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AA25129302</t>
        </is>
      </c>
      <c r="C603" s="5" t="inlineStr">
        <is>
          <t>2376,77</t>
        </is>
      </c>
      <c r="D603" s="5" t="inlineStr">
        <is>
          <t>0,9</t>
        </is>
      </c>
      <c r="E603" s="5" t="inlineStr">
        <is>
          <t>26,50</t>
        </is>
      </c>
      <c r="F603" s="5" t="inlineStr">
        <is>
          <t>1,1</t>
        </is>
      </c>
      <c r="G603" s="5" t="inlineStr">
        <is>
          <t>16,48</t>
        </is>
      </c>
      <c r="H603" s="5" t="inlineStr">
        <is>
          <t>1,5</t>
        </is>
      </c>
      <c r="I603" s="5" t="inlineStr">
        <is>
          <t>SIN FUGA</t>
        </is>
      </c>
      <c r="J603" s="6" t="n">
        <v>45954</v>
      </c>
      <c r="K603" s="5" t="inlineStr">
        <is>
          <t>VI-289240-2025</t>
        </is>
      </c>
      <c r="L603" s="5" t="inlineStr">
        <is>
          <t>CONFORME</t>
        </is>
      </c>
      <c r="M603" s="5" t="inlineStr">
        <is>
          <t>A2518590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AA25129303</t>
        </is>
      </c>
      <c r="C604" s="5" t="inlineStr">
        <is>
          <t>2376,77</t>
        </is>
      </c>
      <c r="D604" s="5" t="inlineStr">
        <is>
          <t>0,4</t>
        </is>
      </c>
      <c r="E604" s="5" t="inlineStr">
        <is>
          <t>26,50</t>
        </is>
      </c>
      <c r="F604" s="5" t="inlineStr">
        <is>
          <t>-0,5</t>
        </is>
      </c>
      <c r="G604" s="5" t="inlineStr">
        <is>
          <t>16,48</t>
        </is>
      </c>
      <c r="H604" s="5" t="inlineStr">
        <is>
          <t>-1,0</t>
        </is>
      </c>
      <c r="I604" s="5" t="inlineStr">
        <is>
          <t>SIN FUGA</t>
        </is>
      </c>
      <c r="J604" s="6" t="n">
        <v>45954</v>
      </c>
      <c r="K604" s="5" t="inlineStr">
        <is>
          <t>VI-289241-2025</t>
        </is>
      </c>
      <c r="L604" s="5" t="inlineStr">
        <is>
          <t>CONFORME</t>
        </is>
      </c>
      <c r="M604" s="5" t="inlineStr">
        <is>
          <t>A2516892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AA25129304</t>
        </is>
      </c>
      <c r="C605" s="5" t="inlineStr">
        <is>
          <t>2376,77</t>
        </is>
      </c>
      <c r="D605" s="5" t="inlineStr">
        <is>
          <t>0,3</t>
        </is>
      </c>
      <c r="E605" s="5" t="inlineStr">
        <is>
          <t>26,50</t>
        </is>
      </c>
      <c r="F605" s="5" t="inlineStr">
        <is>
          <t>-0,1</t>
        </is>
      </c>
      <c r="G605" s="5" t="inlineStr">
        <is>
          <t>16,48</t>
        </is>
      </c>
      <c r="H605" s="5" t="inlineStr">
        <is>
          <t>-2,0</t>
        </is>
      </c>
      <c r="I605" s="5" t="inlineStr">
        <is>
          <t>SIN FUGA</t>
        </is>
      </c>
      <c r="J605" s="6" t="n">
        <v>45954</v>
      </c>
      <c r="K605" s="5" t="inlineStr">
        <is>
          <t>VI-289242-2025</t>
        </is>
      </c>
      <c r="L605" s="5" t="inlineStr">
        <is>
          <t>CONFORME</t>
        </is>
      </c>
      <c r="M605" s="5" t="inlineStr">
        <is>
          <t>A2516849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AA25129305</t>
        </is>
      </c>
      <c r="C606" s="5" t="inlineStr">
        <is>
          <t>2376,77</t>
        </is>
      </c>
      <c r="D606" s="5" t="inlineStr">
        <is>
          <t>0,6</t>
        </is>
      </c>
      <c r="E606" s="5" t="inlineStr">
        <is>
          <t>26,50</t>
        </is>
      </c>
      <c r="F606" s="5" t="inlineStr">
        <is>
          <t>0,1</t>
        </is>
      </c>
      <c r="G606" s="5" t="inlineStr">
        <is>
          <t>16,48</t>
        </is>
      </c>
      <c r="H606" s="5" t="inlineStr">
        <is>
          <t>-2,0</t>
        </is>
      </c>
      <c r="I606" s="5" t="inlineStr">
        <is>
          <t>SIN FUGA</t>
        </is>
      </c>
      <c r="J606" s="6" t="n">
        <v>45954</v>
      </c>
      <c r="K606" s="5" t="inlineStr">
        <is>
          <t>VI-289243-2025</t>
        </is>
      </c>
      <c r="L606" s="5" t="inlineStr">
        <is>
          <t>CONFORME</t>
        </is>
      </c>
      <c r="M606" s="5" t="inlineStr">
        <is>
          <t>A2518560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AA25129306</t>
        </is>
      </c>
      <c r="C607" s="5" t="inlineStr">
        <is>
          <t>2376,77</t>
        </is>
      </c>
      <c r="D607" s="5" t="inlineStr">
        <is>
          <t>0,4</t>
        </is>
      </c>
      <c r="E607" s="5" t="inlineStr">
        <is>
          <t>26,50</t>
        </is>
      </c>
      <c r="F607" s="5" t="inlineStr">
        <is>
          <t>1,1</t>
        </is>
      </c>
      <c r="G607" s="5" t="inlineStr">
        <is>
          <t>16,48</t>
        </is>
      </c>
      <c r="H607" s="5" t="inlineStr">
        <is>
          <t>-0,5</t>
        </is>
      </c>
      <c r="I607" s="5" t="inlineStr">
        <is>
          <t>SIN FUGA</t>
        </is>
      </c>
      <c r="J607" s="6" t="n">
        <v>45954</v>
      </c>
      <c r="K607" s="5" t="inlineStr">
        <is>
          <t>VI-289244-2025</t>
        </is>
      </c>
      <c r="L607" s="5" t="inlineStr">
        <is>
          <t>CONFORME</t>
        </is>
      </c>
      <c r="M607" s="5" t="inlineStr">
        <is>
          <t>A2516847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AA25129307</t>
        </is>
      </c>
      <c r="C608" s="5" t="inlineStr">
        <is>
          <t>2376,77</t>
        </is>
      </c>
      <c r="D608" s="5" t="inlineStr">
        <is>
          <t>1,2</t>
        </is>
      </c>
      <c r="E608" s="5" t="inlineStr">
        <is>
          <t>26,50</t>
        </is>
      </c>
      <c r="F608" s="5" t="inlineStr">
        <is>
          <t>-0,3</t>
        </is>
      </c>
      <c r="G608" s="5" t="inlineStr">
        <is>
          <t>16,48</t>
        </is>
      </c>
      <c r="H608" s="5" t="inlineStr">
        <is>
          <t>-1,0</t>
        </is>
      </c>
      <c r="I608" s="5" t="inlineStr">
        <is>
          <t>SIN FUGA</t>
        </is>
      </c>
      <c r="J608" s="6" t="n">
        <v>45954</v>
      </c>
      <c r="K608" s="5" t="inlineStr">
        <is>
          <t>VI-289245-2025</t>
        </is>
      </c>
      <c r="L608" s="5" t="inlineStr">
        <is>
          <t>CONFORME</t>
        </is>
      </c>
      <c r="M608" s="5" t="inlineStr">
        <is>
          <t>A2518548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AA25129308</t>
        </is>
      </c>
      <c r="C609" s="5" t="inlineStr">
        <is>
          <t>2376,77</t>
        </is>
      </c>
      <c r="D609" s="5" t="inlineStr">
        <is>
          <t>1,1</t>
        </is>
      </c>
      <c r="E609" s="5" t="inlineStr">
        <is>
          <t>26,50</t>
        </is>
      </c>
      <c r="F609" s="5" t="inlineStr">
        <is>
          <t>1,1</t>
        </is>
      </c>
      <c r="G609" s="5" t="inlineStr">
        <is>
          <t>16,48</t>
        </is>
      </c>
      <c r="H609" s="5" t="inlineStr">
        <is>
          <t>1,0</t>
        </is>
      </c>
      <c r="I609" s="5" t="inlineStr">
        <is>
          <t>SIN FUGA</t>
        </is>
      </c>
      <c r="J609" s="6" t="n">
        <v>45954</v>
      </c>
      <c r="K609" s="5" t="inlineStr">
        <is>
          <t>VI-289246-2025</t>
        </is>
      </c>
      <c r="L609" s="5" t="inlineStr">
        <is>
          <t>CONFORME</t>
        </is>
      </c>
      <c r="M609" s="5" t="inlineStr">
        <is>
          <t>A2518585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AA25129309</t>
        </is>
      </c>
      <c r="C610" s="5" t="inlineStr">
        <is>
          <t>2376,77</t>
        </is>
      </c>
      <c r="D610" s="5" t="inlineStr">
        <is>
          <t>-0,3</t>
        </is>
      </c>
      <c r="E610" s="5" t="inlineStr">
        <is>
          <t>26,50</t>
        </is>
      </c>
      <c r="F610" s="5" t="inlineStr">
        <is>
          <t>0,1</t>
        </is>
      </c>
      <c r="G610" s="5" t="inlineStr">
        <is>
          <t>16,48</t>
        </is>
      </c>
      <c r="H610" s="5" t="inlineStr">
        <is>
          <t>-0,0</t>
        </is>
      </c>
      <c r="I610" s="5" t="inlineStr">
        <is>
          <t>SIN FUGA</t>
        </is>
      </c>
      <c r="J610" s="6" t="n">
        <v>45954</v>
      </c>
      <c r="K610" s="5" t="inlineStr">
        <is>
          <t>VI-289247-2025</t>
        </is>
      </c>
      <c r="L610" s="5" t="inlineStr">
        <is>
          <t>CONFORME</t>
        </is>
      </c>
      <c r="M610" s="5" t="inlineStr">
        <is>
          <t>A2518566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AA25129310</t>
        </is>
      </c>
      <c r="C611" s="5" t="inlineStr">
        <is>
          <t>2376,77</t>
        </is>
      </c>
      <c r="D611" s="5" t="inlineStr">
        <is>
          <t>0,8</t>
        </is>
      </c>
      <c r="E611" s="5" t="inlineStr">
        <is>
          <t>26,50</t>
        </is>
      </c>
      <c r="F611" s="5" t="inlineStr">
        <is>
          <t>0,7</t>
        </is>
      </c>
      <c r="G611" s="5" t="inlineStr">
        <is>
          <t>16,48</t>
        </is>
      </c>
      <c r="H611" s="5" t="inlineStr">
        <is>
          <t>2,5</t>
        </is>
      </c>
      <c r="I611" s="5" t="inlineStr">
        <is>
          <t>SIN FUGA</t>
        </is>
      </c>
      <c r="J611" s="6" t="n">
        <v>45954</v>
      </c>
      <c r="K611" s="5" t="inlineStr">
        <is>
          <t>VI-289248-2025</t>
        </is>
      </c>
      <c r="L611" s="5" t="inlineStr">
        <is>
          <t>CONFORME</t>
        </is>
      </c>
      <c r="M611" s="5" t="inlineStr">
        <is>
          <t>A2518567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AA25129311</t>
        </is>
      </c>
      <c r="C612" s="5" t="inlineStr">
        <is>
          <t>2376,77</t>
        </is>
      </c>
      <c r="D612" s="5" t="inlineStr">
        <is>
          <t>-0,0</t>
        </is>
      </c>
      <c r="E612" s="5" t="inlineStr">
        <is>
          <t>26,50</t>
        </is>
      </c>
      <c r="F612" s="5" t="inlineStr">
        <is>
          <t>0,5</t>
        </is>
      </c>
      <c r="G612" s="5" t="inlineStr">
        <is>
          <t>16,48</t>
        </is>
      </c>
      <c r="H612" s="5" t="inlineStr">
        <is>
          <t>0,0</t>
        </is>
      </c>
      <c r="I612" s="5" t="inlineStr">
        <is>
          <t>SIN FUGA</t>
        </is>
      </c>
      <c r="J612" s="6" t="n">
        <v>45954</v>
      </c>
      <c r="K612" s="5" t="inlineStr">
        <is>
          <t>VI-289249-2025</t>
        </is>
      </c>
      <c r="L612" s="5" t="inlineStr">
        <is>
          <t>CONFORME</t>
        </is>
      </c>
      <c r="M612" s="5" t="inlineStr">
        <is>
          <t>A2517932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AA25129312</t>
        </is>
      </c>
      <c r="C613" s="5" t="inlineStr">
        <is>
          <t>2376,77</t>
        </is>
      </c>
      <c r="D613" s="5" t="inlineStr">
        <is>
          <t>0,2</t>
        </is>
      </c>
      <c r="E613" s="5" t="inlineStr">
        <is>
          <t>26,50</t>
        </is>
      </c>
      <c r="F613" s="5" t="inlineStr">
        <is>
          <t>0,5</t>
        </is>
      </c>
      <c r="G613" s="5" t="inlineStr">
        <is>
          <t>16,48</t>
        </is>
      </c>
      <c r="H613" s="5" t="inlineStr">
        <is>
          <t>0,5</t>
        </is>
      </c>
      <c r="I613" s="5" t="inlineStr">
        <is>
          <t>SIN FUGA</t>
        </is>
      </c>
      <c r="J613" s="6" t="n">
        <v>45954</v>
      </c>
      <c r="K613" s="5" t="inlineStr">
        <is>
          <t>VI-289250-2025</t>
        </is>
      </c>
      <c r="L613" s="5" t="inlineStr">
        <is>
          <t>CONFORME</t>
        </is>
      </c>
      <c r="M613" s="5" t="inlineStr">
        <is>
          <t>A2517911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AA25129313</t>
        </is>
      </c>
      <c r="C614" s="5" t="inlineStr">
        <is>
          <t>2405,42</t>
        </is>
      </c>
      <c r="D614" s="5" t="inlineStr">
        <is>
          <t>-1,3</t>
        </is>
      </c>
      <c r="E614" s="5" t="inlineStr">
        <is>
          <t>26,52</t>
        </is>
      </c>
      <c r="F614" s="5" t="inlineStr">
        <is>
          <t>1,0</t>
        </is>
      </c>
      <c r="G614" s="5" t="inlineStr">
        <is>
          <t>16,43</t>
        </is>
      </c>
      <c r="H614" s="5" t="inlineStr">
        <is>
          <t>1,5</t>
        </is>
      </c>
      <c r="I614" s="5" t="inlineStr">
        <is>
          <t>SIN FUGA</t>
        </is>
      </c>
      <c r="J614" s="6" t="n">
        <v>45964</v>
      </c>
      <c r="K614" s="5" t="inlineStr">
        <is>
          <t>VI-300125-2025</t>
        </is>
      </c>
      <c r="L614" s="5" t="inlineStr">
        <is>
          <t>CONFORME</t>
        </is>
      </c>
      <c r="M614" s="5" t="inlineStr">
        <is>
          <t>A2515724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AA25129314</t>
        </is>
      </c>
      <c r="C615" s="5" t="inlineStr">
        <is>
          <t>2395,63</t>
        </is>
      </c>
      <c r="D615" s="5" t="inlineStr">
        <is>
          <t>0,1</t>
        </is>
      </c>
      <c r="E615" s="5" t="inlineStr">
        <is>
          <t>26,50</t>
        </is>
      </c>
      <c r="F615" s="5" t="inlineStr">
        <is>
          <t>0,3</t>
        </is>
      </c>
      <c r="G615" s="5" t="inlineStr">
        <is>
          <t>16,35</t>
        </is>
      </c>
      <c r="H615" s="5" t="inlineStr">
        <is>
          <t>0,6</t>
        </is>
      </c>
      <c r="I615" s="5" t="inlineStr">
        <is>
          <t>SIN FUGA</t>
        </is>
      </c>
      <c r="J615" s="6" t="n">
        <v>45954</v>
      </c>
      <c r="K615" s="5" t="inlineStr">
        <is>
          <t>VI-289252-2025</t>
        </is>
      </c>
      <c r="L615" s="5" t="inlineStr">
        <is>
          <t>CONFORME</t>
        </is>
      </c>
      <c r="M615" s="5" t="inlineStr">
        <is>
          <t>A2518561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AA25129315</t>
        </is>
      </c>
      <c r="C616" s="5" t="inlineStr">
        <is>
          <t>2395,63</t>
        </is>
      </c>
      <c r="D616" s="5" t="inlineStr">
        <is>
          <t>-0,8</t>
        </is>
      </c>
      <c r="E616" s="5" t="inlineStr">
        <is>
          <t>26,50</t>
        </is>
      </c>
      <c r="F616" s="5" t="inlineStr">
        <is>
          <t>0,3</t>
        </is>
      </c>
      <c r="G616" s="5" t="inlineStr">
        <is>
          <t>16,35</t>
        </is>
      </c>
      <c r="H616" s="5" t="inlineStr">
        <is>
          <t>2,1</t>
        </is>
      </c>
      <c r="I616" s="5" t="inlineStr">
        <is>
          <t>SIN FUGA</t>
        </is>
      </c>
      <c r="J616" s="6" t="n">
        <v>45954</v>
      </c>
      <c r="K616" s="5" t="inlineStr">
        <is>
          <t>VI-289253-2025</t>
        </is>
      </c>
      <c r="L616" s="5" t="inlineStr">
        <is>
          <t>CONFORME</t>
        </is>
      </c>
      <c r="M616" s="5" t="inlineStr">
        <is>
          <t>A2517931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AA25129316</t>
        </is>
      </c>
      <c r="C617" s="5" t="inlineStr">
        <is>
          <t>2395,63</t>
        </is>
      </c>
      <c r="D617" s="5" t="inlineStr">
        <is>
          <t>0,6</t>
        </is>
      </c>
      <c r="E617" s="5" t="inlineStr">
        <is>
          <t>26,50</t>
        </is>
      </c>
      <c r="F617" s="5" t="inlineStr">
        <is>
          <t>-0,7</t>
        </is>
      </c>
      <c r="G617" s="5" t="inlineStr">
        <is>
          <t>16,35</t>
        </is>
      </c>
      <c r="H617" s="5" t="inlineStr">
        <is>
          <t>-1,8</t>
        </is>
      </c>
      <c r="I617" s="5" t="inlineStr">
        <is>
          <t>SIN FUGA</t>
        </is>
      </c>
      <c r="J617" s="6" t="n">
        <v>45954</v>
      </c>
      <c r="K617" s="5" t="inlineStr">
        <is>
          <t>VI-289254-2025</t>
        </is>
      </c>
      <c r="L617" s="5" t="inlineStr">
        <is>
          <t>CONFORME</t>
        </is>
      </c>
      <c r="M617" s="5" t="inlineStr">
        <is>
          <t>A2518557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AA25129317</t>
        </is>
      </c>
      <c r="C618" s="5" t="inlineStr">
        <is>
          <t>2395,63</t>
        </is>
      </c>
      <c r="D618" s="5" t="inlineStr">
        <is>
          <t>-1,0</t>
        </is>
      </c>
      <c r="E618" s="5" t="inlineStr">
        <is>
          <t>26,50</t>
        </is>
      </c>
      <c r="F618" s="5" t="inlineStr">
        <is>
          <t>0,5</t>
        </is>
      </c>
      <c r="G618" s="5" t="inlineStr">
        <is>
          <t>16,35</t>
        </is>
      </c>
      <c r="H618" s="5" t="inlineStr">
        <is>
          <t>1,1</t>
        </is>
      </c>
      <c r="I618" s="5" t="inlineStr">
        <is>
          <t>SIN FUGA</t>
        </is>
      </c>
      <c r="J618" s="6" t="n">
        <v>45954</v>
      </c>
      <c r="K618" s="5" t="inlineStr">
        <is>
          <t>VI-289255-2025</t>
        </is>
      </c>
      <c r="L618" s="5" t="inlineStr">
        <is>
          <t>CONFORME</t>
        </is>
      </c>
      <c r="M618" s="5" t="inlineStr">
        <is>
          <t>A2517980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AA25129318</t>
        </is>
      </c>
      <c r="C619" s="5" t="inlineStr">
        <is>
          <t>2395,63</t>
        </is>
      </c>
      <c r="D619" s="5" t="inlineStr">
        <is>
          <t>0,1</t>
        </is>
      </c>
      <c r="E619" s="5" t="inlineStr">
        <is>
          <t>26,50</t>
        </is>
      </c>
      <c r="F619" s="5" t="inlineStr">
        <is>
          <t>1,3</t>
        </is>
      </c>
      <c r="G619" s="5" t="inlineStr">
        <is>
          <t>16,35</t>
        </is>
      </c>
      <c r="H619" s="5" t="inlineStr">
        <is>
          <t>1,6</t>
        </is>
      </c>
      <c r="I619" s="5" t="inlineStr">
        <is>
          <t>SIN FUGA</t>
        </is>
      </c>
      <c r="J619" s="6" t="n">
        <v>45954</v>
      </c>
      <c r="K619" s="5" t="inlineStr">
        <is>
          <t>VI-289256-2025</t>
        </is>
      </c>
      <c r="L619" s="5" t="inlineStr">
        <is>
          <t>CONFORME</t>
        </is>
      </c>
      <c r="M619" s="5" t="inlineStr">
        <is>
          <t>A2517933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AA25129319</t>
        </is>
      </c>
      <c r="C620" s="5" t="inlineStr">
        <is>
          <t>2395,63</t>
        </is>
      </c>
      <c r="D620" s="5" t="inlineStr">
        <is>
          <t>0,4</t>
        </is>
      </c>
      <c r="E620" s="5" t="inlineStr">
        <is>
          <t>26,50</t>
        </is>
      </c>
      <c r="F620" s="5" t="inlineStr">
        <is>
          <t>1,1</t>
        </is>
      </c>
      <c r="G620" s="5" t="inlineStr">
        <is>
          <t>16,35</t>
        </is>
      </c>
      <c r="H620" s="5" t="inlineStr">
        <is>
          <t>1,6</t>
        </is>
      </c>
      <c r="I620" s="5" t="inlineStr">
        <is>
          <t>SIN FUGA</t>
        </is>
      </c>
      <c r="J620" s="6" t="n">
        <v>45954</v>
      </c>
      <c r="K620" s="5" t="inlineStr">
        <is>
          <t>VI-289257-2025</t>
        </is>
      </c>
      <c r="L620" s="5" t="inlineStr">
        <is>
          <t>CONFORME</t>
        </is>
      </c>
      <c r="M620" s="5" t="inlineStr">
        <is>
          <t>A2517939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AA25129320</t>
        </is>
      </c>
      <c r="C621" s="5" t="inlineStr">
        <is>
          <t>2395,63</t>
        </is>
      </c>
      <c r="D621" s="5" t="inlineStr">
        <is>
          <t>0,0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16,35</t>
        </is>
      </c>
      <c r="H621" s="5" t="inlineStr">
        <is>
          <t>1,1</t>
        </is>
      </c>
      <c r="I621" s="5" t="inlineStr">
        <is>
          <t>SIN FUGA</t>
        </is>
      </c>
      <c r="J621" s="6" t="n">
        <v>45954</v>
      </c>
      <c r="K621" s="5" t="inlineStr">
        <is>
          <t>VI-289258-2025</t>
        </is>
      </c>
      <c r="L621" s="5" t="inlineStr">
        <is>
          <t>CONFORME</t>
        </is>
      </c>
      <c r="M621" s="5" t="inlineStr">
        <is>
          <t>A2517937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AA25129321</t>
        </is>
      </c>
      <c r="C622" s="5" t="inlineStr">
        <is>
          <t>2395,63</t>
        </is>
      </c>
      <c r="D622" s="5" t="inlineStr">
        <is>
          <t>0,5</t>
        </is>
      </c>
      <c r="E622" s="5" t="inlineStr">
        <is>
          <t>26,50</t>
        </is>
      </c>
      <c r="F622" s="5" t="inlineStr">
        <is>
          <t>0,7</t>
        </is>
      </c>
      <c r="G622" s="5" t="inlineStr">
        <is>
          <t>16,35</t>
        </is>
      </c>
      <c r="H622" s="5" t="inlineStr">
        <is>
          <t>0,1</t>
        </is>
      </c>
      <c r="I622" s="5" t="inlineStr">
        <is>
          <t>SIN FUGA</t>
        </is>
      </c>
      <c r="J622" s="6" t="n">
        <v>45954</v>
      </c>
      <c r="K622" s="5" t="inlineStr">
        <is>
          <t>VI-289259-2025</t>
        </is>
      </c>
      <c r="L622" s="5" t="inlineStr">
        <is>
          <t>CONFORME</t>
        </is>
      </c>
      <c r="M622" s="5" t="inlineStr">
        <is>
          <t>A2516872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AA25129322</t>
        </is>
      </c>
      <c r="C623" s="5" t="inlineStr">
        <is>
          <t>2395,63</t>
        </is>
      </c>
      <c r="D623" s="5" t="inlineStr">
        <is>
          <t>0,0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16,35</t>
        </is>
      </c>
      <c r="H623" s="5" t="inlineStr">
        <is>
          <t>0,6</t>
        </is>
      </c>
      <c r="I623" s="5" t="inlineStr">
        <is>
          <t>SIN FUGA</t>
        </is>
      </c>
      <c r="J623" s="6" t="n">
        <v>45954</v>
      </c>
      <c r="K623" s="5" t="inlineStr">
        <is>
          <t>VI-289260-2025</t>
        </is>
      </c>
      <c r="L623" s="5" t="inlineStr">
        <is>
          <t>CONFORME</t>
        </is>
      </c>
      <c r="M623" s="5" t="inlineStr">
        <is>
          <t>A2516878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AA25129323</t>
        </is>
      </c>
      <c r="C624" s="5" t="inlineStr">
        <is>
          <t>2395,63</t>
        </is>
      </c>
      <c r="D624" s="5" t="inlineStr">
        <is>
          <t>-1,5</t>
        </is>
      </c>
      <c r="E624" s="5" t="inlineStr">
        <is>
          <t>26,50</t>
        </is>
      </c>
      <c r="F624" s="5" t="inlineStr">
        <is>
          <t>1,3</t>
        </is>
      </c>
      <c r="G624" s="5" t="inlineStr">
        <is>
          <t>16,35</t>
        </is>
      </c>
      <c r="H624" s="5" t="inlineStr">
        <is>
          <t>2,1</t>
        </is>
      </c>
      <c r="I624" s="5" t="inlineStr">
        <is>
          <t>SIN FUGA</t>
        </is>
      </c>
      <c r="J624" s="6" t="n">
        <v>45954</v>
      </c>
      <c r="K624" s="5" t="inlineStr">
        <is>
          <t>VI-289261-2025</t>
        </is>
      </c>
      <c r="L624" s="5" t="inlineStr">
        <is>
          <t>CONFORME</t>
        </is>
      </c>
      <c r="M624" s="5" t="inlineStr">
        <is>
          <t>A2516876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AA25129324</t>
        </is>
      </c>
      <c r="C625" s="5" t="inlineStr">
        <is>
          <t>2395,63</t>
        </is>
      </c>
      <c r="D625" s="5" t="inlineStr">
        <is>
          <t>0,6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16,35</t>
        </is>
      </c>
      <c r="H625" s="5" t="inlineStr">
        <is>
          <t>0,6</t>
        </is>
      </c>
      <c r="I625" s="5" t="inlineStr">
        <is>
          <t>SIN FUGA</t>
        </is>
      </c>
      <c r="J625" s="6" t="n">
        <v>45954</v>
      </c>
      <c r="K625" s="5" t="inlineStr">
        <is>
          <t>VI-289262-2025</t>
        </is>
      </c>
      <c r="L625" s="5" t="inlineStr">
        <is>
          <t>CONFORME</t>
        </is>
      </c>
      <c r="M625" s="5" t="inlineStr">
        <is>
          <t>A2516874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AA25129325</t>
        </is>
      </c>
      <c r="C626" s="5" t="inlineStr">
        <is>
          <t>2397,62</t>
        </is>
      </c>
      <c r="D626" s="5" t="inlineStr">
        <is>
          <t>-0,5</t>
        </is>
      </c>
      <c r="E626" s="5" t="inlineStr">
        <is>
          <t>26,41</t>
        </is>
      </c>
      <c r="F626" s="5" t="inlineStr">
        <is>
          <t>0,8</t>
        </is>
      </c>
      <c r="G626" s="5" t="inlineStr">
        <is>
          <t>16,45</t>
        </is>
      </c>
      <c r="H626" s="5" t="inlineStr">
        <is>
          <t>-0,3</t>
        </is>
      </c>
      <c r="I626" s="5" t="inlineStr">
        <is>
          <t>SIN FUGA</t>
        </is>
      </c>
      <c r="J626" s="6" t="n">
        <v>45954</v>
      </c>
      <c r="K626" s="5" t="inlineStr">
        <is>
          <t>VI-289263-2025</t>
        </is>
      </c>
      <c r="L626" s="5" t="inlineStr">
        <is>
          <t>CONFORME</t>
        </is>
      </c>
      <c r="M626" s="5" t="inlineStr">
        <is>
          <t>A2517935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AA25129326</t>
        </is>
      </c>
      <c r="C627" s="5" t="inlineStr">
        <is>
          <t>2397,62</t>
        </is>
      </c>
      <c r="D627" s="5" t="inlineStr">
        <is>
          <t>0,1</t>
        </is>
      </c>
      <c r="E627" s="5" t="inlineStr">
        <is>
          <t>26,41</t>
        </is>
      </c>
      <c r="F627" s="5" t="inlineStr">
        <is>
          <t>0,4</t>
        </is>
      </c>
      <c r="G627" s="5" t="inlineStr">
        <is>
          <t>16,45</t>
        </is>
      </c>
      <c r="H627" s="5" t="inlineStr">
        <is>
          <t>0,1</t>
        </is>
      </c>
      <c r="I627" s="5" t="inlineStr">
        <is>
          <t>SIN FUGA</t>
        </is>
      </c>
      <c r="J627" s="6" t="n">
        <v>45954</v>
      </c>
      <c r="K627" s="5" t="inlineStr">
        <is>
          <t>VI-289264-2025</t>
        </is>
      </c>
      <c r="L627" s="5" t="inlineStr">
        <is>
          <t>CONFORME</t>
        </is>
      </c>
      <c r="M627" s="5" t="inlineStr">
        <is>
          <t>A2516871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AA25129327</t>
        </is>
      </c>
      <c r="C628" s="5" t="inlineStr">
        <is>
          <t>2397,62</t>
        </is>
      </c>
      <c r="D628" s="5" t="inlineStr">
        <is>
          <t>0,6</t>
        </is>
      </c>
      <c r="E628" s="5" t="inlineStr">
        <is>
          <t>26,41</t>
        </is>
      </c>
      <c r="F628" s="5" t="inlineStr">
        <is>
          <t>1,0</t>
        </is>
      </c>
      <c r="G628" s="5" t="inlineStr">
        <is>
          <t>16,45</t>
        </is>
      </c>
      <c r="H628" s="5" t="inlineStr">
        <is>
          <t>1,1</t>
        </is>
      </c>
      <c r="I628" s="5" t="inlineStr">
        <is>
          <t>SIN FUGA</t>
        </is>
      </c>
      <c r="J628" s="6" t="n">
        <v>45954</v>
      </c>
      <c r="K628" s="5" t="inlineStr">
        <is>
          <t>VI-289265-2025</t>
        </is>
      </c>
      <c r="L628" s="5" t="inlineStr">
        <is>
          <t>CONFORME</t>
        </is>
      </c>
      <c r="M628" s="5" t="inlineStr">
        <is>
          <t>A2518570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AA25129328</t>
        </is>
      </c>
      <c r="C629" s="5" t="inlineStr">
        <is>
          <t>2397,62</t>
        </is>
      </c>
      <c r="D629" s="5" t="inlineStr">
        <is>
          <t>0,4</t>
        </is>
      </c>
      <c r="E629" s="5" t="inlineStr">
        <is>
          <t>26,41</t>
        </is>
      </c>
      <c r="F629" s="5" t="inlineStr">
        <is>
          <t>0,6</t>
        </is>
      </c>
      <c r="G629" s="5" t="inlineStr">
        <is>
          <t>16,45</t>
        </is>
      </c>
      <c r="H629" s="5" t="inlineStr">
        <is>
          <t>2,6</t>
        </is>
      </c>
      <c r="I629" s="5" t="inlineStr">
        <is>
          <t>SIN FUGA</t>
        </is>
      </c>
      <c r="J629" s="6" t="n">
        <v>45954</v>
      </c>
      <c r="K629" s="5" t="inlineStr">
        <is>
          <t>VI-289266-2025</t>
        </is>
      </c>
      <c r="L629" s="5" t="inlineStr">
        <is>
          <t>CONFORME</t>
        </is>
      </c>
      <c r="M629" s="5" t="inlineStr">
        <is>
          <t>A2523640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AA25129329</t>
        </is>
      </c>
      <c r="C630" s="5" t="inlineStr">
        <is>
          <t>2397,62</t>
        </is>
      </c>
      <c r="D630" s="5" t="inlineStr">
        <is>
          <t>-0,2</t>
        </is>
      </c>
      <c r="E630" s="5" t="inlineStr">
        <is>
          <t>26,41</t>
        </is>
      </c>
      <c r="F630" s="5" t="inlineStr">
        <is>
          <t>0,8</t>
        </is>
      </c>
      <c r="G630" s="5" t="inlineStr">
        <is>
          <t>16,45</t>
        </is>
      </c>
      <c r="H630" s="5" t="inlineStr">
        <is>
          <t>1,1</t>
        </is>
      </c>
      <c r="I630" s="5" t="inlineStr">
        <is>
          <t>SIN FUGA</t>
        </is>
      </c>
      <c r="J630" s="6" t="n">
        <v>45954</v>
      </c>
      <c r="K630" s="5" t="inlineStr">
        <is>
          <t>VI-289267-2025</t>
        </is>
      </c>
      <c r="L630" s="5" t="inlineStr">
        <is>
          <t>CONFORME</t>
        </is>
      </c>
      <c r="M630" s="5" t="inlineStr">
        <is>
          <t>A2516893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AA25129330</t>
        </is>
      </c>
      <c r="C631" s="5" t="inlineStr">
        <is>
          <t>2397,62</t>
        </is>
      </c>
      <c r="D631" s="5" t="inlineStr">
        <is>
          <t>0,5</t>
        </is>
      </c>
      <c r="E631" s="5" t="inlineStr">
        <is>
          <t>26,41</t>
        </is>
      </c>
      <c r="F631" s="5" t="inlineStr">
        <is>
          <t>0,4</t>
        </is>
      </c>
      <c r="G631" s="5" t="inlineStr">
        <is>
          <t>16,45</t>
        </is>
      </c>
      <c r="H631" s="5" t="inlineStr">
        <is>
          <t>-1,3</t>
        </is>
      </c>
      <c r="I631" s="5" t="inlineStr">
        <is>
          <t>SIN FUGA</t>
        </is>
      </c>
      <c r="J631" s="6" t="n">
        <v>45954</v>
      </c>
      <c r="K631" s="5" t="inlineStr">
        <is>
          <t>VI-289268-2025</t>
        </is>
      </c>
      <c r="L631" s="5" t="inlineStr">
        <is>
          <t>CONFORME</t>
        </is>
      </c>
      <c r="M631" s="5" t="inlineStr">
        <is>
          <t>A2518524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AA25129331</t>
        </is>
      </c>
      <c r="C632" s="5" t="inlineStr">
        <is>
          <t>2397,62</t>
        </is>
      </c>
      <c r="D632" s="5" t="inlineStr">
        <is>
          <t>0,1</t>
        </is>
      </c>
      <c r="E632" s="5" t="inlineStr">
        <is>
          <t>26,41</t>
        </is>
      </c>
      <c r="F632" s="5" t="inlineStr">
        <is>
          <t>0,4</t>
        </is>
      </c>
      <c r="G632" s="5" t="inlineStr">
        <is>
          <t>16,45</t>
        </is>
      </c>
      <c r="H632" s="5" t="inlineStr">
        <is>
          <t>-0,3</t>
        </is>
      </c>
      <c r="I632" s="5" t="inlineStr">
        <is>
          <t>SIN FUGA</t>
        </is>
      </c>
      <c r="J632" s="6" t="n">
        <v>45954</v>
      </c>
      <c r="K632" s="5" t="inlineStr">
        <is>
          <t>VI-289269-2025</t>
        </is>
      </c>
      <c r="L632" s="5" t="inlineStr">
        <is>
          <t>CONFORME</t>
        </is>
      </c>
      <c r="M632" s="5" t="inlineStr">
        <is>
          <t>A2518516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AA25129332</t>
        </is>
      </c>
      <c r="C633" s="5" t="inlineStr">
        <is>
          <t>2397,62</t>
        </is>
      </c>
      <c r="D633" s="5" t="inlineStr">
        <is>
          <t>-0,3</t>
        </is>
      </c>
      <c r="E633" s="5" t="inlineStr">
        <is>
          <t>26,41</t>
        </is>
      </c>
      <c r="F633" s="5" t="inlineStr">
        <is>
          <t>0,6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45954</v>
      </c>
      <c r="K633" s="5" t="inlineStr">
        <is>
          <t>VI-289270-2025</t>
        </is>
      </c>
      <c r="L633" s="5" t="inlineStr">
        <is>
          <t>CONFORME</t>
        </is>
      </c>
      <c r="M633" s="5" t="inlineStr">
        <is>
          <t>A2518513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AA25129333</t>
        </is>
      </c>
      <c r="C634" s="5" t="inlineStr">
        <is>
          <t>2397,62</t>
        </is>
      </c>
      <c r="D634" s="5" t="inlineStr">
        <is>
          <t>0,5</t>
        </is>
      </c>
      <c r="E634" s="5" t="inlineStr">
        <is>
          <t>26,41</t>
        </is>
      </c>
      <c r="F634" s="5" t="inlineStr">
        <is>
          <t>0,4</t>
        </is>
      </c>
      <c r="G634" s="5" t="inlineStr">
        <is>
          <t>16,45</t>
        </is>
      </c>
      <c r="H634" s="5" t="inlineStr">
        <is>
          <t>-0,3</t>
        </is>
      </c>
      <c r="I634" s="5" t="inlineStr">
        <is>
          <t>SIN FUGA</t>
        </is>
      </c>
      <c r="J634" s="6" t="n">
        <v>45954</v>
      </c>
      <c r="K634" s="5" t="inlineStr">
        <is>
          <t>VI-289271-2025</t>
        </is>
      </c>
      <c r="L634" s="5" t="inlineStr">
        <is>
          <t>CONFORME</t>
        </is>
      </c>
      <c r="M634" s="5" t="inlineStr">
        <is>
          <t>A2518553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AA25129334</t>
        </is>
      </c>
      <c r="C635" s="5" t="inlineStr">
        <is>
          <t>2397,62</t>
        </is>
      </c>
      <c r="D635" s="5" t="inlineStr">
        <is>
          <t>0,8</t>
        </is>
      </c>
      <c r="E635" s="5" t="inlineStr">
        <is>
          <t>26,41</t>
        </is>
      </c>
      <c r="F635" s="5" t="inlineStr">
        <is>
          <t>0,4</t>
        </is>
      </c>
      <c r="G635" s="5" t="inlineStr">
        <is>
          <t>16,45</t>
        </is>
      </c>
      <c r="H635" s="5" t="inlineStr">
        <is>
          <t>-0,3</t>
        </is>
      </c>
      <c r="I635" s="5" t="inlineStr">
        <is>
          <t>SIN FUGA</t>
        </is>
      </c>
      <c r="J635" s="6" t="n">
        <v>45954</v>
      </c>
      <c r="K635" s="5" t="inlineStr">
        <is>
          <t>VI-289272-2025</t>
        </is>
      </c>
      <c r="L635" s="5" t="inlineStr">
        <is>
          <t>CONFORME</t>
        </is>
      </c>
      <c r="M635" s="5" t="inlineStr">
        <is>
          <t>A2518509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AA25129335</t>
        </is>
      </c>
      <c r="C636" s="5" t="inlineStr">
        <is>
          <t>2397,62</t>
        </is>
      </c>
      <c r="D636" s="5" t="inlineStr">
        <is>
          <t>0,9</t>
        </is>
      </c>
      <c r="E636" s="5" t="inlineStr">
        <is>
          <t>26,41</t>
        </is>
      </c>
      <c r="F636" s="5" t="inlineStr">
        <is>
          <t>0,4</t>
        </is>
      </c>
      <c r="G636" s="5" t="inlineStr">
        <is>
          <t>16,45</t>
        </is>
      </c>
      <c r="H636" s="5" t="inlineStr">
        <is>
          <t>0,1</t>
        </is>
      </c>
      <c r="I636" s="5" t="inlineStr">
        <is>
          <t>SIN FUGA</t>
        </is>
      </c>
      <c r="J636" s="6" t="n">
        <v>45954</v>
      </c>
      <c r="K636" s="5" t="inlineStr">
        <is>
          <t>VI-289273-2025</t>
        </is>
      </c>
      <c r="L636" s="5" t="inlineStr">
        <is>
          <t>CONFORME</t>
        </is>
      </c>
      <c r="M636" s="5" t="inlineStr">
        <is>
          <t>A2518508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AA25129336</t>
        </is>
      </c>
      <c r="C637" s="5" t="inlineStr">
        <is>
          <t>2397,62</t>
        </is>
      </c>
      <c r="D637" s="5" t="inlineStr">
        <is>
          <t>-0,1</t>
        </is>
      </c>
      <c r="E637" s="5" t="inlineStr">
        <is>
          <t>26,41</t>
        </is>
      </c>
      <c r="F637" s="5" t="inlineStr">
        <is>
          <t>-0,6</t>
        </is>
      </c>
      <c r="G637" s="5" t="inlineStr">
        <is>
          <t>16,45</t>
        </is>
      </c>
      <c r="H637" s="5" t="inlineStr">
        <is>
          <t>-2,8</t>
        </is>
      </c>
      <c r="I637" s="5" t="inlineStr">
        <is>
          <t>SIN FUGA</t>
        </is>
      </c>
      <c r="J637" s="6" t="n">
        <v>45954</v>
      </c>
      <c r="K637" s="5" t="inlineStr">
        <is>
          <t>VI-289274-2025</t>
        </is>
      </c>
      <c r="L637" s="5" t="inlineStr">
        <is>
          <t>CONFORME</t>
        </is>
      </c>
      <c r="M637" s="5" t="inlineStr">
        <is>
          <t>A2518565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AA25129337</t>
        </is>
      </c>
      <c r="C638" s="5" t="inlineStr">
        <is>
          <t>2399,28</t>
        </is>
      </c>
      <c r="D638" s="5" t="inlineStr">
        <is>
          <t>0,6</t>
        </is>
      </c>
      <c r="E638" s="5" t="inlineStr">
        <is>
          <t>26,46</t>
        </is>
      </c>
      <c r="F638" s="5" t="inlineStr">
        <is>
          <t>0,6</t>
        </is>
      </c>
      <c r="G638" s="5" t="inlineStr">
        <is>
          <t>16,49</t>
        </is>
      </c>
      <c r="H638" s="5" t="inlineStr">
        <is>
          <t>1,1</t>
        </is>
      </c>
      <c r="I638" s="5" t="inlineStr">
        <is>
          <t>SIN FUGA</t>
        </is>
      </c>
      <c r="J638" s="6" t="n">
        <v>45954</v>
      </c>
      <c r="K638" s="5" t="inlineStr">
        <is>
          <t>VI-289275-2025</t>
        </is>
      </c>
      <c r="L638" s="5" t="inlineStr">
        <is>
          <t>CONFORME</t>
        </is>
      </c>
      <c r="M638" s="5" t="inlineStr">
        <is>
          <t>A2518542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AA25129338</t>
        </is>
      </c>
      <c r="C639" s="5" t="inlineStr">
        <is>
          <t>2399,28</t>
        </is>
      </c>
      <c r="D639" s="5" t="inlineStr">
        <is>
          <t>0,8</t>
        </is>
      </c>
      <c r="E639" s="5" t="inlineStr">
        <is>
          <t>26,46</t>
        </is>
      </c>
      <c r="F639" s="5" t="inlineStr">
        <is>
          <t>0,4</t>
        </is>
      </c>
      <c r="G639" s="5" t="inlineStr">
        <is>
          <t>16,49</t>
        </is>
      </c>
      <c r="H639" s="5" t="inlineStr">
        <is>
          <t>-0,4</t>
        </is>
      </c>
      <c r="I639" s="5" t="inlineStr">
        <is>
          <t>SIN FUGA</t>
        </is>
      </c>
      <c r="J639" s="6" t="n">
        <v>45954</v>
      </c>
      <c r="K639" s="5" t="inlineStr">
        <is>
          <t>VI-289276-2025</t>
        </is>
      </c>
      <c r="L639" s="5" t="inlineStr">
        <is>
          <t>CONFORME</t>
        </is>
      </c>
      <c r="M639" s="5" t="inlineStr">
        <is>
          <t>A2518562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AA25129339</t>
        </is>
      </c>
      <c r="C640" s="5" t="inlineStr">
        <is>
          <t>2399,28</t>
        </is>
      </c>
      <c r="D640" s="5" t="inlineStr">
        <is>
          <t>0,8</t>
        </is>
      </c>
      <c r="E640" s="5" t="inlineStr">
        <is>
          <t>26,46</t>
        </is>
      </c>
      <c r="F640" s="5" t="inlineStr">
        <is>
          <t>-0,0</t>
        </is>
      </c>
      <c r="G640" s="5" t="inlineStr">
        <is>
          <t>16,49</t>
        </is>
      </c>
      <c r="H640" s="5" t="inlineStr">
        <is>
          <t>-2,4</t>
        </is>
      </c>
      <c r="I640" s="5" t="inlineStr">
        <is>
          <t>SIN FUGA</t>
        </is>
      </c>
      <c r="J640" s="6" t="n">
        <v>45954</v>
      </c>
      <c r="K640" s="5" t="inlineStr">
        <is>
          <t>VI-289277-2025</t>
        </is>
      </c>
      <c r="L640" s="5" t="inlineStr">
        <is>
          <t>CONFORME</t>
        </is>
      </c>
      <c r="M640" s="5" t="inlineStr">
        <is>
          <t>A2518504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AA25129340</t>
        </is>
      </c>
      <c r="C641" s="5" t="inlineStr">
        <is>
          <t>2399,28</t>
        </is>
      </c>
      <c r="D641" s="5" t="inlineStr">
        <is>
          <t>-0,0</t>
        </is>
      </c>
      <c r="E641" s="5" t="inlineStr">
        <is>
          <t>26,46</t>
        </is>
      </c>
      <c r="F641" s="5" t="inlineStr">
        <is>
          <t>0,4</t>
        </is>
      </c>
      <c r="G641" s="5" t="inlineStr">
        <is>
          <t>16,49</t>
        </is>
      </c>
      <c r="H641" s="5" t="inlineStr">
        <is>
          <t>-0,9</t>
        </is>
      </c>
      <c r="I641" s="5" t="inlineStr">
        <is>
          <t>SIN FUGA</t>
        </is>
      </c>
      <c r="J641" s="6" t="n">
        <v>45954</v>
      </c>
      <c r="K641" s="5" t="inlineStr">
        <is>
          <t>VI-289278-2025</t>
        </is>
      </c>
      <c r="L641" s="5" t="inlineStr">
        <is>
          <t>CONFORME</t>
        </is>
      </c>
      <c r="M641" s="5" t="inlineStr">
        <is>
          <t>A2518556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AA25129341</t>
        </is>
      </c>
      <c r="C642" s="5" t="inlineStr">
        <is>
          <t>2399,28</t>
        </is>
      </c>
      <c r="D642" s="5" t="inlineStr">
        <is>
          <t>-0,3</t>
        </is>
      </c>
      <c r="E642" s="5" t="inlineStr">
        <is>
          <t>26,46</t>
        </is>
      </c>
      <c r="F642" s="5" t="inlineStr">
        <is>
          <t>0,4</t>
        </is>
      </c>
      <c r="G642" s="5" t="inlineStr">
        <is>
          <t>16,49</t>
        </is>
      </c>
      <c r="H642" s="5" t="inlineStr">
        <is>
          <t>1,1</t>
        </is>
      </c>
      <c r="I642" s="5" t="inlineStr">
        <is>
          <t>SIN FUGA</t>
        </is>
      </c>
      <c r="J642" s="6" t="n">
        <v>45954</v>
      </c>
      <c r="K642" s="5" t="inlineStr">
        <is>
          <t>VI-289279-2025</t>
        </is>
      </c>
      <c r="L642" s="5" t="inlineStr">
        <is>
          <t>CONFORME</t>
        </is>
      </c>
      <c r="M642" s="5" t="inlineStr">
        <is>
          <t>A2517925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AA25129342</t>
        </is>
      </c>
      <c r="C643" s="5" t="inlineStr">
        <is>
          <t>2399,28</t>
        </is>
      </c>
      <c r="D643" s="5" t="inlineStr">
        <is>
          <t>0,4</t>
        </is>
      </c>
      <c r="E643" s="5" t="inlineStr">
        <is>
          <t>26,46</t>
        </is>
      </c>
      <c r="F643" s="5" t="inlineStr">
        <is>
          <t>0,6</t>
        </is>
      </c>
      <c r="G643" s="5" t="inlineStr">
        <is>
          <t>16,49</t>
        </is>
      </c>
      <c r="H643" s="5" t="inlineStr">
        <is>
          <t>-0,9</t>
        </is>
      </c>
      <c r="I643" s="5" t="inlineStr">
        <is>
          <t>SIN FUGA</t>
        </is>
      </c>
      <c r="J643" s="6" t="n">
        <v>45954</v>
      </c>
      <c r="K643" s="5" t="inlineStr">
        <is>
          <t>VI-289280-2025</t>
        </is>
      </c>
      <c r="L643" s="5" t="inlineStr">
        <is>
          <t>CONFORME</t>
        </is>
      </c>
      <c r="M643" s="5" t="inlineStr">
        <is>
          <t>A2517940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AA25129343</t>
        </is>
      </c>
      <c r="C644" s="5" t="inlineStr">
        <is>
          <t>2399,28</t>
        </is>
      </c>
      <c r="D644" s="5" t="inlineStr">
        <is>
          <t>0,8</t>
        </is>
      </c>
      <c r="E644" s="5" t="inlineStr">
        <is>
          <t>26,46</t>
        </is>
      </c>
      <c r="F644" s="5" t="inlineStr">
        <is>
          <t>-0,4</t>
        </is>
      </c>
      <c r="G644" s="5" t="inlineStr">
        <is>
          <t>16,49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VI-289281-2025</t>
        </is>
      </c>
      <c r="L644" s="5" t="inlineStr">
        <is>
          <t>CONFORME</t>
        </is>
      </c>
      <c r="M644" s="5" t="inlineStr">
        <is>
          <t>A2516877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AA25129344</t>
        </is>
      </c>
      <c r="C645" s="5" t="inlineStr">
        <is>
          <t>2399,28</t>
        </is>
      </c>
      <c r="D645" s="5" t="inlineStr">
        <is>
          <t>0,4</t>
        </is>
      </c>
      <c r="E645" s="5" t="inlineStr">
        <is>
          <t>26,46</t>
        </is>
      </c>
      <c r="F645" s="5" t="inlineStr">
        <is>
          <t>-0,4</t>
        </is>
      </c>
      <c r="G645" s="5" t="inlineStr">
        <is>
          <t>16,49</t>
        </is>
      </c>
      <c r="H645" s="5" t="inlineStr">
        <is>
          <t>-2,4</t>
        </is>
      </c>
      <c r="I645" s="5" t="inlineStr">
        <is>
          <t>SIN FUGA</t>
        </is>
      </c>
      <c r="J645" s="6" t="n">
        <v>45954</v>
      </c>
      <c r="K645" s="5" t="inlineStr">
        <is>
          <t>VI-289282-2025</t>
        </is>
      </c>
      <c r="L645" s="5" t="inlineStr">
        <is>
          <t>CONFORME</t>
        </is>
      </c>
      <c r="M645" s="5" t="inlineStr">
        <is>
          <t>A2518583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AA25129345</t>
        </is>
      </c>
      <c r="C646" s="5" t="inlineStr">
        <is>
          <t>2399,28</t>
        </is>
      </c>
      <c r="D646" s="5" t="inlineStr">
        <is>
          <t>-0,3</t>
        </is>
      </c>
      <c r="E646" s="5" t="inlineStr">
        <is>
          <t>26,46</t>
        </is>
      </c>
      <c r="F646" s="5" t="inlineStr">
        <is>
          <t>-0,0</t>
        </is>
      </c>
      <c r="G646" s="5" t="inlineStr">
        <is>
          <t>16,49</t>
        </is>
      </c>
      <c r="H646" s="5" t="inlineStr">
        <is>
          <t>0,1</t>
        </is>
      </c>
      <c r="I646" s="5" t="inlineStr">
        <is>
          <t>SIN FUGA</t>
        </is>
      </c>
      <c r="J646" s="6" t="n">
        <v>45954</v>
      </c>
      <c r="K646" s="5" t="inlineStr">
        <is>
          <t>VI-289283-2025</t>
        </is>
      </c>
      <c r="L646" s="5" t="inlineStr">
        <is>
          <t>CONFORME</t>
        </is>
      </c>
      <c r="M646" s="5" t="inlineStr">
        <is>
          <t>A2517959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AA25129346</t>
        </is>
      </c>
      <c r="C647" s="5" t="inlineStr">
        <is>
          <t>2399,28</t>
        </is>
      </c>
      <c r="D647" s="5" t="inlineStr">
        <is>
          <t>-0,6</t>
        </is>
      </c>
      <c r="E647" s="5" t="inlineStr">
        <is>
          <t>26,46</t>
        </is>
      </c>
      <c r="F647" s="5" t="inlineStr">
        <is>
          <t>-0,0</t>
        </is>
      </c>
      <c r="G647" s="5" t="inlineStr">
        <is>
          <t>16,49</t>
        </is>
      </c>
      <c r="H647" s="5" t="inlineStr">
        <is>
          <t>0,1</t>
        </is>
      </c>
      <c r="I647" s="5" t="inlineStr">
        <is>
          <t>SIN FUGA</t>
        </is>
      </c>
      <c r="J647" s="6" t="n">
        <v>45954</v>
      </c>
      <c r="K647" s="5" t="inlineStr">
        <is>
          <t>VI-289284-2025</t>
        </is>
      </c>
      <c r="L647" s="5" t="inlineStr">
        <is>
          <t>CONFORME</t>
        </is>
      </c>
      <c r="M647" s="5" t="inlineStr">
        <is>
          <t>A2516850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AA25129347</t>
        </is>
      </c>
      <c r="C648" s="5" t="inlineStr">
        <is>
          <t>2399,28</t>
        </is>
      </c>
      <c r="D648" s="5" t="inlineStr">
        <is>
          <t>-0,1</t>
        </is>
      </c>
      <c r="E648" s="5" t="inlineStr">
        <is>
          <t>26,46</t>
        </is>
      </c>
      <c r="F648" s="5" t="inlineStr">
        <is>
          <t>1,0</t>
        </is>
      </c>
      <c r="G648" s="5" t="inlineStr">
        <is>
          <t>16,49</t>
        </is>
      </c>
      <c r="H648" s="5" t="inlineStr">
        <is>
          <t>1,6</t>
        </is>
      </c>
      <c r="I648" s="5" t="inlineStr">
        <is>
          <t>SIN FUGA</t>
        </is>
      </c>
      <c r="J648" s="6" t="n">
        <v>45954</v>
      </c>
      <c r="K648" s="5" t="inlineStr">
        <is>
          <t>VI-289285-2025</t>
        </is>
      </c>
      <c r="L648" s="5" t="inlineStr">
        <is>
          <t>CONFORME</t>
        </is>
      </c>
      <c r="M648" s="5" t="inlineStr">
        <is>
          <t>A2517930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AA25129348</t>
        </is>
      </c>
      <c r="C649" s="5" t="inlineStr">
        <is>
          <t>2399,28</t>
        </is>
      </c>
      <c r="D649" s="5" t="inlineStr">
        <is>
          <t>-0,8</t>
        </is>
      </c>
      <c r="E649" s="5" t="inlineStr">
        <is>
          <t>26,46</t>
        </is>
      </c>
      <c r="F649" s="5" t="inlineStr">
        <is>
          <t>-0,0</t>
        </is>
      </c>
      <c r="G649" s="5" t="inlineStr">
        <is>
          <t>16,49</t>
        </is>
      </c>
      <c r="H649" s="5" t="inlineStr">
        <is>
          <t>0,1</t>
        </is>
      </c>
      <c r="I649" s="5" t="inlineStr">
        <is>
          <t>SIN FUGA</t>
        </is>
      </c>
      <c r="J649" s="6" t="n">
        <v>45954</v>
      </c>
      <c r="K649" s="5" t="inlineStr">
        <is>
          <t>VI-289286-2025</t>
        </is>
      </c>
      <c r="L649" s="5" t="inlineStr">
        <is>
          <t>CONFORME</t>
        </is>
      </c>
      <c r="M649" s="5" t="inlineStr">
        <is>
          <t>A2518584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AA25129349</t>
        </is>
      </c>
      <c r="C650" s="5" t="inlineStr">
        <is>
          <t>2399,05</t>
        </is>
      </c>
      <c r="D650" s="5" t="inlineStr">
        <is>
          <t>-0,3</t>
        </is>
      </c>
      <c r="E650" s="5" t="inlineStr">
        <is>
          <t>26,50</t>
        </is>
      </c>
      <c r="F650" s="5" t="inlineStr">
        <is>
          <t>0,5</t>
        </is>
      </c>
      <c r="G650" s="5" t="inlineStr">
        <is>
          <t>16,49</t>
        </is>
      </c>
      <c r="H650" s="5" t="inlineStr">
        <is>
          <t>1,0</t>
        </is>
      </c>
      <c r="I650" s="5" t="inlineStr">
        <is>
          <t>SIN FUGA</t>
        </is>
      </c>
      <c r="J650" s="6" t="n">
        <v>45954</v>
      </c>
      <c r="K650" s="5" t="inlineStr">
        <is>
          <t>VI-289287-2025</t>
        </is>
      </c>
      <c r="L650" s="5" t="inlineStr">
        <is>
          <t>CONFORME</t>
        </is>
      </c>
      <c r="M650" s="5" t="inlineStr">
        <is>
          <t>A2517952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AA25129350</t>
        </is>
      </c>
      <c r="C651" s="5" t="inlineStr">
        <is>
          <t>2399,05</t>
        </is>
      </c>
      <c r="D651" s="5" t="inlineStr">
        <is>
          <t>0,2</t>
        </is>
      </c>
      <c r="E651" s="5" t="inlineStr">
        <is>
          <t>26,50</t>
        </is>
      </c>
      <c r="F651" s="5" t="inlineStr">
        <is>
          <t>0,5</t>
        </is>
      </c>
      <c r="G651" s="5" t="inlineStr">
        <is>
          <t>16,49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VI-289288-2025</t>
        </is>
      </c>
      <c r="L651" s="5" t="inlineStr">
        <is>
          <t>CONFORME</t>
        </is>
      </c>
      <c r="M651" s="5" t="inlineStr">
        <is>
          <t>A2516841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AA25129351</t>
        </is>
      </c>
      <c r="C652" s="5" t="inlineStr">
        <is>
          <t>2399,05</t>
        </is>
      </c>
      <c r="D652" s="5" t="inlineStr">
        <is>
          <t>-0,5</t>
        </is>
      </c>
      <c r="E652" s="5" t="inlineStr">
        <is>
          <t>26,50</t>
        </is>
      </c>
      <c r="F652" s="5" t="inlineStr">
        <is>
          <t>0,9</t>
        </is>
      </c>
      <c r="G652" s="5" t="inlineStr">
        <is>
          <t>16,49</t>
        </is>
      </c>
      <c r="H652" s="5" t="inlineStr">
        <is>
          <t>1,5</t>
        </is>
      </c>
      <c r="I652" s="5" t="inlineStr">
        <is>
          <t>SIN FUGA</t>
        </is>
      </c>
      <c r="J652" s="6" t="n">
        <v>45954</v>
      </c>
      <c r="K652" s="5" t="inlineStr">
        <is>
          <t>VI-289289-2025</t>
        </is>
      </c>
      <c r="L652" s="5" t="inlineStr">
        <is>
          <t>CONFORME</t>
        </is>
      </c>
      <c r="M652" s="5" t="inlineStr">
        <is>
          <t>A2516899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AA25129352</t>
        </is>
      </c>
      <c r="C653" s="5" t="inlineStr">
        <is>
          <t>2399,05</t>
        </is>
      </c>
      <c r="D653" s="5" t="inlineStr">
        <is>
          <t>-0,5</t>
        </is>
      </c>
      <c r="E653" s="5" t="inlineStr">
        <is>
          <t>26,50</t>
        </is>
      </c>
      <c r="F653" s="5" t="inlineStr">
        <is>
          <t>0,1</t>
        </is>
      </c>
      <c r="G653" s="5" t="inlineStr">
        <is>
          <t>16,49</t>
        </is>
      </c>
      <c r="H653" s="5" t="inlineStr">
        <is>
          <t>-0,9</t>
        </is>
      </c>
      <c r="I653" s="5" t="inlineStr">
        <is>
          <t>SIN FUGA</t>
        </is>
      </c>
      <c r="J653" s="6" t="n">
        <v>45954</v>
      </c>
      <c r="K653" s="5" t="inlineStr">
        <is>
          <t>VI-289290-2025</t>
        </is>
      </c>
      <c r="L653" s="5" t="inlineStr">
        <is>
          <t>CONFORME</t>
        </is>
      </c>
      <c r="M653" s="5" t="inlineStr">
        <is>
          <t>A2516879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AA25129353</t>
        </is>
      </c>
      <c r="C654" s="5" t="inlineStr">
        <is>
          <t>2399,05</t>
        </is>
      </c>
      <c r="D654" s="5" t="inlineStr">
        <is>
          <t>0,8</t>
        </is>
      </c>
      <c r="E654" s="5" t="inlineStr">
        <is>
          <t>26,50</t>
        </is>
      </c>
      <c r="F654" s="5" t="inlineStr">
        <is>
          <t>0,9</t>
        </is>
      </c>
      <c r="G654" s="5" t="inlineStr">
        <is>
          <t>16,49</t>
        </is>
      </c>
      <c r="H654" s="5" t="inlineStr">
        <is>
          <t>1,5</t>
        </is>
      </c>
      <c r="I654" s="5" t="inlineStr">
        <is>
          <t>SIN FUGA</t>
        </is>
      </c>
      <c r="J654" s="6" t="n">
        <v>45954</v>
      </c>
      <c r="K654" s="5" t="inlineStr">
        <is>
          <t>VI-289291-2025</t>
        </is>
      </c>
      <c r="L654" s="5" t="inlineStr">
        <is>
          <t>CONFORME</t>
        </is>
      </c>
      <c r="M654" s="5" t="inlineStr">
        <is>
          <t>A2518554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AA25129354</t>
        </is>
      </c>
      <c r="C655" s="5" t="inlineStr">
        <is>
          <t>2399,05</t>
        </is>
      </c>
      <c r="D655" s="5" t="inlineStr">
        <is>
          <t>0,3</t>
        </is>
      </c>
      <c r="E655" s="5" t="inlineStr">
        <is>
          <t>26,50</t>
        </is>
      </c>
      <c r="F655" s="5" t="inlineStr">
        <is>
          <t>1,1</t>
        </is>
      </c>
      <c r="G655" s="5" t="inlineStr">
        <is>
          <t>16,49</t>
        </is>
      </c>
      <c r="H655" s="5" t="inlineStr">
        <is>
          <t>-0,4</t>
        </is>
      </c>
      <c r="I655" s="5" t="inlineStr">
        <is>
          <t>SIN FUGA</t>
        </is>
      </c>
      <c r="J655" s="6" t="n">
        <v>45954</v>
      </c>
      <c r="K655" s="5" t="inlineStr">
        <is>
          <t>VI-289292-2025</t>
        </is>
      </c>
      <c r="L655" s="5" t="inlineStr">
        <is>
          <t>CONFORME</t>
        </is>
      </c>
      <c r="M655" s="5" t="inlineStr">
        <is>
          <t>A2516875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AA25129355</t>
        </is>
      </c>
      <c r="C656" s="5" t="inlineStr">
        <is>
          <t>2399,05</t>
        </is>
      </c>
      <c r="D656" s="5" t="inlineStr">
        <is>
          <t>0,1</t>
        </is>
      </c>
      <c r="E656" s="5" t="inlineStr">
        <is>
          <t>26,50</t>
        </is>
      </c>
      <c r="F656" s="5" t="inlineStr">
        <is>
          <t>0,5</t>
        </is>
      </c>
      <c r="G656" s="5" t="inlineStr">
        <is>
          <t>16,49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VI-289293-2025</t>
        </is>
      </c>
      <c r="L656" s="5" t="inlineStr">
        <is>
          <t>CONFORME</t>
        </is>
      </c>
      <c r="M656" s="5" t="inlineStr">
        <is>
          <t>A2516845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AA25129356</t>
        </is>
      </c>
      <c r="C657" s="5" t="inlineStr">
        <is>
          <t>2399,05</t>
        </is>
      </c>
      <c r="D657" s="5" t="inlineStr">
        <is>
          <t>0,2</t>
        </is>
      </c>
      <c r="E657" s="5" t="inlineStr">
        <is>
          <t>26,50</t>
        </is>
      </c>
      <c r="F657" s="5" t="inlineStr">
        <is>
          <t>1,1</t>
        </is>
      </c>
      <c r="G657" s="5" t="inlineStr">
        <is>
          <t>16,49</t>
        </is>
      </c>
      <c r="H657" s="5" t="inlineStr">
        <is>
          <t>1,5</t>
        </is>
      </c>
      <c r="I657" s="5" t="inlineStr">
        <is>
          <t>SIN FUGA</t>
        </is>
      </c>
      <c r="J657" s="6" t="n">
        <v>45954</v>
      </c>
      <c r="K657" s="5" t="inlineStr">
        <is>
          <t>VI-289294-2025</t>
        </is>
      </c>
      <c r="L657" s="5" t="inlineStr">
        <is>
          <t>CONFORME</t>
        </is>
      </c>
      <c r="M657" s="5" t="inlineStr">
        <is>
          <t>A2516880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AA25129357</t>
        </is>
      </c>
      <c r="C658" s="5" t="inlineStr">
        <is>
          <t>2399,05</t>
        </is>
      </c>
      <c r="D658" s="5" t="inlineStr">
        <is>
          <t>0,4</t>
        </is>
      </c>
      <c r="E658" s="5" t="inlineStr">
        <is>
          <t>26,50</t>
        </is>
      </c>
      <c r="F658" s="5" t="inlineStr">
        <is>
          <t>0,5</t>
        </is>
      </c>
      <c r="G658" s="5" t="inlineStr">
        <is>
          <t>16,49</t>
        </is>
      </c>
      <c r="H658" s="5" t="inlineStr">
        <is>
          <t>0,0</t>
        </is>
      </c>
      <c r="I658" s="5" t="inlineStr">
        <is>
          <t>SIN FUGA</t>
        </is>
      </c>
      <c r="J658" s="6" t="n">
        <v>45954</v>
      </c>
      <c r="K658" s="5" t="inlineStr">
        <is>
          <t>VI-289295-2025</t>
        </is>
      </c>
      <c r="L658" s="5" t="inlineStr">
        <is>
          <t>CONFORME</t>
        </is>
      </c>
      <c r="M658" s="5" t="inlineStr">
        <is>
          <t>A2518563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AA25129358</t>
        </is>
      </c>
      <c r="C659" s="5" t="inlineStr">
        <is>
          <t>2399,05</t>
        </is>
      </c>
      <c r="D659" s="5" t="inlineStr">
        <is>
          <t>-0,5</t>
        </is>
      </c>
      <c r="E659" s="5" t="inlineStr">
        <is>
          <t>26,50</t>
        </is>
      </c>
      <c r="F659" s="5" t="inlineStr">
        <is>
          <t>-0,7</t>
        </is>
      </c>
      <c r="G659" s="5" t="inlineStr">
        <is>
          <t>16,49</t>
        </is>
      </c>
      <c r="H659" s="5" t="inlineStr">
        <is>
          <t>-1,9</t>
        </is>
      </c>
      <c r="I659" s="5" t="inlineStr">
        <is>
          <t>SIN FUGA</t>
        </is>
      </c>
      <c r="J659" s="6" t="n">
        <v>45954</v>
      </c>
      <c r="K659" s="5" t="inlineStr">
        <is>
          <t>VI-289296-2025</t>
        </is>
      </c>
      <c r="L659" s="5" t="inlineStr">
        <is>
          <t>CONFORME</t>
        </is>
      </c>
      <c r="M659" s="5" t="inlineStr">
        <is>
          <t>A2518564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AA25129359</t>
        </is>
      </c>
      <c r="C660" s="5" t="inlineStr">
        <is>
          <t>2399,05</t>
        </is>
      </c>
      <c r="D660" s="5" t="inlineStr">
        <is>
          <t>0,6</t>
        </is>
      </c>
      <c r="E660" s="5" t="inlineStr">
        <is>
          <t>26,50</t>
        </is>
      </c>
      <c r="F660" s="5" t="inlineStr">
        <is>
          <t>1,1</t>
        </is>
      </c>
      <c r="G660" s="5" t="inlineStr">
        <is>
          <t>16,49</t>
        </is>
      </c>
      <c r="H660" s="5" t="inlineStr">
        <is>
          <t>0,0</t>
        </is>
      </c>
      <c r="I660" s="5" t="inlineStr">
        <is>
          <t>SIN FUGA</t>
        </is>
      </c>
      <c r="J660" s="6" t="n">
        <v>45954</v>
      </c>
      <c r="K660" s="5" t="inlineStr">
        <is>
          <t>VI-289297-2025</t>
        </is>
      </c>
      <c r="L660" s="5" t="inlineStr">
        <is>
          <t>CONFORME</t>
        </is>
      </c>
      <c r="M660" s="5" t="inlineStr">
        <is>
          <t>A2517934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AA25129360</t>
        </is>
      </c>
      <c r="C661" s="5" t="inlineStr">
        <is>
          <t>2399,05</t>
        </is>
      </c>
      <c r="D661" s="5" t="inlineStr">
        <is>
          <t>1,0</t>
        </is>
      </c>
      <c r="E661" s="5" t="inlineStr">
        <is>
          <t>26,50</t>
        </is>
      </c>
      <c r="F661" s="5" t="inlineStr">
        <is>
          <t>0,9</t>
        </is>
      </c>
      <c r="G661" s="5" t="inlineStr">
        <is>
          <t>16,49</t>
        </is>
      </c>
      <c r="H661" s="5" t="inlineStr">
        <is>
          <t>1,0</t>
        </is>
      </c>
      <c r="I661" s="5" t="inlineStr">
        <is>
          <t>SIN FUGA</t>
        </is>
      </c>
      <c r="J661" s="6" t="n">
        <v>45954</v>
      </c>
      <c r="K661" s="5" t="inlineStr">
        <is>
          <t>VI-289298-2025</t>
        </is>
      </c>
      <c r="L661" s="5" t="inlineStr">
        <is>
          <t>CONFORME</t>
        </is>
      </c>
      <c r="M661" s="5" t="inlineStr">
        <is>
          <t>A2516895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AA25129361</t>
        </is>
      </c>
      <c r="C662" s="5" t="inlineStr">
        <is>
          <t>2390,03</t>
        </is>
      </c>
      <c r="D662" s="5" t="inlineStr">
        <is>
          <t>1,0</t>
        </is>
      </c>
      <c r="E662" s="5" t="inlineStr">
        <is>
          <t>26,45</t>
        </is>
      </c>
      <c r="F662" s="5" t="inlineStr">
        <is>
          <t>0,8</t>
        </is>
      </c>
      <c r="G662" s="5" t="inlineStr">
        <is>
          <t>16,40</t>
        </is>
      </c>
      <c r="H662" s="5" t="inlineStr">
        <is>
          <t>-0,4</t>
        </is>
      </c>
      <c r="I662" s="5" t="inlineStr">
        <is>
          <t>SIN FUGA</t>
        </is>
      </c>
      <c r="J662" s="6" t="n">
        <v>45954</v>
      </c>
      <c r="K662" s="5" t="inlineStr">
        <is>
          <t>VI-289299-2025</t>
        </is>
      </c>
      <c r="L662" s="5" t="inlineStr">
        <is>
          <t>CONFORME</t>
        </is>
      </c>
      <c r="M662" s="5" t="inlineStr">
        <is>
          <t>A2518552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AA25129362</t>
        </is>
      </c>
      <c r="C663" s="5" t="inlineStr">
        <is>
          <t>2390,03</t>
        </is>
      </c>
      <c r="D663" s="5" t="inlineStr">
        <is>
          <t>-0,0</t>
        </is>
      </c>
      <c r="E663" s="5" t="inlineStr">
        <is>
          <t>26,45</t>
        </is>
      </c>
      <c r="F663" s="5" t="inlineStr">
        <is>
          <t>-0,2</t>
        </is>
      </c>
      <c r="G663" s="5" t="inlineStr">
        <is>
          <t>16,40</t>
        </is>
      </c>
      <c r="H663" s="5" t="inlineStr">
        <is>
          <t>-1,9</t>
        </is>
      </c>
      <c r="I663" s="5" t="inlineStr">
        <is>
          <t>SIN FUGA</t>
        </is>
      </c>
      <c r="J663" s="6" t="n">
        <v>45954</v>
      </c>
      <c r="K663" s="5" t="inlineStr">
        <is>
          <t>VI-289300-2025</t>
        </is>
      </c>
      <c r="L663" s="5" t="inlineStr">
        <is>
          <t>CONFORME</t>
        </is>
      </c>
      <c r="M663" s="5" t="inlineStr">
        <is>
          <t>A2518598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AA25129363</t>
        </is>
      </c>
      <c r="C664" s="5" t="inlineStr">
        <is>
          <t>2390,03</t>
        </is>
      </c>
      <c r="D664" s="5" t="inlineStr">
        <is>
          <t>1,0</t>
        </is>
      </c>
      <c r="E664" s="5" t="inlineStr">
        <is>
          <t>26,45</t>
        </is>
      </c>
      <c r="F664" s="5" t="inlineStr">
        <is>
          <t>0,6</t>
        </is>
      </c>
      <c r="G664" s="5" t="inlineStr">
        <is>
          <t>16,40</t>
        </is>
      </c>
      <c r="H664" s="5" t="inlineStr">
        <is>
          <t>0,6</t>
        </is>
      </c>
      <c r="I664" s="5" t="inlineStr">
        <is>
          <t>SIN FUGA</t>
        </is>
      </c>
      <c r="J664" s="6" t="n">
        <v>45954</v>
      </c>
      <c r="K664" s="5" t="inlineStr">
        <is>
          <t>VI-289301-2025</t>
        </is>
      </c>
      <c r="L664" s="5" t="inlineStr">
        <is>
          <t>CONFORME</t>
        </is>
      </c>
      <c r="M664" s="5" t="inlineStr">
        <is>
          <t>A2517923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AA25129364</t>
        </is>
      </c>
      <c r="C665" s="5" t="inlineStr">
        <is>
          <t>2390,03</t>
        </is>
      </c>
      <c r="D665" s="5" t="inlineStr">
        <is>
          <t>0,4</t>
        </is>
      </c>
      <c r="E665" s="5" t="inlineStr">
        <is>
          <t>26,45</t>
        </is>
      </c>
      <c r="F665" s="5" t="inlineStr">
        <is>
          <t>-0,8</t>
        </is>
      </c>
      <c r="G665" s="5" t="inlineStr">
        <is>
          <t>16,40</t>
        </is>
      </c>
      <c r="H665" s="5" t="inlineStr">
        <is>
          <t>-4,4</t>
        </is>
      </c>
      <c r="I665" s="5" t="inlineStr">
        <is>
          <t>SIN FUGA</t>
        </is>
      </c>
      <c r="J665" s="6" t="n">
        <v>45954</v>
      </c>
      <c r="K665" s="5" t="inlineStr">
        <is>
          <t>VI-289302-2025</t>
        </is>
      </c>
      <c r="L665" s="5" t="inlineStr">
        <is>
          <t>CONFORME</t>
        </is>
      </c>
      <c r="M665" s="5" t="inlineStr">
        <is>
          <t>A2518596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AA25129365</t>
        </is>
      </c>
      <c r="C666" s="5" t="inlineStr">
        <is>
          <t>2390,03</t>
        </is>
      </c>
      <c r="D666" s="5" t="inlineStr">
        <is>
          <t>0,9</t>
        </is>
      </c>
      <c r="E666" s="5" t="inlineStr">
        <is>
          <t>26,45</t>
        </is>
      </c>
      <c r="F666" s="5" t="inlineStr">
        <is>
          <t>-0,2</t>
        </is>
      </c>
      <c r="G666" s="5" t="inlineStr">
        <is>
          <t>16,40</t>
        </is>
      </c>
      <c r="H666" s="5" t="inlineStr">
        <is>
          <t>-2,4</t>
        </is>
      </c>
      <c r="I666" s="5" t="inlineStr">
        <is>
          <t>SIN FUGA</t>
        </is>
      </c>
      <c r="J666" s="6" t="n">
        <v>45954</v>
      </c>
      <c r="K666" s="5" t="inlineStr">
        <is>
          <t>VI-289303-2025</t>
        </is>
      </c>
      <c r="L666" s="5" t="inlineStr">
        <is>
          <t>CONFORME</t>
        </is>
      </c>
      <c r="M666" s="5" t="inlineStr">
        <is>
          <t>A2518595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AA25129366</t>
        </is>
      </c>
      <c r="C667" s="5" t="inlineStr">
        <is>
          <t>2390,03</t>
        </is>
      </c>
      <c r="D667" s="5" t="inlineStr">
        <is>
          <t>0,9</t>
        </is>
      </c>
      <c r="E667" s="5" t="inlineStr">
        <is>
          <t>26,45</t>
        </is>
      </c>
      <c r="F667" s="5" t="inlineStr">
        <is>
          <t>0,2</t>
        </is>
      </c>
      <c r="G667" s="5" t="inlineStr">
        <is>
          <t>16,40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VI-289304-2025</t>
        </is>
      </c>
      <c r="L667" s="5" t="inlineStr">
        <is>
          <t>CONFORME</t>
        </is>
      </c>
      <c r="M667" s="5" t="inlineStr">
        <is>
          <t>A2518547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AA25129367</t>
        </is>
      </c>
      <c r="C668" s="5" t="inlineStr">
        <is>
          <t>2390,03</t>
        </is>
      </c>
      <c r="D668" s="5" t="inlineStr">
        <is>
          <t>1,4</t>
        </is>
      </c>
      <c r="E668" s="5" t="inlineStr">
        <is>
          <t>26,45</t>
        </is>
      </c>
      <c r="F668" s="5" t="inlineStr">
        <is>
          <t>-0,4</t>
        </is>
      </c>
      <c r="G668" s="5" t="inlineStr">
        <is>
          <t>16,40</t>
        </is>
      </c>
      <c r="H668" s="5" t="inlineStr">
        <is>
          <t>-2,9</t>
        </is>
      </c>
      <c r="I668" s="5" t="inlineStr">
        <is>
          <t>SIN FUGA</t>
        </is>
      </c>
      <c r="J668" s="6" t="n">
        <v>45954</v>
      </c>
      <c r="K668" s="5" t="inlineStr">
        <is>
          <t>VI-289305-2025</t>
        </is>
      </c>
      <c r="L668" s="5" t="inlineStr">
        <is>
          <t>CONFORME</t>
        </is>
      </c>
      <c r="M668" s="5" t="inlineStr">
        <is>
          <t>A2518501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AA25129368</t>
        </is>
      </c>
      <c r="C669" s="5" t="inlineStr">
        <is>
          <t>2390,03</t>
        </is>
      </c>
      <c r="D669" s="5" t="inlineStr">
        <is>
          <t>1,1</t>
        </is>
      </c>
      <c r="E669" s="5" t="inlineStr">
        <is>
          <t>26,45</t>
        </is>
      </c>
      <c r="F669" s="5" t="inlineStr">
        <is>
          <t>0,6</t>
        </is>
      </c>
      <c r="G669" s="5" t="inlineStr">
        <is>
          <t>16,40</t>
        </is>
      </c>
      <c r="H669" s="5" t="inlineStr">
        <is>
          <t>0,6</t>
        </is>
      </c>
      <c r="I669" s="5" t="inlineStr">
        <is>
          <t>SIN FUGA</t>
        </is>
      </c>
      <c r="J669" s="6" t="n">
        <v>45954</v>
      </c>
      <c r="K669" s="5" t="inlineStr">
        <is>
          <t>VI-289306-2025</t>
        </is>
      </c>
      <c r="L669" s="5" t="inlineStr">
        <is>
          <t>CONFORME</t>
        </is>
      </c>
      <c r="M669" s="5" t="inlineStr">
        <is>
          <t>A2518541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AA25129369</t>
        </is>
      </c>
      <c r="C670" s="5" t="inlineStr">
        <is>
          <t>2390,03</t>
        </is>
      </c>
      <c r="D670" s="5" t="inlineStr">
        <is>
          <t>-0,9</t>
        </is>
      </c>
      <c r="E670" s="5" t="inlineStr">
        <is>
          <t>26,45</t>
        </is>
      </c>
      <c r="F670" s="5" t="inlineStr">
        <is>
          <t>0,0</t>
        </is>
      </c>
      <c r="G670" s="5" t="inlineStr">
        <is>
          <t>16,40</t>
        </is>
      </c>
      <c r="H670" s="5" t="inlineStr">
        <is>
          <t>-1,4</t>
        </is>
      </c>
      <c r="I670" s="5" t="inlineStr">
        <is>
          <t>SIN FUGA</t>
        </is>
      </c>
      <c r="J670" s="6" t="n">
        <v>45954</v>
      </c>
      <c r="K670" s="5" t="inlineStr">
        <is>
          <t>VI-289307-2025</t>
        </is>
      </c>
      <c r="L670" s="5" t="inlineStr">
        <is>
          <t>CONFORME</t>
        </is>
      </c>
      <c r="M670" s="5" t="inlineStr">
        <is>
          <t>A2518530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AA25129370</t>
        </is>
      </c>
      <c r="C671" s="5" t="inlineStr">
        <is>
          <t>2390,03</t>
        </is>
      </c>
      <c r="D671" s="5" t="inlineStr">
        <is>
          <t>-0,0</t>
        </is>
      </c>
      <c r="E671" s="5" t="inlineStr">
        <is>
          <t>26,45</t>
        </is>
      </c>
      <c r="F671" s="5" t="inlineStr">
        <is>
          <t>-0,2</t>
        </is>
      </c>
      <c r="G671" s="5" t="inlineStr">
        <is>
          <t>16,40</t>
        </is>
      </c>
      <c r="H671" s="5" t="inlineStr">
        <is>
          <t>-1,4</t>
        </is>
      </c>
      <c r="I671" s="5" t="inlineStr">
        <is>
          <t>SIN FUGA</t>
        </is>
      </c>
      <c r="J671" s="6" t="n">
        <v>45954</v>
      </c>
      <c r="K671" s="5" t="inlineStr">
        <is>
          <t>VI-289308-2025</t>
        </is>
      </c>
      <c r="L671" s="5" t="inlineStr">
        <is>
          <t>CONFORME</t>
        </is>
      </c>
      <c r="M671" s="5" t="inlineStr">
        <is>
          <t>A2517945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AA25129371</t>
        </is>
      </c>
      <c r="C672" s="5" t="inlineStr">
        <is>
          <t>2390,03</t>
        </is>
      </c>
      <c r="D672" s="5" t="inlineStr">
        <is>
          <t>0,7</t>
        </is>
      </c>
      <c r="E672" s="5" t="inlineStr">
        <is>
          <t>26,45</t>
        </is>
      </c>
      <c r="F672" s="5" t="inlineStr">
        <is>
          <t>1,4</t>
        </is>
      </c>
      <c r="G672" s="5" t="inlineStr">
        <is>
          <t>16,40</t>
        </is>
      </c>
      <c r="H672" s="5" t="inlineStr">
        <is>
          <t>1,6</t>
        </is>
      </c>
      <c r="I672" s="5" t="inlineStr">
        <is>
          <t>SIN FUGA</t>
        </is>
      </c>
      <c r="J672" s="6" t="n">
        <v>45954</v>
      </c>
      <c r="K672" s="5" t="inlineStr">
        <is>
          <t>VI-289309-2025</t>
        </is>
      </c>
      <c r="L672" s="5" t="inlineStr">
        <is>
          <t>CONFORME</t>
        </is>
      </c>
      <c r="M672" s="5" t="inlineStr">
        <is>
          <t>A2517924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AA25129372</t>
        </is>
      </c>
      <c r="C673" s="5" t="inlineStr">
        <is>
          <t>2390,03</t>
        </is>
      </c>
      <c r="D673" s="5" t="inlineStr">
        <is>
          <t>1,0</t>
        </is>
      </c>
      <c r="E673" s="5" t="inlineStr">
        <is>
          <t>26,45</t>
        </is>
      </c>
      <c r="F673" s="5" t="inlineStr">
        <is>
          <t>1,4</t>
        </is>
      </c>
      <c r="G673" s="5" t="inlineStr">
        <is>
          <t>16,40</t>
        </is>
      </c>
      <c r="H673" s="5" t="inlineStr">
        <is>
          <t>2,1</t>
        </is>
      </c>
      <c r="I673" s="5" t="inlineStr">
        <is>
          <t>SIN FUGA</t>
        </is>
      </c>
      <c r="J673" s="6" t="n">
        <v>45954</v>
      </c>
      <c r="K673" s="5" t="inlineStr">
        <is>
          <t>VI-289310-2025</t>
        </is>
      </c>
      <c r="L673" s="5" t="inlineStr">
        <is>
          <t>CONFORME</t>
        </is>
      </c>
      <c r="M673" s="5" t="inlineStr">
        <is>
          <t>A2518512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AA25129373</t>
        </is>
      </c>
      <c r="C674" s="5" t="inlineStr">
        <is>
          <t>2393,41</t>
        </is>
      </c>
      <c r="D674" s="5" t="inlineStr">
        <is>
          <t>1,6</t>
        </is>
      </c>
      <c r="E674" s="5" t="inlineStr">
        <is>
          <t>26,50</t>
        </is>
      </c>
      <c r="F674" s="5" t="inlineStr">
        <is>
          <t>0,0</t>
        </is>
      </c>
      <c r="G674" s="5" t="inlineStr">
        <is>
          <t>16,45</t>
        </is>
      </c>
      <c r="H674" s="5" t="inlineStr">
        <is>
          <t>-1,9</t>
        </is>
      </c>
      <c r="I674" s="5" t="inlineStr">
        <is>
          <t>SIN FUGA</t>
        </is>
      </c>
      <c r="J674" s="6" t="n">
        <v>45954</v>
      </c>
      <c r="K674" s="5" t="inlineStr">
        <is>
          <t>VI-289311-2025</t>
        </is>
      </c>
      <c r="L674" s="5" t="inlineStr">
        <is>
          <t>CONFORME</t>
        </is>
      </c>
      <c r="M674" s="5" t="inlineStr">
        <is>
          <t>A2518571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AA25129374</t>
        </is>
      </c>
      <c r="C675" s="5" t="inlineStr">
        <is>
          <t>2393,41</t>
        </is>
      </c>
      <c r="D675" s="5" t="inlineStr">
        <is>
          <t>1,2</t>
        </is>
      </c>
      <c r="E675" s="5" t="inlineStr">
        <is>
          <t>26,50</t>
        </is>
      </c>
      <c r="F675" s="5" t="inlineStr">
        <is>
          <t>-0,6</t>
        </is>
      </c>
      <c r="G675" s="5" t="inlineStr">
        <is>
          <t>16,45</t>
        </is>
      </c>
      <c r="H675" s="5" t="inlineStr">
        <is>
          <t>-1,9</t>
        </is>
      </c>
      <c r="I675" s="5" t="inlineStr">
        <is>
          <t>SIN FUGA</t>
        </is>
      </c>
      <c r="J675" s="6" t="n">
        <v>45954</v>
      </c>
      <c r="K675" s="5" t="inlineStr">
        <is>
          <t>VI-289312-2025</t>
        </is>
      </c>
      <c r="L675" s="5" t="inlineStr">
        <is>
          <t>CONFORME</t>
        </is>
      </c>
      <c r="M675" s="5" t="inlineStr">
        <is>
          <t>A2517982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AA25129375</t>
        </is>
      </c>
      <c r="C676" s="5" t="inlineStr">
        <is>
          <t>2393,41</t>
        </is>
      </c>
      <c r="D676" s="5" t="inlineStr">
        <is>
          <t>1,0</t>
        </is>
      </c>
      <c r="E676" s="5" t="inlineStr">
        <is>
          <t>26,50</t>
        </is>
      </c>
      <c r="F676" s="5" t="inlineStr">
        <is>
          <t>0,0</t>
        </is>
      </c>
      <c r="G676" s="5" t="inlineStr">
        <is>
          <t>16,45</t>
        </is>
      </c>
      <c r="H676" s="5" t="inlineStr">
        <is>
          <t>-0,4</t>
        </is>
      </c>
      <c r="I676" s="5" t="inlineStr">
        <is>
          <t>SIN FUGA</t>
        </is>
      </c>
      <c r="J676" s="6" t="n">
        <v>45954</v>
      </c>
      <c r="K676" s="5" t="inlineStr">
        <is>
          <t>VI-289313-2025</t>
        </is>
      </c>
      <c r="L676" s="5" t="inlineStr">
        <is>
          <t>CONFORME</t>
        </is>
      </c>
      <c r="M676" s="5" t="inlineStr">
        <is>
          <t>A2518582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AA25129376</t>
        </is>
      </c>
      <c r="C677" s="5" t="inlineStr">
        <is>
          <t>2393,41</t>
        </is>
      </c>
      <c r="D677" s="5" t="inlineStr">
        <is>
          <t>-0,1</t>
        </is>
      </c>
      <c r="E677" s="5" t="inlineStr">
        <is>
          <t>26,50</t>
        </is>
      </c>
      <c r="F677" s="5" t="inlineStr">
        <is>
          <t>0,4</t>
        </is>
      </c>
      <c r="G677" s="5" t="inlineStr">
        <is>
          <t>16,45</t>
        </is>
      </c>
      <c r="H677" s="5" t="inlineStr">
        <is>
          <t>-0,9</t>
        </is>
      </c>
      <c r="I677" s="5" t="inlineStr">
        <is>
          <t>SIN FUGA</t>
        </is>
      </c>
      <c r="J677" s="6" t="n">
        <v>45954</v>
      </c>
      <c r="K677" s="5" t="inlineStr">
        <is>
          <t>VI-289314-2025</t>
        </is>
      </c>
      <c r="L677" s="5" t="inlineStr">
        <is>
          <t>CONFORME</t>
        </is>
      </c>
      <c r="M677" s="5" t="inlineStr">
        <is>
          <t>A2518538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AA25129377</t>
        </is>
      </c>
      <c r="C678" s="5" t="inlineStr">
        <is>
          <t>2393,41</t>
        </is>
      </c>
      <c r="D678" s="5" t="inlineStr">
        <is>
          <t>0,6</t>
        </is>
      </c>
      <c r="E678" s="5" t="inlineStr">
        <is>
          <t>26,50</t>
        </is>
      </c>
      <c r="F678" s="5" t="inlineStr">
        <is>
          <t>0,8</t>
        </is>
      </c>
      <c r="G678" s="5" t="inlineStr">
        <is>
          <t>16,45</t>
        </is>
      </c>
      <c r="H678" s="5" t="inlineStr">
        <is>
          <t>-0,4</t>
        </is>
      </c>
      <c r="I678" s="5" t="inlineStr">
        <is>
          <t>SIN FUGA</t>
        </is>
      </c>
      <c r="J678" s="6" t="n">
        <v>45954</v>
      </c>
      <c r="K678" s="5" t="inlineStr">
        <is>
          <t>VI-289315-2025</t>
        </is>
      </c>
      <c r="L678" s="5" t="inlineStr">
        <is>
          <t>CONFORME</t>
        </is>
      </c>
      <c r="M678" s="5" t="inlineStr">
        <is>
          <t>A2518522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AA25129378</t>
        </is>
      </c>
      <c r="C679" s="5" t="inlineStr">
        <is>
          <t>2393,41</t>
        </is>
      </c>
      <c r="D679" s="5" t="inlineStr">
        <is>
          <t>0,3</t>
        </is>
      </c>
      <c r="E679" s="5" t="inlineStr">
        <is>
          <t>26,50</t>
        </is>
      </c>
      <c r="F679" s="5" t="inlineStr">
        <is>
          <t>-1,4</t>
        </is>
      </c>
      <c r="G679" s="5" t="inlineStr">
        <is>
          <t>16,45</t>
        </is>
      </c>
      <c r="H679" s="5" t="inlineStr">
        <is>
          <t>-2,9</t>
        </is>
      </c>
      <c r="I679" s="5" t="inlineStr">
        <is>
          <t>SIN FUGA</t>
        </is>
      </c>
      <c r="J679" s="6" t="n">
        <v>45954</v>
      </c>
      <c r="K679" s="5" t="inlineStr">
        <is>
          <t>VI-289316-2025</t>
        </is>
      </c>
      <c r="L679" s="5" t="inlineStr">
        <is>
          <t>CONFORME</t>
        </is>
      </c>
      <c r="M679" s="5" t="inlineStr">
        <is>
          <t>A2518588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AA25129379</t>
        </is>
      </c>
      <c r="C680" s="5" t="inlineStr">
        <is>
          <t>2393,41</t>
        </is>
      </c>
      <c r="D680" s="5" t="inlineStr">
        <is>
          <t>0,5</t>
        </is>
      </c>
      <c r="E680" s="5" t="inlineStr">
        <is>
          <t>26,50</t>
        </is>
      </c>
      <c r="F680" s="5" t="inlineStr">
        <is>
          <t>-1,0</t>
        </is>
      </c>
      <c r="G680" s="5" t="inlineStr">
        <is>
          <t>16,45</t>
        </is>
      </c>
      <c r="H680" s="5" t="inlineStr">
        <is>
          <t>-1,9</t>
        </is>
      </c>
      <c r="I680" s="5" t="inlineStr">
        <is>
          <t>SIN FUGA</t>
        </is>
      </c>
      <c r="J680" s="6" t="n">
        <v>45954</v>
      </c>
      <c r="K680" s="5" t="inlineStr">
        <is>
          <t>VI-289317-2025</t>
        </is>
      </c>
      <c r="L680" s="5" t="inlineStr">
        <is>
          <t>CONFORME</t>
        </is>
      </c>
      <c r="M680" s="5" t="inlineStr">
        <is>
          <t>A2518511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AA25129380</t>
        </is>
      </c>
      <c r="C681" s="5" t="inlineStr">
        <is>
          <t>2393,41</t>
        </is>
      </c>
      <c r="D681" s="5" t="inlineStr">
        <is>
          <t>1,2</t>
        </is>
      </c>
      <c r="E681" s="5" t="inlineStr">
        <is>
          <t>26,50</t>
        </is>
      </c>
      <c r="F681" s="5" t="inlineStr">
        <is>
          <t>-0,2</t>
        </is>
      </c>
      <c r="G681" s="5" t="inlineStr">
        <is>
          <t>16,45</t>
        </is>
      </c>
      <c r="H681" s="5" t="inlineStr">
        <is>
          <t>-2,4</t>
        </is>
      </c>
      <c r="I681" s="5" t="inlineStr">
        <is>
          <t>SIN FUGA</t>
        </is>
      </c>
      <c r="J681" s="6" t="n">
        <v>45954</v>
      </c>
      <c r="K681" s="5" t="inlineStr">
        <is>
          <t>VI-289318-2025</t>
        </is>
      </c>
      <c r="L681" s="5" t="inlineStr">
        <is>
          <t>CONFORME</t>
        </is>
      </c>
      <c r="M681" s="5" t="inlineStr">
        <is>
          <t>A2518586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AA25129381</t>
        </is>
      </c>
      <c r="C682" s="5" t="inlineStr">
        <is>
          <t>2393,41</t>
        </is>
      </c>
      <c r="D682" s="5" t="inlineStr">
        <is>
          <t>-0,4</t>
        </is>
      </c>
      <c r="E682" s="5" t="inlineStr">
        <is>
          <t>26,50</t>
        </is>
      </c>
      <c r="F682" s="5" t="inlineStr">
        <is>
          <t>-0,8</t>
        </is>
      </c>
      <c r="G682" s="5" t="inlineStr">
        <is>
          <t>16,45</t>
        </is>
      </c>
      <c r="H682" s="5" t="inlineStr">
        <is>
          <t>-1,9</t>
        </is>
      </c>
      <c r="I682" s="5" t="inlineStr">
        <is>
          <t>SIN FUGA</t>
        </is>
      </c>
      <c r="J682" s="6" t="n">
        <v>45954</v>
      </c>
      <c r="K682" s="5" t="inlineStr">
        <is>
          <t>VI-289319-2025</t>
        </is>
      </c>
      <c r="L682" s="5" t="inlineStr">
        <is>
          <t>CONFORME</t>
        </is>
      </c>
      <c r="M682" s="5" t="inlineStr">
        <is>
          <t>A2518550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AA25129382</t>
        </is>
      </c>
      <c r="C683" s="5" t="inlineStr">
        <is>
          <t>2393,41</t>
        </is>
      </c>
      <c r="D683" s="5" t="inlineStr">
        <is>
          <t>-1,0</t>
        </is>
      </c>
      <c r="E683" s="5" t="inlineStr">
        <is>
          <t>26,50</t>
        </is>
      </c>
      <c r="F683" s="5" t="inlineStr">
        <is>
          <t>0,8</t>
        </is>
      </c>
      <c r="G683" s="5" t="inlineStr">
        <is>
          <t>16,45</t>
        </is>
      </c>
      <c r="H683" s="5" t="inlineStr">
        <is>
          <t>0,0</t>
        </is>
      </c>
      <c r="I683" s="5" t="inlineStr">
        <is>
          <t>SIN FUGA</t>
        </is>
      </c>
      <c r="J683" s="6" t="n">
        <v>45954</v>
      </c>
      <c r="K683" s="5" t="inlineStr">
        <is>
          <t>VI-289320-2025</t>
        </is>
      </c>
      <c r="L683" s="5" t="inlineStr">
        <is>
          <t>CONFORME</t>
        </is>
      </c>
      <c r="M683" s="5" t="inlineStr">
        <is>
          <t>A2518545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AA25129383</t>
        </is>
      </c>
      <c r="C684" s="5" t="inlineStr">
        <is>
          <t>2393,41</t>
        </is>
      </c>
      <c r="D684" s="5" t="inlineStr">
        <is>
          <t>0,7</t>
        </is>
      </c>
      <c r="E684" s="5" t="inlineStr">
        <is>
          <t>26,50</t>
        </is>
      </c>
      <c r="F684" s="5" t="inlineStr">
        <is>
          <t>1,0</t>
        </is>
      </c>
      <c r="G684" s="5" t="inlineStr">
        <is>
          <t>16,45</t>
        </is>
      </c>
      <c r="H684" s="5" t="inlineStr">
        <is>
          <t>0,0</t>
        </is>
      </c>
      <c r="I684" s="5" t="inlineStr">
        <is>
          <t>SIN FUGA</t>
        </is>
      </c>
      <c r="J684" s="6" t="n">
        <v>45954</v>
      </c>
      <c r="K684" s="5" t="inlineStr">
        <is>
          <t>VI-289321-2025</t>
        </is>
      </c>
      <c r="L684" s="5" t="inlineStr">
        <is>
          <t>CONFORME</t>
        </is>
      </c>
      <c r="M684" s="5" t="inlineStr">
        <is>
          <t>A2516842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AA25129384</t>
        </is>
      </c>
      <c r="C685" s="5" t="inlineStr">
        <is>
          <t>2393,41</t>
        </is>
      </c>
      <c r="D685" s="5" t="inlineStr">
        <is>
          <t>-0,5</t>
        </is>
      </c>
      <c r="E685" s="5" t="inlineStr">
        <is>
          <t>26,50</t>
        </is>
      </c>
      <c r="F685" s="5" t="inlineStr">
        <is>
          <t>0,0</t>
        </is>
      </c>
      <c r="G685" s="5" t="inlineStr">
        <is>
          <t>16,45</t>
        </is>
      </c>
      <c r="H685" s="5" t="inlineStr">
        <is>
          <t>-1,4</t>
        </is>
      </c>
      <c r="I685" s="5" t="inlineStr">
        <is>
          <t>SIN FUGA</t>
        </is>
      </c>
      <c r="J685" s="6" t="n">
        <v>45954</v>
      </c>
      <c r="K685" s="5" t="inlineStr">
        <is>
          <t>VI-289322-2025</t>
        </is>
      </c>
      <c r="L685" s="5" t="inlineStr">
        <is>
          <t>CONFORME</t>
        </is>
      </c>
      <c r="M685" s="5" t="inlineStr">
        <is>
          <t>A2516846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AA25129385</t>
        </is>
      </c>
      <c r="C686" s="5" t="inlineStr">
        <is>
          <t>2396,99</t>
        </is>
      </c>
      <c r="D686" s="5" t="inlineStr">
        <is>
          <t>-0,2</t>
        </is>
      </c>
      <c r="E686" s="5" t="inlineStr">
        <is>
          <t>26,58</t>
        </is>
      </c>
      <c r="F686" s="5" t="inlineStr">
        <is>
          <t>0,3</t>
        </is>
      </c>
      <c r="G686" s="5" t="inlineStr">
        <is>
          <t>16,44</t>
        </is>
      </c>
      <c r="H686" s="5" t="inlineStr">
        <is>
          <t>1,1</t>
        </is>
      </c>
      <c r="I686" s="5" t="inlineStr">
        <is>
          <t>SIN FUGA</t>
        </is>
      </c>
      <c r="J686" s="6" t="n">
        <v>45954</v>
      </c>
      <c r="K686" s="5" t="inlineStr">
        <is>
          <t>VI-289323-2025</t>
        </is>
      </c>
      <c r="L686" s="5" t="inlineStr">
        <is>
          <t>CONFORME</t>
        </is>
      </c>
      <c r="M686" s="5" t="inlineStr">
        <is>
          <t>A2516844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AA25129386</t>
        </is>
      </c>
      <c r="C687" s="5" t="inlineStr">
        <is>
          <t>2396,99</t>
        </is>
      </c>
      <c r="D687" s="5" t="inlineStr">
        <is>
          <t>-0,1</t>
        </is>
      </c>
      <c r="E687" s="5" t="inlineStr">
        <is>
          <t>26,58</t>
        </is>
      </c>
      <c r="F687" s="5" t="inlineStr">
        <is>
          <t>0,1</t>
        </is>
      </c>
      <c r="G687" s="5" t="inlineStr">
        <is>
          <t>16,44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VI-289324-2025</t>
        </is>
      </c>
      <c r="L687" s="5" t="inlineStr">
        <is>
          <t>CONFORME</t>
        </is>
      </c>
      <c r="M687" s="5" t="inlineStr">
        <is>
          <t>A2516843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AA25129387</t>
        </is>
      </c>
      <c r="C688" s="5" t="inlineStr">
        <is>
          <t>2396,99</t>
        </is>
      </c>
      <c r="D688" s="5" t="inlineStr">
        <is>
          <t>0,2</t>
        </is>
      </c>
      <c r="E688" s="5" t="inlineStr">
        <is>
          <t>26,58</t>
        </is>
      </c>
      <c r="F688" s="5" t="inlineStr">
        <is>
          <t>1,3</t>
        </is>
      </c>
      <c r="G688" s="5" t="inlineStr">
        <is>
          <t>16,44</t>
        </is>
      </c>
      <c r="H688" s="5" t="inlineStr">
        <is>
          <t>0,1</t>
        </is>
      </c>
      <c r="I688" s="5" t="inlineStr">
        <is>
          <t>SIN FUGA</t>
        </is>
      </c>
      <c r="J688" s="6" t="n">
        <v>45954</v>
      </c>
      <c r="K688" s="5" t="inlineStr">
        <is>
          <t>VI-289325-2025</t>
        </is>
      </c>
      <c r="L688" s="5" t="inlineStr">
        <is>
          <t>CONFORME</t>
        </is>
      </c>
      <c r="M688" s="5" t="inlineStr">
        <is>
          <t>A2518546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AA25129388</t>
        </is>
      </c>
      <c r="C689" s="5" t="inlineStr">
        <is>
          <t>2396,99</t>
        </is>
      </c>
      <c r="D689" s="5" t="inlineStr">
        <is>
          <t>0,6</t>
        </is>
      </c>
      <c r="E689" s="5" t="inlineStr">
        <is>
          <t>26,58</t>
        </is>
      </c>
      <c r="F689" s="5" t="inlineStr">
        <is>
          <t>-0,1</t>
        </is>
      </c>
      <c r="G689" s="5" t="inlineStr">
        <is>
          <t>16,44</t>
        </is>
      </c>
      <c r="H689" s="5" t="inlineStr">
        <is>
          <t>-3,4</t>
        </is>
      </c>
      <c r="I689" s="5" t="inlineStr">
        <is>
          <t>SIN FUGA</t>
        </is>
      </c>
      <c r="J689" s="6" t="n">
        <v>45954</v>
      </c>
      <c r="K689" s="5" t="inlineStr">
        <is>
          <t>VI-289326-2025</t>
        </is>
      </c>
      <c r="L689" s="5" t="inlineStr">
        <is>
          <t>CONFORME</t>
        </is>
      </c>
      <c r="M689" s="5" t="inlineStr">
        <is>
          <t>A2518587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AA25129389</t>
        </is>
      </c>
      <c r="C690" s="5" t="inlineStr">
        <is>
          <t>2396,99</t>
        </is>
      </c>
      <c r="D690" s="5" t="inlineStr">
        <is>
          <t>-0,5</t>
        </is>
      </c>
      <c r="E690" s="5" t="inlineStr">
        <is>
          <t>26,58</t>
        </is>
      </c>
      <c r="F690" s="5" t="inlineStr">
        <is>
          <t>0,9</t>
        </is>
      </c>
      <c r="G690" s="5" t="inlineStr">
        <is>
          <t>16,44</t>
        </is>
      </c>
      <c r="H690" s="5" t="inlineStr">
        <is>
          <t>-0,4</t>
        </is>
      </c>
      <c r="I690" s="5" t="inlineStr">
        <is>
          <t>SIN FUGA</t>
        </is>
      </c>
      <c r="J690" s="6" t="n">
        <v>45954</v>
      </c>
      <c r="K690" s="5" t="inlineStr">
        <is>
          <t>VI-289327-2025</t>
        </is>
      </c>
      <c r="L690" s="5" t="inlineStr">
        <is>
          <t>CONFORME</t>
        </is>
      </c>
      <c r="M690" s="5" t="inlineStr">
        <is>
          <t>A2518549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AA25129390</t>
        </is>
      </c>
      <c r="C691" s="5" t="inlineStr">
        <is>
          <t>2396,99</t>
        </is>
      </c>
      <c r="D691" s="5" t="inlineStr">
        <is>
          <t>0,1</t>
        </is>
      </c>
      <c r="E691" s="5" t="inlineStr">
        <is>
          <t>26,58</t>
        </is>
      </c>
      <c r="F691" s="5" t="inlineStr">
        <is>
          <t>0,5</t>
        </is>
      </c>
      <c r="G691" s="5" t="inlineStr">
        <is>
          <t>16,44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VI-289328-2025</t>
        </is>
      </c>
      <c r="L691" s="5" t="inlineStr">
        <is>
          <t>CONFORME</t>
        </is>
      </c>
      <c r="M691" s="5" t="inlineStr">
        <is>
          <t>A2518506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AA25129391</t>
        </is>
      </c>
      <c r="C692" s="5" t="inlineStr">
        <is>
          <t>2396,99</t>
        </is>
      </c>
      <c r="D692" s="5" t="inlineStr">
        <is>
          <t>-0,5</t>
        </is>
      </c>
      <c r="E692" s="5" t="inlineStr">
        <is>
          <t>26,58</t>
        </is>
      </c>
      <c r="F692" s="5" t="inlineStr">
        <is>
          <t>0,3</t>
        </is>
      </c>
      <c r="G692" s="5" t="inlineStr">
        <is>
          <t>16,44</t>
        </is>
      </c>
      <c r="H692" s="5" t="inlineStr">
        <is>
          <t>-0,4</t>
        </is>
      </c>
      <c r="I692" s="5" t="inlineStr">
        <is>
          <t>SIN FUGA</t>
        </is>
      </c>
      <c r="J692" s="6" t="n">
        <v>45954</v>
      </c>
      <c r="K692" s="5" t="inlineStr">
        <is>
          <t>VI-289329-2025</t>
        </is>
      </c>
      <c r="L692" s="5" t="inlineStr">
        <is>
          <t>CONFORME</t>
        </is>
      </c>
      <c r="M692" s="5" t="inlineStr">
        <is>
          <t>A2516896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AA25129392</t>
        </is>
      </c>
      <c r="C693" s="5" t="inlineStr">
        <is>
          <t>2396,99</t>
        </is>
      </c>
      <c r="D693" s="5" t="inlineStr">
        <is>
          <t>0,2</t>
        </is>
      </c>
      <c r="E693" s="5" t="inlineStr">
        <is>
          <t>26,58</t>
        </is>
      </c>
      <c r="F693" s="5" t="inlineStr">
        <is>
          <t>0,1</t>
        </is>
      </c>
      <c r="G693" s="5" t="inlineStr">
        <is>
          <t>16,44</t>
        </is>
      </c>
      <c r="H693" s="5" t="inlineStr">
        <is>
          <t>-1,4</t>
        </is>
      </c>
      <c r="I693" s="5" t="inlineStr">
        <is>
          <t>SIN FUGA</t>
        </is>
      </c>
      <c r="J693" s="6" t="n">
        <v>45954</v>
      </c>
      <c r="K693" s="5" t="inlineStr">
        <is>
          <t>VI-289330-2025</t>
        </is>
      </c>
      <c r="L693" s="5" t="inlineStr">
        <is>
          <t>CONFORME</t>
        </is>
      </c>
      <c r="M693" s="5" t="inlineStr">
        <is>
          <t>A2516900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AA25129393</t>
        </is>
      </c>
      <c r="C694" s="5" t="inlineStr">
        <is>
          <t>2396,99</t>
        </is>
      </c>
      <c r="D694" s="5" t="inlineStr">
        <is>
          <t>0,6</t>
        </is>
      </c>
      <c r="E694" s="5" t="inlineStr">
        <is>
          <t>26,58</t>
        </is>
      </c>
      <c r="F694" s="5" t="inlineStr">
        <is>
          <t>1,1</t>
        </is>
      </c>
      <c r="G694" s="5" t="inlineStr">
        <is>
          <t>16,44</t>
        </is>
      </c>
      <c r="H694" s="5" t="inlineStr">
        <is>
          <t>0,6</t>
        </is>
      </c>
      <c r="I694" s="5" t="inlineStr">
        <is>
          <t>SIN FUGA</t>
        </is>
      </c>
      <c r="J694" s="6" t="n">
        <v>45954</v>
      </c>
      <c r="K694" s="5" t="inlineStr">
        <is>
          <t>VI-289331-2025</t>
        </is>
      </c>
      <c r="L694" s="5" t="inlineStr">
        <is>
          <t>CONFORME</t>
        </is>
      </c>
      <c r="M694" s="5" t="inlineStr">
        <is>
          <t>A2518555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AA25129394</t>
        </is>
      </c>
      <c r="C695" s="5" t="inlineStr">
        <is>
          <t>2396,99</t>
        </is>
      </c>
      <c r="D695" s="5" t="inlineStr">
        <is>
          <t>0,1</t>
        </is>
      </c>
      <c r="E695" s="5" t="inlineStr">
        <is>
          <t>26,58</t>
        </is>
      </c>
      <c r="F695" s="5" t="inlineStr">
        <is>
          <t>1,1</t>
        </is>
      </c>
      <c r="G695" s="5" t="inlineStr">
        <is>
          <t>16,44</t>
        </is>
      </c>
      <c r="H695" s="5" t="inlineStr">
        <is>
          <t>0,1</t>
        </is>
      </c>
      <c r="I695" s="5" t="inlineStr">
        <is>
          <t>SIN FUGA</t>
        </is>
      </c>
      <c r="J695" s="6" t="n">
        <v>45954</v>
      </c>
      <c r="K695" s="5" t="inlineStr">
        <is>
          <t>VI-289332-2025</t>
        </is>
      </c>
      <c r="L695" s="5" t="inlineStr">
        <is>
          <t>CONFORME</t>
        </is>
      </c>
      <c r="M695" s="5" t="inlineStr">
        <is>
          <t>A2516894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AA25129395</t>
        </is>
      </c>
      <c r="C696" s="5" t="inlineStr">
        <is>
          <t>2396,99</t>
        </is>
      </c>
      <c r="D696" s="5" t="inlineStr">
        <is>
          <t>0,2</t>
        </is>
      </c>
      <c r="E696" s="5" t="inlineStr">
        <is>
          <t>26,58</t>
        </is>
      </c>
      <c r="F696" s="5" t="inlineStr">
        <is>
          <t>0,5</t>
        </is>
      </c>
      <c r="G696" s="5" t="inlineStr">
        <is>
          <t>16,44</t>
        </is>
      </c>
      <c r="H696" s="5" t="inlineStr">
        <is>
          <t>-0,4</t>
        </is>
      </c>
      <c r="I696" s="5" t="inlineStr">
        <is>
          <t>SIN FUGA</t>
        </is>
      </c>
      <c r="J696" s="6" t="n">
        <v>45954</v>
      </c>
      <c r="K696" s="5" t="inlineStr">
        <is>
          <t>VI-289333-2025</t>
        </is>
      </c>
      <c r="L696" s="5" t="inlineStr">
        <is>
          <t>CONFORME</t>
        </is>
      </c>
      <c r="M696" s="5" t="inlineStr">
        <is>
          <t>A2516897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AA25129396</t>
        </is>
      </c>
      <c r="C697" s="5" t="inlineStr">
        <is>
          <t>2396,99</t>
        </is>
      </c>
      <c r="D697" s="5" t="inlineStr">
        <is>
          <t>1,0</t>
        </is>
      </c>
      <c r="E697" s="5" t="inlineStr">
        <is>
          <t>26,58</t>
        </is>
      </c>
      <c r="F697" s="5" t="inlineStr">
        <is>
          <t>1,9</t>
        </is>
      </c>
      <c r="G697" s="5" t="inlineStr">
        <is>
          <t>16,44</t>
        </is>
      </c>
      <c r="H697" s="5" t="inlineStr">
        <is>
          <t>3,1</t>
        </is>
      </c>
      <c r="I697" s="5" t="inlineStr">
        <is>
          <t>SIN FUGA</t>
        </is>
      </c>
      <c r="J697" s="6" t="n">
        <v>45954</v>
      </c>
      <c r="K697" s="5" t="inlineStr">
        <is>
          <t>VI-289334-2025</t>
        </is>
      </c>
      <c r="L697" s="5" t="inlineStr">
        <is>
          <t>CONFORME</t>
        </is>
      </c>
      <c r="M697" s="5" t="inlineStr">
        <is>
          <t>A2517436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AA25129397</t>
        </is>
      </c>
      <c r="C698" s="5" t="inlineStr">
        <is>
          <t>2392,15</t>
        </is>
      </c>
      <c r="D698" s="5" t="inlineStr">
        <is>
          <t>0,7</t>
        </is>
      </c>
      <c r="E698" s="5" t="inlineStr">
        <is>
          <t>26,52</t>
        </is>
      </c>
      <c r="F698" s="5" t="inlineStr">
        <is>
          <t>0,5</t>
        </is>
      </c>
      <c r="G698" s="5" t="inlineStr">
        <is>
          <t>16,50</t>
        </is>
      </c>
      <c r="H698" s="5" t="inlineStr">
        <is>
          <t>-0,9</t>
        </is>
      </c>
      <c r="I698" s="5" t="inlineStr">
        <is>
          <t>SIN FUGA</t>
        </is>
      </c>
      <c r="J698" s="6" t="n">
        <v>45954</v>
      </c>
      <c r="K698" s="5" t="inlineStr">
        <is>
          <t>VI-289335-2025</t>
        </is>
      </c>
      <c r="L698" s="5" t="inlineStr">
        <is>
          <t>CONFORME</t>
        </is>
      </c>
      <c r="M698" s="5" t="inlineStr">
        <is>
          <t>A2518502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AA25129398</t>
        </is>
      </c>
      <c r="C699" s="5" t="inlineStr">
        <is>
          <t>2392,15</t>
        </is>
      </c>
      <c r="D699" s="5" t="inlineStr">
        <is>
          <t>0,2</t>
        </is>
      </c>
      <c r="E699" s="5" t="inlineStr">
        <is>
          <t>26,52</t>
        </is>
      </c>
      <c r="F699" s="5" t="inlineStr">
        <is>
          <t>0,5</t>
        </is>
      </c>
      <c r="G699" s="5" t="inlineStr">
        <is>
          <t>16,50</t>
        </is>
      </c>
      <c r="H699" s="5" t="inlineStr">
        <is>
          <t>-0,9</t>
        </is>
      </c>
      <c r="I699" s="5" t="inlineStr">
        <is>
          <t>SIN FUGA</t>
        </is>
      </c>
      <c r="J699" s="6" t="n">
        <v>45954</v>
      </c>
      <c r="K699" s="5" t="inlineStr">
        <is>
          <t>VI-289336-2025</t>
        </is>
      </c>
      <c r="L699" s="5" t="inlineStr">
        <is>
          <t>CONFORME</t>
        </is>
      </c>
      <c r="M699" s="5" t="inlineStr">
        <is>
          <t>A2516891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AA25129399</t>
        </is>
      </c>
      <c r="C700" s="5" t="inlineStr">
        <is>
          <t>2392,15</t>
        </is>
      </c>
      <c r="D700" s="5" t="inlineStr">
        <is>
          <t>0,6</t>
        </is>
      </c>
      <c r="E700" s="5" t="inlineStr">
        <is>
          <t>26,52</t>
        </is>
      </c>
      <c r="F700" s="5" t="inlineStr">
        <is>
          <t>-0,7</t>
        </is>
      </c>
      <c r="G700" s="5" t="inlineStr">
        <is>
          <t>16,50</t>
        </is>
      </c>
      <c r="H700" s="5" t="inlineStr">
        <is>
          <t>-1,9</t>
        </is>
      </c>
      <c r="I700" s="5" t="inlineStr">
        <is>
          <t>SIN FUGA</t>
        </is>
      </c>
      <c r="J700" s="6" t="n">
        <v>45954</v>
      </c>
      <c r="K700" s="5" t="inlineStr">
        <is>
          <t>VI-289337-2025</t>
        </is>
      </c>
      <c r="L700" s="5" t="inlineStr">
        <is>
          <t>CONFORME</t>
        </is>
      </c>
      <c r="M700" s="5" t="inlineStr">
        <is>
          <t>A2518551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AA25129400</t>
        </is>
      </c>
      <c r="C701" s="5" t="inlineStr">
        <is>
          <t>2392,15</t>
        </is>
      </c>
      <c r="D701" s="5" t="inlineStr">
        <is>
          <t>1,6</t>
        </is>
      </c>
      <c r="E701" s="5" t="inlineStr">
        <is>
          <t>26,52</t>
        </is>
      </c>
      <c r="F701" s="5" t="inlineStr">
        <is>
          <t>0,3</t>
        </is>
      </c>
      <c r="G701" s="5" t="inlineStr">
        <is>
          <t>16,50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VI-289338-2025</t>
        </is>
      </c>
      <c r="L701" s="5" t="inlineStr">
        <is>
          <t>CONFORME</t>
        </is>
      </c>
      <c r="M701" s="5" t="inlineStr">
        <is>
          <t>A2516848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AA25129401</t>
        </is>
      </c>
      <c r="C702" s="5" t="inlineStr">
        <is>
          <t>2392,15</t>
        </is>
      </c>
      <c r="D702" s="5" t="inlineStr">
        <is>
          <t>0,2</t>
        </is>
      </c>
      <c r="E702" s="5" t="inlineStr">
        <is>
          <t>26,52</t>
        </is>
      </c>
      <c r="F702" s="5" t="inlineStr">
        <is>
          <t>-0,1</t>
        </is>
      </c>
      <c r="G702" s="5" t="inlineStr">
        <is>
          <t>16,50</t>
        </is>
      </c>
      <c r="H702" s="5" t="inlineStr">
        <is>
          <t>-1,9</t>
        </is>
      </c>
      <c r="I702" s="5" t="inlineStr">
        <is>
          <t>SIN FUGA</t>
        </is>
      </c>
      <c r="J702" s="6" t="n">
        <v>45954</v>
      </c>
      <c r="K702" s="5" t="inlineStr">
        <is>
          <t>VI-289339-2025</t>
        </is>
      </c>
      <c r="L702" s="5" t="inlineStr">
        <is>
          <t>CONFORME</t>
        </is>
      </c>
      <c r="M702" s="5" t="inlineStr">
        <is>
          <t>A2517936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AA25129402</t>
        </is>
      </c>
      <c r="C703" s="5" t="inlineStr">
        <is>
          <t>2392,15</t>
        </is>
      </c>
      <c r="D703" s="5" t="inlineStr">
        <is>
          <t>0,2</t>
        </is>
      </c>
      <c r="E703" s="5" t="inlineStr">
        <is>
          <t>26,52</t>
        </is>
      </c>
      <c r="F703" s="5" t="inlineStr">
        <is>
          <t>-0,5</t>
        </is>
      </c>
      <c r="G703" s="5" t="inlineStr">
        <is>
          <t>16,50</t>
        </is>
      </c>
      <c r="H703" s="5" t="inlineStr">
        <is>
          <t>-2,9</t>
        </is>
      </c>
      <c r="I703" s="5" t="inlineStr">
        <is>
          <t>SIN FUGA</t>
        </is>
      </c>
      <c r="J703" s="6" t="n">
        <v>45954</v>
      </c>
      <c r="K703" s="5" t="inlineStr">
        <is>
          <t>VI-289340-2025</t>
        </is>
      </c>
      <c r="L703" s="5" t="inlineStr">
        <is>
          <t>CONFORME</t>
        </is>
      </c>
      <c r="M703" s="5" t="inlineStr">
        <is>
          <t>A2518517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AA25129403</t>
        </is>
      </c>
      <c r="C704" s="5" t="inlineStr">
        <is>
          <t>2392,15</t>
        </is>
      </c>
      <c r="D704" s="5" t="inlineStr">
        <is>
          <t>0,3</t>
        </is>
      </c>
      <c r="E704" s="5" t="inlineStr">
        <is>
          <t>26,52</t>
        </is>
      </c>
      <c r="F704" s="5" t="inlineStr">
        <is>
          <t>-0,1</t>
        </is>
      </c>
      <c r="G704" s="5" t="inlineStr">
        <is>
          <t>16,50</t>
        </is>
      </c>
      <c r="H704" s="5" t="inlineStr">
        <is>
          <t>-0,9</t>
        </is>
      </c>
      <c r="I704" s="5" t="inlineStr">
        <is>
          <t>SIN FUGA</t>
        </is>
      </c>
      <c r="J704" s="6" t="n">
        <v>45954</v>
      </c>
      <c r="K704" s="5" t="inlineStr">
        <is>
          <t>VI-289341-2025</t>
        </is>
      </c>
      <c r="L704" s="5" t="inlineStr">
        <is>
          <t>CONFORME</t>
        </is>
      </c>
      <c r="M704" s="5" t="inlineStr">
        <is>
          <t>A2516898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AA25129404</t>
        </is>
      </c>
      <c r="C705" s="5" t="inlineStr">
        <is>
          <t>2392,15</t>
        </is>
      </c>
      <c r="D705" s="5" t="inlineStr">
        <is>
          <t>0,7</t>
        </is>
      </c>
      <c r="E705" s="5" t="inlineStr">
        <is>
          <t>26,52</t>
        </is>
      </c>
      <c r="F705" s="5" t="inlineStr">
        <is>
          <t>-0,1</t>
        </is>
      </c>
      <c r="G705" s="5" t="inlineStr">
        <is>
          <t>16,50</t>
        </is>
      </c>
      <c r="H705" s="5" t="inlineStr">
        <is>
          <t>-1,4</t>
        </is>
      </c>
      <c r="I705" s="5" t="inlineStr">
        <is>
          <t>SIN FUGA</t>
        </is>
      </c>
      <c r="J705" s="6" t="n">
        <v>45954</v>
      </c>
      <c r="K705" s="5" t="inlineStr">
        <is>
          <t>VI-289342-2025</t>
        </is>
      </c>
      <c r="L705" s="5" t="inlineStr">
        <is>
          <t>CONFORME</t>
        </is>
      </c>
      <c r="M705" s="5" t="inlineStr">
        <is>
          <t>A2518575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AA25129405</t>
        </is>
      </c>
      <c r="C706" s="5" t="inlineStr">
        <is>
          <t>2392,15</t>
        </is>
      </c>
      <c r="D706" s="5" t="inlineStr">
        <is>
          <t>0,3</t>
        </is>
      </c>
      <c r="E706" s="5" t="inlineStr">
        <is>
          <t>26,52</t>
        </is>
      </c>
      <c r="F706" s="5" t="inlineStr">
        <is>
          <t>0,7</t>
        </is>
      </c>
      <c r="G706" s="5" t="inlineStr">
        <is>
          <t>16,50</t>
        </is>
      </c>
      <c r="H706" s="5" t="inlineStr">
        <is>
          <t>-0,4</t>
        </is>
      </c>
      <c r="I706" s="5" t="inlineStr">
        <is>
          <t>SIN FUGA</t>
        </is>
      </c>
      <c r="J706" s="6" t="n">
        <v>45954</v>
      </c>
      <c r="K706" s="5" t="inlineStr">
        <is>
          <t>VI-289343-2025</t>
        </is>
      </c>
      <c r="L706" s="5" t="inlineStr">
        <is>
          <t>CONFORME</t>
        </is>
      </c>
      <c r="M706" s="5" t="inlineStr">
        <is>
          <t>A2518534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AA25129406</t>
        </is>
      </c>
      <c r="C707" s="5" t="inlineStr">
        <is>
          <t>2392,15</t>
        </is>
      </c>
      <c r="D707" s="5" t="inlineStr">
        <is>
          <t>0,6</t>
        </is>
      </c>
      <c r="E707" s="5" t="inlineStr">
        <is>
          <t>26,52</t>
        </is>
      </c>
      <c r="F707" s="5" t="inlineStr">
        <is>
          <t>0,3</t>
        </is>
      </c>
      <c r="G707" s="5" t="inlineStr">
        <is>
          <t>16,50</t>
        </is>
      </c>
      <c r="H707" s="5" t="inlineStr">
        <is>
          <t>-1,4</t>
        </is>
      </c>
      <c r="I707" s="5" t="inlineStr">
        <is>
          <t>SIN FUGA</t>
        </is>
      </c>
      <c r="J707" s="6" t="n">
        <v>45954</v>
      </c>
      <c r="K707" s="5" t="inlineStr">
        <is>
          <t>VI-289344-2025</t>
        </is>
      </c>
      <c r="L707" s="5" t="inlineStr">
        <is>
          <t>CONFORME</t>
        </is>
      </c>
      <c r="M707" s="5" t="inlineStr">
        <is>
          <t>A2518543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AA25129407</t>
        </is>
      </c>
      <c r="C708" s="5" t="inlineStr">
        <is>
          <t>2392,15</t>
        </is>
      </c>
      <c r="D708" s="5" t="inlineStr">
        <is>
          <t>0,3</t>
        </is>
      </c>
      <c r="E708" s="5" t="inlineStr">
        <is>
          <t>26,52</t>
        </is>
      </c>
      <c r="F708" s="5" t="inlineStr">
        <is>
          <t>1,1</t>
        </is>
      </c>
      <c r="G708" s="5" t="inlineStr">
        <is>
          <t>16,50</t>
        </is>
      </c>
      <c r="H708" s="5" t="inlineStr">
        <is>
          <t>0,1</t>
        </is>
      </c>
      <c r="I708" s="5" t="inlineStr">
        <is>
          <t>SIN FUGA</t>
        </is>
      </c>
      <c r="J708" s="6" t="n">
        <v>45954</v>
      </c>
      <c r="K708" s="5" t="inlineStr">
        <is>
          <t>VI-289345-2025</t>
        </is>
      </c>
      <c r="L708" s="5" t="inlineStr">
        <is>
          <t>CONFORME</t>
        </is>
      </c>
      <c r="M708" s="5" t="inlineStr">
        <is>
          <t>A2518569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AA25129408</t>
        </is>
      </c>
      <c r="C709" s="5" t="inlineStr">
        <is>
          <t>2392,15</t>
        </is>
      </c>
      <c r="D709" s="5" t="inlineStr">
        <is>
          <t>0,4</t>
        </is>
      </c>
      <c r="E709" s="5" t="inlineStr">
        <is>
          <t>26,52</t>
        </is>
      </c>
      <c r="F709" s="5" t="inlineStr">
        <is>
          <t>1,5</t>
        </is>
      </c>
      <c r="G709" s="5" t="inlineStr">
        <is>
          <t>16,50</t>
        </is>
      </c>
      <c r="H709" s="5" t="inlineStr">
        <is>
          <t>3,6</t>
        </is>
      </c>
      <c r="I709" s="5" t="inlineStr">
        <is>
          <t>SIN FUGA</t>
        </is>
      </c>
      <c r="J709" s="6" t="n">
        <v>45954</v>
      </c>
      <c r="K709" s="5" t="inlineStr">
        <is>
          <t>VI-289346-2025</t>
        </is>
      </c>
      <c r="L709" s="5" t="inlineStr">
        <is>
          <t>CONFORME</t>
        </is>
      </c>
      <c r="M709" s="5" t="inlineStr">
        <is>
          <t>A2518558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AA25129409</t>
        </is>
      </c>
      <c r="C710" s="5" t="inlineStr">
        <is>
          <t>2392,24</t>
        </is>
      </c>
      <c r="D710" s="5" t="inlineStr">
        <is>
          <t>0,6</t>
        </is>
      </c>
      <c r="E710" s="5" t="inlineStr">
        <is>
          <t>26,53</t>
        </is>
      </c>
      <c r="F710" s="5" t="inlineStr">
        <is>
          <t>1,0</t>
        </is>
      </c>
      <c r="G710" s="5" t="inlineStr">
        <is>
          <t>16,49</t>
        </is>
      </c>
      <c r="H710" s="5" t="inlineStr">
        <is>
          <t>0,6</t>
        </is>
      </c>
      <c r="I710" s="5" t="inlineStr">
        <is>
          <t>SIN FUGA</t>
        </is>
      </c>
      <c r="J710" s="6" t="n">
        <v>45954</v>
      </c>
      <c r="K710" s="5" t="inlineStr">
        <is>
          <t>VI-289347-2025</t>
        </is>
      </c>
      <c r="L710" s="5" t="inlineStr">
        <is>
          <t>CONFORME</t>
        </is>
      </c>
      <c r="M710" s="5" t="inlineStr">
        <is>
          <t>A2518518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AA25129410</t>
        </is>
      </c>
      <c r="C711" s="5" t="inlineStr">
        <is>
          <t>2392,24</t>
        </is>
      </c>
      <c r="D711" s="5" t="inlineStr">
        <is>
          <t>0,2</t>
        </is>
      </c>
      <c r="E711" s="5" t="inlineStr">
        <is>
          <t>26,53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0,1</t>
        </is>
      </c>
      <c r="I711" s="5" t="inlineStr">
        <is>
          <t>SIN FUGA</t>
        </is>
      </c>
      <c r="J711" s="6" t="n">
        <v>45954</v>
      </c>
      <c r="K711" s="5" t="inlineStr">
        <is>
          <t>VI-289348-2025</t>
        </is>
      </c>
      <c r="L711" s="5" t="inlineStr">
        <is>
          <t>CONFORME</t>
        </is>
      </c>
      <c r="M711" s="5" t="inlineStr">
        <is>
          <t>A2518559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AA25129411</t>
        </is>
      </c>
      <c r="C712" s="5" t="inlineStr">
        <is>
          <t>2424,04</t>
        </is>
      </c>
      <c r="D712" s="5" t="inlineStr">
        <is>
          <t>0,3</t>
        </is>
      </c>
      <c r="E712" s="5" t="inlineStr">
        <is>
          <t>26,74</t>
        </is>
      </c>
      <c r="F712" s="5" t="inlineStr">
        <is>
          <t>-1,0</t>
        </is>
      </c>
      <c r="G712" s="5" t="inlineStr">
        <is>
          <t>16,38</t>
        </is>
      </c>
      <c r="H712" s="5" t="inlineStr">
        <is>
          <t>-4,0</t>
        </is>
      </c>
      <c r="I712" s="5" t="inlineStr">
        <is>
          <t>SIN FUGA</t>
        </is>
      </c>
      <c r="J712" s="6" t="n">
        <v>45971</v>
      </c>
      <c r="K712" s="5" t="inlineStr">
        <is>
          <t>VI-307568-2025</t>
        </is>
      </c>
      <c r="L712" s="5" t="inlineStr">
        <is>
          <t>CONFORME</t>
        </is>
      </c>
      <c r="M712" s="5" t="inlineStr">
        <is>
          <t>A2714811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AA25129412</t>
        </is>
      </c>
      <c r="C713" s="5" t="inlineStr">
        <is>
          <t>2392,24</t>
        </is>
      </c>
      <c r="D713" s="5" t="inlineStr">
        <is>
          <t>0,6</t>
        </is>
      </c>
      <c r="E713" s="5" t="inlineStr">
        <is>
          <t>26,53</t>
        </is>
      </c>
      <c r="F713" s="5" t="inlineStr">
        <is>
          <t>-0,0</t>
        </is>
      </c>
      <c r="G713" s="5" t="inlineStr">
        <is>
          <t>16,49</t>
        </is>
      </c>
      <c r="H713" s="5" t="inlineStr">
        <is>
          <t>-1,4</t>
        </is>
      </c>
      <c r="I713" s="5" t="inlineStr">
        <is>
          <t>SIN FUGA</t>
        </is>
      </c>
      <c r="J713" s="6" t="n">
        <v>45954</v>
      </c>
      <c r="K713" s="5" t="inlineStr">
        <is>
          <t>VI-289350-2025</t>
        </is>
      </c>
      <c r="L713" s="5" t="inlineStr">
        <is>
          <t>CONFORME</t>
        </is>
      </c>
      <c r="M713" s="5" t="inlineStr">
        <is>
          <t>A2518540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AA25129413</t>
        </is>
      </c>
      <c r="C714" s="5" t="inlineStr">
        <is>
          <t>2392,24</t>
        </is>
      </c>
      <c r="D714" s="5" t="inlineStr">
        <is>
          <t>0,2</t>
        </is>
      </c>
      <c r="E714" s="5" t="inlineStr">
        <is>
          <t>26,53</t>
        </is>
      </c>
      <c r="F714" s="5" t="inlineStr">
        <is>
          <t>0,6</t>
        </is>
      </c>
      <c r="G714" s="5" t="inlineStr">
        <is>
          <t>16,49</t>
        </is>
      </c>
      <c r="H714" s="5" t="inlineStr">
        <is>
          <t>-0,4</t>
        </is>
      </c>
      <c r="I714" s="5" t="inlineStr">
        <is>
          <t>SIN FUGA</t>
        </is>
      </c>
      <c r="J714" s="6" t="n">
        <v>45954</v>
      </c>
      <c r="K714" s="5" t="inlineStr">
        <is>
          <t>VI-289351-2025</t>
        </is>
      </c>
      <c r="L714" s="5" t="inlineStr">
        <is>
          <t>CONFORME</t>
        </is>
      </c>
      <c r="M714" s="5" t="inlineStr">
        <is>
          <t>A2517954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AA25129414</t>
        </is>
      </c>
      <c r="C715" s="5" t="inlineStr">
        <is>
          <t>2392,24</t>
        </is>
      </c>
      <c r="D715" s="5" t="inlineStr">
        <is>
          <t>0,3</t>
        </is>
      </c>
      <c r="E715" s="5" t="inlineStr">
        <is>
          <t>26,53</t>
        </is>
      </c>
      <c r="F715" s="5" t="inlineStr">
        <is>
          <t>0,2</t>
        </is>
      </c>
      <c r="G715" s="5" t="inlineStr">
        <is>
          <t>16,49</t>
        </is>
      </c>
      <c r="H715" s="5" t="inlineStr">
        <is>
          <t>-1,9</t>
        </is>
      </c>
      <c r="I715" s="5" t="inlineStr">
        <is>
          <t>SIN FUGA</t>
        </is>
      </c>
      <c r="J715" s="6" t="n">
        <v>45954</v>
      </c>
      <c r="K715" s="5" t="inlineStr">
        <is>
          <t>VI-289352-2025</t>
        </is>
      </c>
      <c r="L715" s="5" t="inlineStr">
        <is>
          <t>CONFORME</t>
        </is>
      </c>
      <c r="M715" s="5" t="inlineStr">
        <is>
          <t>A2518514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AA25129415</t>
        </is>
      </c>
      <c r="C716" s="5" t="inlineStr">
        <is>
          <t>2392,24</t>
        </is>
      </c>
      <c r="D716" s="5" t="inlineStr">
        <is>
          <t>-0,0</t>
        </is>
      </c>
      <c r="E716" s="5" t="inlineStr">
        <is>
          <t>26,53</t>
        </is>
      </c>
      <c r="F716" s="5" t="inlineStr">
        <is>
          <t>0,6</t>
        </is>
      </c>
      <c r="G716" s="5" t="inlineStr">
        <is>
          <t>16,49</t>
        </is>
      </c>
      <c r="H716" s="5" t="inlineStr">
        <is>
          <t>-1,9</t>
        </is>
      </c>
      <c r="I716" s="5" t="inlineStr">
        <is>
          <t>SIN FUGA</t>
        </is>
      </c>
      <c r="J716" s="6" t="n">
        <v>45954</v>
      </c>
      <c r="K716" s="5" t="inlineStr">
        <is>
          <t>VI-289353-2025</t>
        </is>
      </c>
      <c r="L716" s="5" t="inlineStr">
        <is>
          <t>CONFORME</t>
        </is>
      </c>
      <c r="M716" s="5" t="inlineStr">
        <is>
          <t>A2517953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AA25129416</t>
        </is>
      </c>
      <c r="C717" s="5" t="inlineStr">
        <is>
          <t>2392,24</t>
        </is>
      </c>
      <c r="D717" s="5" t="inlineStr">
        <is>
          <t>-1,1</t>
        </is>
      </c>
      <c r="E717" s="5" t="inlineStr">
        <is>
          <t>26,53</t>
        </is>
      </c>
      <c r="F717" s="5" t="inlineStr">
        <is>
          <t>1,2</t>
        </is>
      </c>
      <c r="G717" s="5" t="inlineStr">
        <is>
          <t>16,49</t>
        </is>
      </c>
      <c r="H717" s="5" t="inlineStr">
        <is>
          <t>0,1</t>
        </is>
      </c>
      <c r="I717" s="5" t="inlineStr">
        <is>
          <t>SIN FUGA</t>
        </is>
      </c>
      <c r="J717" s="6" t="n">
        <v>45954</v>
      </c>
      <c r="K717" s="5" t="inlineStr">
        <is>
          <t>VI-289354-2025</t>
        </is>
      </c>
      <c r="L717" s="5" t="inlineStr">
        <is>
          <t>CONFORME</t>
        </is>
      </c>
      <c r="M717" s="5" t="inlineStr">
        <is>
          <t>A2518528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AA25129417</t>
        </is>
      </c>
      <c r="C718" s="5" t="inlineStr">
        <is>
          <t>2392,24</t>
        </is>
      </c>
      <c r="D718" s="5" t="inlineStr">
        <is>
          <t>0,3</t>
        </is>
      </c>
      <c r="E718" s="5" t="inlineStr">
        <is>
          <t>26,53</t>
        </is>
      </c>
      <c r="F718" s="5" t="inlineStr">
        <is>
          <t>0,2</t>
        </is>
      </c>
      <c r="G718" s="5" t="inlineStr">
        <is>
          <t>16,49</t>
        </is>
      </c>
      <c r="H718" s="5" t="inlineStr">
        <is>
          <t>-1,9</t>
        </is>
      </c>
      <c r="I718" s="5" t="inlineStr">
        <is>
          <t>SIN FUGA</t>
        </is>
      </c>
      <c r="J718" s="6" t="n">
        <v>45954</v>
      </c>
      <c r="K718" s="5" t="inlineStr">
        <is>
          <t>VI-289355-2025</t>
        </is>
      </c>
      <c r="L718" s="5" t="inlineStr">
        <is>
          <t>CONFORME</t>
        </is>
      </c>
      <c r="M718" s="5" t="inlineStr">
        <is>
          <t>A2518527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AA25129418</t>
        </is>
      </c>
      <c r="C719" s="5" t="inlineStr">
        <is>
          <t>2392,24</t>
        </is>
      </c>
      <c r="D719" s="5" t="inlineStr">
        <is>
          <t>0,0</t>
        </is>
      </c>
      <c r="E719" s="5" t="inlineStr">
        <is>
          <t>26,53</t>
        </is>
      </c>
      <c r="F719" s="5" t="inlineStr">
        <is>
          <t>0,6</t>
        </is>
      </c>
      <c r="G719" s="5" t="inlineStr">
        <is>
          <t>16,49</t>
        </is>
      </c>
      <c r="H719" s="5" t="inlineStr">
        <is>
          <t>-0,4</t>
        </is>
      </c>
      <c r="I719" s="5" t="inlineStr">
        <is>
          <t>SIN FUGA</t>
        </is>
      </c>
      <c r="J719" s="6" t="n">
        <v>45954</v>
      </c>
      <c r="K719" s="5" t="inlineStr">
        <is>
          <t>VI-289356-2025</t>
        </is>
      </c>
      <c r="L719" s="5" t="inlineStr">
        <is>
          <t>CONFORME</t>
        </is>
      </c>
      <c r="M719" s="5" t="inlineStr">
        <is>
          <t>A2517941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AA25129419</t>
        </is>
      </c>
      <c r="C720" s="5" t="inlineStr">
        <is>
          <t>2392,24</t>
        </is>
      </c>
      <c r="D720" s="5" t="inlineStr">
        <is>
          <t>0,4</t>
        </is>
      </c>
      <c r="E720" s="5" t="inlineStr">
        <is>
          <t>26,53</t>
        </is>
      </c>
      <c r="F720" s="5" t="inlineStr">
        <is>
          <t>1,0</t>
        </is>
      </c>
      <c r="G720" s="5" t="inlineStr">
        <is>
          <t>16,49</t>
        </is>
      </c>
      <c r="H720" s="5" t="inlineStr">
        <is>
          <t>-2,9</t>
        </is>
      </c>
      <c r="I720" s="5" t="inlineStr">
        <is>
          <t>SIN FUGA</t>
        </is>
      </c>
      <c r="J720" s="6" t="n">
        <v>45954</v>
      </c>
      <c r="K720" s="5" t="inlineStr">
        <is>
          <t>VI-289357-2025</t>
        </is>
      </c>
      <c r="L720" s="5" t="inlineStr">
        <is>
          <t>CONFORME</t>
        </is>
      </c>
      <c r="M720" s="5" t="inlineStr">
        <is>
          <t>A2517995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AA25129420</t>
        </is>
      </c>
      <c r="C721" s="5" t="inlineStr">
        <is>
          <t>2392,24</t>
        </is>
      </c>
      <c r="D721" s="5" t="inlineStr">
        <is>
          <t>0,7</t>
        </is>
      </c>
      <c r="E721" s="5" t="inlineStr">
        <is>
          <t>26,53</t>
        </is>
      </c>
      <c r="F721" s="5" t="inlineStr">
        <is>
          <t>0,8</t>
        </is>
      </c>
      <c r="G721" s="5" t="inlineStr">
        <is>
          <t>16,49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VI-289358-2025</t>
        </is>
      </c>
      <c r="L721" s="5" t="inlineStr">
        <is>
          <t>CONFORME</t>
        </is>
      </c>
      <c r="M721" s="5" t="inlineStr">
        <is>
          <t>A2518523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AA25129421</t>
        </is>
      </c>
      <c r="C722" s="5" t="inlineStr">
        <is>
          <t>2386,30</t>
        </is>
      </c>
      <c r="D722" s="5" t="inlineStr">
        <is>
          <t>0,3</t>
        </is>
      </c>
      <c r="E722" s="5" t="inlineStr">
        <is>
          <t>26,49</t>
        </is>
      </c>
      <c r="F722" s="5" t="inlineStr">
        <is>
          <t>-0,7</t>
        </is>
      </c>
      <c r="G722" s="5" t="inlineStr">
        <is>
          <t>16,37</t>
        </is>
      </c>
      <c r="H722" s="5" t="inlineStr">
        <is>
          <t>-2,4</t>
        </is>
      </c>
      <c r="I722" s="5" t="inlineStr">
        <is>
          <t>SIN FUGA</t>
        </is>
      </c>
      <c r="J722" s="6" t="n">
        <v>45954</v>
      </c>
      <c r="K722" s="5" t="inlineStr">
        <is>
          <t>VI-289359-2025</t>
        </is>
      </c>
      <c r="L722" s="5" t="inlineStr">
        <is>
          <t>CONFORME</t>
        </is>
      </c>
      <c r="M722" s="5" t="inlineStr">
        <is>
          <t>A2517194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AA25129422</t>
        </is>
      </c>
      <c r="C723" s="5" t="inlineStr">
        <is>
          <t>2386,30</t>
        </is>
      </c>
      <c r="D723" s="5" t="inlineStr">
        <is>
          <t>0,6</t>
        </is>
      </c>
      <c r="E723" s="5" t="inlineStr">
        <is>
          <t>26,49</t>
        </is>
      </c>
      <c r="F723" s="5" t="inlineStr">
        <is>
          <t>1,1</t>
        </is>
      </c>
      <c r="G723" s="5" t="inlineStr">
        <is>
          <t>16,37</t>
        </is>
      </c>
      <c r="H723" s="5" t="inlineStr">
        <is>
          <t>-0,4</t>
        </is>
      </c>
      <c r="I723" s="5" t="inlineStr">
        <is>
          <t>SIN FUGA</t>
        </is>
      </c>
      <c r="J723" s="6" t="n">
        <v>45954</v>
      </c>
      <c r="K723" s="5" t="inlineStr">
        <is>
          <t>VI-289360-2025</t>
        </is>
      </c>
      <c r="L723" s="5" t="inlineStr">
        <is>
          <t>CONFORME</t>
        </is>
      </c>
      <c r="M723" s="5" t="inlineStr">
        <is>
          <t>A2517359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AA25129423</t>
        </is>
      </c>
      <c r="C724" s="5" t="inlineStr">
        <is>
          <t>2386,30</t>
        </is>
      </c>
      <c r="D724" s="5" t="inlineStr">
        <is>
          <t>0,5</t>
        </is>
      </c>
      <c r="E724" s="5" t="inlineStr">
        <is>
          <t>26,49</t>
        </is>
      </c>
      <c r="F724" s="5" t="inlineStr">
        <is>
          <t>0,7</t>
        </is>
      </c>
      <c r="G724" s="5" t="inlineStr">
        <is>
          <t>16,37</t>
        </is>
      </c>
      <c r="H724" s="5" t="inlineStr">
        <is>
          <t>1,6</t>
        </is>
      </c>
      <c r="I724" s="5" t="inlineStr">
        <is>
          <t>SIN FUGA</t>
        </is>
      </c>
      <c r="J724" s="6" t="n">
        <v>45954</v>
      </c>
      <c r="K724" s="5" t="inlineStr">
        <is>
          <t>VI-289361-2025</t>
        </is>
      </c>
      <c r="L724" s="5" t="inlineStr">
        <is>
          <t>CONFORME</t>
        </is>
      </c>
      <c r="M724" s="5" t="inlineStr">
        <is>
          <t>A2517195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AA25129424</t>
        </is>
      </c>
      <c r="C725" s="5" t="inlineStr">
        <is>
          <t>2386,30</t>
        </is>
      </c>
      <c r="D725" s="5" t="inlineStr">
        <is>
          <t>0,8</t>
        </is>
      </c>
      <c r="E725" s="5" t="inlineStr">
        <is>
          <t>26,49</t>
        </is>
      </c>
      <c r="F725" s="5" t="inlineStr">
        <is>
          <t>0,9</t>
        </is>
      </c>
      <c r="G725" s="5" t="inlineStr">
        <is>
          <t>16,37</t>
        </is>
      </c>
      <c r="H725" s="5" t="inlineStr">
        <is>
          <t>1,1</t>
        </is>
      </c>
      <c r="I725" s="5" t="inlineStr">
        <is>
          <t>SIN FUGA</t>
        </is>
      </c>
      <c r="J725" s="6" t="n">
        <v>45954</v>
      </c>
      <c r="K725" s="5" t="inlineStr">
        <is>
          <t>VI-289362-2025</t>
        </is>
      </c>
      <c r="L725" s="5" t="inlineStr">
        <is>
          <t>CONFORME</t>
        </is>
      </c>
      <c r="M725" s="5" t="inlineStr">
        <is>
          <t>A2517200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AA25129425</t>
        </is>
      </c>
      <c r="C726" s="5" t="inlineStr">
        <is>
          <t>2386,30</t>
        </is>
      </c>
      <c r="D726" s="5" t="inlineStr">
        <is>
          <t>0,3</t>
        </is>
      </c>
      <c r="E726" s="5" t="inlineStr">
        <is>
          <t>26,49</t>
        </is>
      </c>
      <c r="F726" s="5" t="inlineStr">
        <is>
          <t>1,3</t>
        </is>
      </c>
      <c r="G726" s="5" t="inlineStr">
        <is>
          <t>16,37</t>
        </is>
      </c>
      <c r="H726" s="5" t="inlineStr">
        <is>
          <t>2,1</t>
        </is>
      </c>
      <c r="I726" s="5" t="inlineStr">
        <is>
          <t>SIN FUGA</t>
        </is>
      </c>
      <c r="J726" s="6" t="n">
        <v>45954</v>
      </c>
      <c r="K726" s="5" t="inlineStr">
        <is>
          <t>VI-289363-2025</t>
        </is>
      </c>
      <c r="L726" s="5" t="inlineStr">
        <is>
          <t>CONFORME</t>
        </is>
      </c>
      <c r="M726" s="5" t="inlineStr">
        <is>
          <t>A2516797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AA25129426</t>
        </is>
      </c>
      <c r="C727" s="5" t="inlineStr">
        <is>
          <t>2386,30</t>
        </is>
      </c>
      <c r="D727" s="5" t="inlineStr">
        <is>
          <t>0,5</t>
        </is>
      </c>
      <c r="E727" s="5" t="inlineStr">
        <is>
          <t>26,49</t>
        </is>
      </c>
      <c r="F727" s="5" t="inlineStr">
        <is>
          <t>1,1</t>
        </is>
      </c>
      <c r="G727" s="5" t="inlineStr">
        <is>
          <t>16,37</t>
        </is>
      </c>
      <c r="H727" s="5" t="inlineStr">
        <is>
          <t>3,1</t>
        </is>
      </c>
      <c r="I727" s="5" t="inlineStr">
        <is>
          <t>SIN FUGA</t>
        </is>
      </c>
      <c r="J727" s="6" t="n">
        <v>45954</v>
      </c>
      <c r="K727" s="5" t="inlineStr">
        <is>
          <t>VI-289364-2025</t>
        </is>
      </c>
      <c r="L727" s="5" t="inlineStr">
        <is>
          <t>CONFORME</t>
        </is>
      </c>
      <c r="M727" s="5" t="inlineStr">
        <is>
          <t>A2517191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AA25129427</t>
        </is>
      </c>
      <c r="C728" s="5" t="inlineStr">
        <is>
          <t>2386,30</t>
        </is>
      </c>
      <c r="D728" s="5" t="inlineStr">
        <is>
          <t>0,9</t>
        </is>
      </c>
      <c r="E728" s="5" t="inlineStr">
        <is>
          <t>26,49</t>
        </is>
      </c>
      <c r="F728" s="5" t="inlineStr">
        <is>
          <t>0,9</t>
        </is>
      </c>
      <c r="G728" s="5" t="inlineStr">
        <is>
          <t>16,37</t>
        </is>
      </c>
      <c r="H728" s="5" t="inlineStr">
        <is>
          <t>0,6</t>
        </is>
      </c>
      <c r="I728" s="5" t="inlineStr">
        <is>
          <t>SIN FUGA</t>
        </is>
      </c>
      <c r="J728" s="6" t="n">
        <v>45954</v>
      </c>
      <c r="K728" s="5" t="inlineStr">
        <is>
          <t>VI-289365-2025</t>
        </is>
      </c>
      <c r="L728" s="5" t="inlineStr">
        <is>
          <t>CONFORME</t>
        </is>
      </c>
      <c r="M728" s="5" t="inlineStr">
        <is>
          <t>A2516714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AA25129428</t>
        </is>
      </c>
      <c r="C729" s="5" t="inlineStr">
        <is>
          <t>2386,30</t>
        </is>
      </c>
      <c r="D729" s="5" t="inlineStr">
        <is>
          <t>0,3</t>
        </is>
      </c>
      <c r="E729" s="5" t="inlineStr">
        <is>
          <t>26,49</t>
        </is>
      </c>
      <c r="F729" s="5" t="inlineStr">
        <is>
          <t>1,1</t>
        </is>
      </c>
      <c r="G729" s="5" t="inlineStr">
        <is>
          <t>16,37</t>
        </is>
      </c>
      <c r="H729" s="5" t="inlineStr">
        <is>
          <t>1,1</t>
        </is>
      </c>
      <c r="I729" s="5" t="inlineStr">
        <is>
          <t>SIN FUGA</t>
        </is>
      </c>
      <c r="J729" s="6" t="n">
        <v>45954</v>
      </c>
      <c r="K729" s="5" t="inlineStr">
        <is>
          <t>VI-289366-2025</t>
        </is>
      </c>
      <c r="L729" s="5" t="inlineStr">
        <is>
          <t>CONFORME</t>
        </is>
      </c>
      <c r="M729" s="5" t="inlineStr">
        <is>
          <t>A2517371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AA25129429</t>
        </is>
      </c>
      <c r="C730" s="5" t="inlineStr">
        <is>
          <t>2386,30</t>
        </is>
      </c>
      <c r="D730" s="5" t="inlineStr">
        <is>
          <t>0,1</t>
        </is>
      </c>
      <c r="E730" s="5" t="inlineStr">
        <is>
          <t>26,49</t>
        </is>
      </c>
      <c r="F730" s="5" t="inlineStr">
        <is>
          <t>1,1</t>
        </is>
      </c>
      <c r="G730" s="5" t="inlineStr">
        <is>
          <t>16,37</t>
        </is>
      </c>
      <c r="H730" s="5" t="inlineStr">
        <is>
          <t>0,6</t>
        </is>
      </c>
      <c r="I730" s="5" t="inlineStr">
        <is>
          <t>SIN FUGA</t>
        </is>
      </c>
      <c r="J730" s="6" t="n">
        <v>45954</v>
      </c>
      <c r="K730" s="5" t="inlineStr">
        <is>
          <t>VI-289367-2025</t>
        </is>
      </c>
      <c r="L730" s="5" t="inlineStr">
        <is>
          <t>CONFORME</t>
        </is>
      </c>
      <c r="M730" s="5" t="inlineStr">
        <is>
          <t>A2517352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AA25129430</t>
        </is>
      </c>
      <c r="C731" s="5" t="inlineStr">
        <is>
          <t>2386,30</t>
        </is>
      </c>
      <c r="D731" s="5" t="inlineStr">
        <is>
          <t>0,6</t>
        </is>
      </c>
      <c r="E731" s="5" t="inlineStr">
        <is>
          <t>26,49</t>
        </is>
      </c>
      <c r="F731" s="5" t="inlineStr">
        <is>
          <t>0,5</t>
        </is>
      </c>
      <c r="G731" s="5" t="inlineStr">
        <is>
          <t>16,37</t>
        </is>
      </c>
      <c r="H731" s="5" t="inlineStr">
        <is>
          <t>-0,4</t>
        </is>
      </c>
      <c r="I731" s="5" t="inlineStr">
        <is>
          <t>SIN FUGA</t>
        </is>
      </c>
      <c r="J731" s="6" t="n">
        <v>45954</v>
      </c>
      <c r="K731" s="5" t="inlineStr">
        <is>
          <t>VI-289368-2025</t>
        </is>
      </c>
      <c r="L731" s="5" t="inlineStr">
        <is>
          <t>CONFORME</t>
        </is>
      </c>
      <c r="M731" s="5" t="inlineStr">
        <is>
          <t>A2517129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AA25129431</t>
        </is>
      </c>
      <c r="C732" s="5" t="inlineStr">
        <is>
          <t>2386,30</t>
        </is>
      </c>
      <c r="D732" s="5" t="inlineStr">
        <is>
          <t>0,3</t>
        </is>
      </c>
      <c r="E732" s="5" t="inlineStr">
        <is>
          <t>26,49</t>
        </is>
      </c>
      <c r="F732" s="5" t="inlineStr">
        <is>
          <t>0,5</t>
        </is>
      </c>
      <c r="G732" s="5" t="inlineStr">
        <is>
          <t>16,37</t>
        </is>
      </c>
      <c r="H732" s="5" t="inlineStr">
        <is>
          <t>0,6</t>
        </is>
      </c>
      <c r="I732" s="5" t="inlineStr">
        <is>
          <t>SIN FUGA</t>
        </is>
      </c>
      <c r="J732" s="6" t="n">
        <v>45954</v>
      </c>
      <c r="K732" s="5" t="inlineStr">
        <is>
          <t>VI-289369-2025</t>
        </is>
      </c>
      <c r="L732" s="5" t="inlineStr">
        <is>
          <t>CONFORME</t>
        </is>
      </c>
      <c r="M732" s="5" t="inlineStr">
        <is>
          <t>A2518505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AA25129432</t>
        </is>
      </c>
      <c r="C733" s="5" t="inlineStr">
        <is>
          <t>2402,39</t>
        </is>
      </c>
      <c r="D733" s="5" t="inlineStr">
        <is>
          <t>-0,0</t>
        </is>
      </c>
      <c r="E733" s="5" t="inlineStr">
        <is>
          <t>26,35</t>
        </is>
      </c>
      <c r="F733" s="5" t="inlineStr">
        <is>
          <t>1,5</t>
        </is>
      </c>
      <c r="G733" s="5" t="inlineStr">
        <is>
          <t>16,45</t>
        </is>
      </c>
      <c r="H733" s="5" t="inlineStr">
        <is>
          <t>1,6</t>
        </is>
      </c>
      <c r="I733" s="5" t="inlineStr">
        <is>
          <t>SIN FUGA</t>
        </is>
      </c>
      <c r="J733" s="6" t="n">
        <v>45964</v>
      </c>
      <c r="K733" s="5" t="inlineStr">
        <is>
          <t>VI-300113-2025</t>
        </is>
      </c>
      <c r="L733" s="5" t="inlineStr">
        <is>
          <t>CONFORME</t>
        </is>
      </c>
      <c r="M733" s="5" t="inlineStr">
        <is>
          <t>A2515754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AA25129433</t>
        </is>
      </c>
      <c r="C734" s="5" t="inlineStr">
        <is>
          <t>2381,91</t>
        </is>
      </c>
      <c r="D734" s="5" t="inlineStr">
        <is>
          <t>0,1</t>
        </is>
      </c>
      <c r="E734" s="5" t="inlineStr">
        <is>
          <t>26,52</t>
        </is>
      </c>
      <c r="F734" s="5" t="inlineStr">
        <is>
          <t>0,8</t>
        </is>
      </c>
      <c r="G734" s="5" t="inlineStr">
        <is>
          <t>16,49</t>
        </is>
      </c>
      <c r="H734" s="5" t="inlineStr">
        <is>
          <t>0,1</t>
        </is>
      </c>
      <c r="I734" s="5" t="inlineStr">
        <is>
          <t>SIN FUGA</t>
        </is>
      </c>
      <c r="J734" s="6" t="n">
        <v>45954</v>
      </c>
      <c r="K734" s="5" t="inlineStr">
        <is>
          <t>VI-289371-2025</t>
        </is>
      </c>
      <c r="L734" s="5" t="inlineStr">
        <is>
          <t>CONFORME</t>
        </is>
      </c>
      <c r="M734" s="5" t="inlineStr">
        <is>
          <t>A2518529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AA25129434</t>
        </is>
      </c>
      <c r="C735" s="5" t="inlineStr">
        <is>
          <t>2381,91</t>
        </is>
      </c>
      <c r="D735" s="5" t="inlineStr">
        <is>
          <t>-0,2</t>
        </is>
      </c>
      <c r="E735" s="5" t="inlineStr">
        <is>
          <t>26,52</t>
        </is>
      </c>
      <c r="F735" s="5" t="inlineStr">
        <is>
          <t>0,6</t>
        </is>
      </c>
      <c r="G735" s="5" t="inlineStr">
        <is>
          <t>16,49</t>
        </is>
      </c>
      <c r="H735" s="5" t="inlineStr">
        <is>
          <t>1,6</t>
        </is>
      </c>
      <c r="I735" s="5" t="inlineStr">
        <is>
          <t>SIN FUGA</t>
        </is>
      </c>
      <c r="J735" s="6" t="n">
        <v>45954</v>
      </c>
      <c r="K735" s="5" t="inlineStr">
        <is>
          <t>VI-289372-2025</t>
        </is>
      </c>
      <c r="L735" s="5" t="inlineStr">
        <is>
          <t>CONFORME</t>
        </is>
      </c>
      <c r="M735" s="5" t="inlineStr">
        <is>
          <t>A2518503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AA25129435</t>
        </is>
      </c>
      <c r="C736" s="5" t="inlineStr">
        <is>
          <t>2381,91</t>
        </is>
      </c>
      <c r="D736" s="5" t="inlineStr">
        <is>
          <t>1,1</t>
        </is>
      </c>
      <c r="E736" s="5" t="inlineStr">
        <is>
          <t>26,52</t>
        </is>
      </c>
      <c r="F736" s="5" t="inlineStr">
        <is>
          <t>1,4</t>
        </is>
      </c>
      <c r="G736" s="5" t="inlineStr">
        <is>
          <t>16,49</t>
        </is>
      </c>
      <c r="H736" s="5" t="inlineStr">
        <is>
          <t>2,1</t>
        </is>
      </c>
      <c r="I736" s="5" t="inlineStr">
        <is>
          <t>SIN FUGA</t>
        </is>
      </c>
      <c r="J736" s="6" t="n">
        <v>45954</v>
      </c>
      <c r="K736" s="5" t="inlineStr">
        <is>
          <t>VI-289373-2025</t>
        </is>
      </c>
      <c r="L736" s="5" t="inlineStr">
        <is>
          <t>CONFORME</t>
        </is>
      </c>
      <c r="M736" s="5" t="inlineStr">
        <is>
          <t>A2517956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AA25129436</t>
        </is>
      </c>
      <c r="C737" s="5" t="inlineStr">
        <is>
          <t>2381,91</t>
        </is>
      </c>
      <c r="D737" s="5" t="inlineStr">
        <is>
          <t>0,8</t>
        </is>
      </c>
      <c r="E737" s="5" t="inlineStr">
        <is>
          <t>26,52</t>
        </is>
      </c>
      <c r="F737" s="5" t="inlineStr">
        <is>
          <t>1,2</t>
        </is>
      </c>
      <c r="G737" s="5" t="inlineStr">
        <is>
          <t>16,49</t>
        </is>
      </c>
      <c r="H737" s="5" t="inlineStr">
        <is>
          <t>1,6</t>
        </is>
      </c>
      <c r="I737" s="5" t="inlineStr">
        <is>
          <t>SIN FUGA</t>
        </is>
      </c>
      <c r="J737" s="6" t="n">
        <v>45954</v>
      </c>
      <c r="K737" s="5" t="inlineStr">
        <is>
          <t>VI-289374-2025</t>
        </is>
      </c>
      <c r="L737" s="5" t="inlineStr">
        <is>
          <t>CONFORME</t>
        </is>
      </c>
      <c r="M737" s="5" t="inlineStr">
        <is>
          <t>A2518579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AA25129437</t>
        </is>
      </c>
      <c r="C738" s="5" t="inlineStr">
        <is>
          <t>2381,91</t>
        </is>
      </c>
      <c r="D738" s="5" t="inlineStr">
        <is>
          <t>0,3</t>
        </is>
      </c>
      <c r="E738" s="5" t="inlineStr">
        <is>
          <t>26,52</t>
        </is>
      </c>
      <c r="F738" s="5" t="inlineStr">
        <is>
          <t>1,2</t>
        </is>
      </c>
      <c r="G738" s="5" t="inlineStr">
        <is>
          <t>16,49</t>
        </is>
      </c>
      <c r="H738" s="5" t="inlineStr">
        <is>
          <t>3,1</t>
        </is>
      </c>
      <c r="I738" s="5" t="inlineStr">
        <is>
          <t>SIN FUGA</t>
        </is>
      </c>
      <c r="J738" s="6" t="n">
        <v>45954</v>
      </c>
      <c r="K738" s="5" t="inlineStr">
        <is>
          <t>VI-289375-2025</t>
        </is>
      </c>
      <c r="L738" s="5" t="inlineStr">
        <is>
          <t>CONFORME</t>
        </is>
      </c>
      <c r="M738" s="5" t="inlineStr">
        <is>
          <t>A2518521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AA25129438</t>
        </is>
      </c>
      <c r="C739" s="5" t="inlineStr">
        <is>
          <t>2381,91</t>
        </is>
      </c>
      <c r="D739" s="5" t="inlineStr">
        <is>
          <t>0,4</t>
        </is>
      </c>
      <c r="E739" s="5" t="inlineStr">
        <is>
          <t>26,52</t>
        </is>
      </c>
      <c r="F739" s="5" t="inlineStr">
        <is>
          <t>-0,2</t>
        </is>
      </c>
      <c r="G739" s="5" t="inlineStr">
        <is>
          <t>16,49</t>
        </is>
      </c>
      <c r="H739" s="5" t="inlineStr">
        <is>
          <t>-1,4</t>
        </is>
      </c>
      <c r="I739" s="5" t="inlineStr">
        <is>
          <t>SIN FUGA</t>
        </is>
      </c>
      <c r="J739" s="6" t="n">
        <v>45954</v>
      </c>
      <c r="K739" s="5" t="inlineStr">
        <is>
          <t>VI-289376-2025</t>
        </is>
      </c>
      <c r="L739" s="5" t="inlineStr">
        <is>
          <t>CONFORME</t>
        </is>
      </c>
      <c r="M739" s="5" t="inlineStr">
        <is>
          <t>A2517927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AA25129439</t>
        </is>
      </c>
      <c r="C740" s="5" t="inlineStr">
        <is>
          <t>2381,91</t>
        </is>
      </c>
      <c r="D740" s="5" t="inlineStr">
        <is>
          <t>-1,2</t>
        </is>
      </c>
      <c r="E740" s="5" t="inlineStr">
        <is>
          <t>26,52</t>
        </is>
      </c>
      <c r="F740" s="5" t="inlineStr">
        <is>
          <t>-0,4</t>
        </is>
      </c>
      <c r="G740" s="5" t="inlineStr">
        <is>
          <t>16,49</t>
        </is>
      </c>
      <c r="H740" s="5" t="inlineStr">
        <is>
          <t>-1,9</t>
        </is>
      </c>
      <c r="I740" s="5" t="inlineStr">
        <is>
          <t>SIN FUGA</t>
        </is>
      </c>
      <c r="J740" s="6" t="n">
        <v>45954</v>
      </c>
      <c r="K740" s="5" t="inlineStr">
        <is>
          <t>VI-289377-2025</t>
        </is>
      </c>
      <c r="L740" s="5" t="inlineStr">
        <is>
          <t>CONFORME</t>
        </is>
      </c>
      <c r="M740" s="5" t="inlineStr">
        <is>
          <t>A2518544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AA25129440</t>
        </is>
      </c>
      <c r="C741" s="5" t="inlineStr">
        <is>
          <t>2381,91</t>
        </is>
      </c>
      <c r="D741" s="5" t="inlineStr">
        <is>
          <t>0,5</t>
        </is>
      </c>
      <c r="E741" s="5" t="inlineStr">
        <is>
          <t>26,52</t>
        </is>
      </c>
      <c r="F741" s="5" t="inlineStr">
        <is>
          <t>1,0</t>
        </is>
      </c>
      <c r="G741" s="5" t="inlineStr">
        <is>
          <t>16,49</t>
        </is>
      </c>
      <c r="H741" s="5" t="inlineStr">
        <is>
          <t>2,6</t>
        </is>
      </c>
      <c r="I741" s="5" t="inlineStr">
        <is>
          <t>SIN FUGA</t>
        </is>
      </c>
      <c r="J741" s="6" t="n">
        <v>45954</v>
      </c>
      <c r="K741" s="5" t="inlineStr">
        <is>
          <t>VI-289378-2025</t>
        </is>
      </c>
      <c r="L741" s="5" t="inlineStr">
        <is>
          <t>CONFORME</t>
        </is>
      </c>
      <c r="M741" s="5" t="inlineStr">
        <is>
          <t>A2518507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AA25129441</t>
        </is>
      </c>
      <c r="C742" s="5" t="inlineStr">
        <is>
          <t>2381,91</t>
        </is>
      </c>
      <c r="D742" s="5" t="inlineStr">
        <is>
          <t>0,6</t>
        </is>
      </c>
      <c r="E742" s="5" t="inlineStr">
        <is>
          <t>26,52</t>
        </is>
      </c>
      <c r="F742" s="5" t="inlineStr">
        <is>
          <t>-0,4</t>
        </is>
      </c>
      <c r="G742" s="5" t="inlineStr">
        <is>
          <t>16,49</t>
        </is>
      </c>
      <c r="H742" s="5" t="inlineStr">
        <is>
          <t>-2,4</t>
        </is>
      </c>
      <c r="I742" s="5" t="inlineStr">
        <is>
          <t>SIN FUGA</t>
        </is>
      </c>
      <c r="J742" s="6" t="n">
        <v>45954</v>
      </c>
      <c r="K742" s="5" t="inlineStr">
        <is>
          <t>VI-289379-2025</t>
        </is>
      </c>
      <c r="L742" s="5" t="inlineStr">
        <is>
          <t>CONFORME</t>
        </is>
      </c>
      <c r="M742" s="5" t="inlineStr">
        <is>
          <t>A2517957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AA25129442</t>
        </is>
      </c>
      <c r="C743" s="5" t="inlineStr">
        <is>
          <t>2381,91</t>
        </is>
      </c>
      <c r="D743" s="5" t="inlineStr">
        <is>
          <t>0,4</t>
        </is>
      </c>
      <c r="E743" s="5" t="inlineStr">
        <is>
          <t>26,52</t>
        </is>
      </c>
      <c r="F743" s="5" t="inlineStr">
        <is>
          <t>1,2</t>
        </is>
      </c>
      <c r="G743" s="5" t="inlineStr">
        <is>
          <t>16,49</t>
        </is>
      </c>
      <c r="H743" s="5" t="inlineStr">
        <is>
          <t>0,1</t>
        </is>
      </c>
      <c r="I743" s="5" t="inlineStr">
        <is>
          <t>SIN FUGA</t>
        </is>
      </c>
      <c r="J743" s="6" t="n">
        <v>45954</v>
      </c>
      <c r="K743" s="5" t="inlineStr">
        <is>
          <t>VI-289380-2025</t>
        </is>
      </c>
      <c r="L743" s="5" t="inlineStr">
        <is>
          <t>CONFORME</t>
        </is>
      </c>
      <c r="M743" s="5" t="inlineStr">
        <is>
          <t>A2518578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AA25129443</t>
        </is>
      </c>
      <c r="C744" s="5" t="inlineStr">
        <is>
          <t>2381,91</t>
        </is>
      </c>
      <c r="D744" s="5" t="inlineStr">
        <is>
          <t>0,2</t>
        </is>
      </c>
      <c r="E744" s="5" t="inlineStr">
        <is>
          <t>26,52</t>
        </is>
      </c>
      <c r="F744" s="5" t="inlineStr">
        <is>
          <t>0,6</t>
        </is>
      </c>
      <c r="G744" s="5" t="inlineStr">
        <is>
          <t>16,49</t>
        </is>
      </c>
      <c r="H744" s="5" t="inlineStr">
        <is>
          <t>-0,4</t>
        </is>
      </c>
      <c r="I744" s="5" t="inlineStr">
        <is>
          <t>SIN FUGA</t>
        </is>
      </c>
      <c r="J744" s="6" t="n">
        <v>45954</v>
      </c>
      <c r="K744" s="5" t="inlineStr">
        <is>
          <t>VI-289381-2025</t>
        </is>
      </c>
      <c r="L744" s="5" t="inlineStr">
        <is>
          <t>CONFORME</t>
        </is>
      </c>
      <c r="M744" s="5" t="inlineStr">
        <is>
          <t>A2517950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AA25129444</t>
        </is>
      </c>
      <c r="C745" s="5" t="inlineStr">
        <is>
          <t>2381,91</t>
        </is>
      </c>
      <c r="D745" s="5" t="inlineStr">
        <is>
          <t>0,2</t>
        </is>
      </c>
      <c r="E745" s="5" t="inlineStr">
        <is>
          <t>26,52</t>
        </is>
      </c>
      <c r="F745" s="5" t="inlineStr">
        <is>
          <t>1,6</t>
        </is>
      </c>
      <c r="G745" s="5" t="inlineStr">
        <is>
          <t>16,49</t>
        </is>
      </c>
      <c r="H745" s="5" t="inlineStr">
        <is>
          <t>2,6</t>
        </is>
      </c>
      <c r="I745" s="5" t="inlineStr">
        <is>
          <t>SIN FUGA</t>
        </is>
      </c>
      <c r="J745" s="6" t="n">
        <v>45954</v>
      </c>
      <c r="K745" s="5" t="inlineStr">
        <is>
          <t>VI-289382-2025</t>
        </is>
      </c>
      <c r="L745" s="5" t="inlineStr">
        <is>
          <t>CONFORME</t>
        </is>
      </c>
      <c r="M745" s="5" t="inlineStr">
        <is>
          <t>A2518591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AA25129445</t>
        </is>
      </c>
      <c r="C746" s="5" t="inlineStr">
        <is>
          <t>2376,63</t>
        </is>
      </c>
      <c r="D746" s="5" t="inlineStr">
        <is>
          <t>0,7</t>
        </is>
      </c>
      <c r="E746" s="5" t="inlineStr">
        <is>
          <t>26,50</t>
        </is>
      </c>
      <c r="F746" s="5" t="inlineStr">
        <is>
          <t>0,5</t>
        </is>
      </c>
      <c r="G746" s="5" t="inlineStr">
        <is>
          <t>16,45</t>
        </is>
      </c>
      <c r="H746" s="5" t="inlineStr">
        <is>
          <t>1,6</t>
        </is>
      </c>
      <c r="I746" s="5" t="inlineStr">
        <is>
          <t>SIN FUGA</t>
        </is>
      </c>
      <c r="J746" s="6" t="n">
        <v>45954</v>
      </c>
      <c r="K746" s="5" t="inlineStr">
        <is>
          <t>VI-289383-2025</t>
        </is>
      </c>
      <c r="L746" s="5" t="inlineStr">
        <is>
          <t>CONFORME</t>
        </is>
      </c>
      <c r="M746" s="5" t="inlineStr">
        <is>
          <t>A2517978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AA25129446</t>
        </is>
      </c>
      <c r="C747" s="5" t="inlineStr">
        <is>
          <t>2376,63</t>
        </is>
      </c>
      <c r="D747" s="5" t="inlineStr">
        <is>
          <t>0,2</t>
        </is>
      </c>
      <c r="E747" s="5" t="inlineStr">
        <is>
          <t>26,50</t>
        </is>
      </c>
      <c r="F747" s="5" t="inlineStr">
        <is>
          <t>1,1</t>
        </is>
      </c>
      <c r="G747" s="5" t="inlineStr">
        <is>
          <t>16,45</t>
        </is>
      </c>
      <c r="H747" s="5" t="inlineStr">
        <is>
          <t>1,1</t>
        </is>
      </c>
      <c r="I747" s="5" t="inlineStr">
        <is>
          <t>SIN FUGA</t>
        </is>
      </c>
      <c r="J747" s="6" t="n">
        <v>45954</v>
      </c>
      <c r="K747" s="5" t="inlineStr">
        <is>
          <t>VI-289384-2025</t>
        </is>
      </c>
      <c r="L747" s="5" t="inlineStr">
        <is>
          <t>CONFORME</t>
        </is>
      </c>
      <c r="M747" s="5" t="inlineStr">
        <is>
          <t>A2517975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AA25129447</t>
        </is>
      </c>
      <c r="C748" s="5" t="inlineStr">
        <is>
          <t>2376,63</t>
        </is>
      </c>
      <c r="D748" s="5" t="inlineStr">
        <is>
          <t>0,8</t>
        </is>
      </c>
      <c r="E748" s="5" t="inlineStr">
        <is>
          <t>26,50</t>
        </is>
      </c>
      <c r="F748" s="5" t="inlineStr">
        <is>
          <t>1,5</t>
        </is>
      </c>
      <c r="G748" s="5" t="inlineStr">
        <is>
          <t>16,45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VI-289385-2025</t>
        </is>
      </c>
      <c r="L748" s="5" t="inlineStr">
        <is>
          <t>CONFORME</t>
        </is>
      </c>
      <c r="M748" s="5" t="inlineStr">
        <is>
          <t>A2517992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AA25129448</t>
        </is>
      </c>
      <c r="C749" s="5" t="inlineStr">
        <is>
          <t>2376,63</t>
        </is>
      </c>
      <c r="D749" s="5" t="inlineStr">
        <is>
          <t>-1,0</t>
        </is>
      </c>
      <c r="E749" s="5" t="inlineStr">
        <is>
          <t>26,50</t>
        </is>
      </c>
      <c r="F749" s="5" t="inlineStr">
        <is>
          <t>1,3</t>
        </is>
      </c>
      <c r="G749" s="5" t="inlineStr">
        <is>
          <t>16,45</t>
        </is>
      </c>
      <c r="H749" s="5" t="inlineStr">
        <is>
          <t>2,1</t>
        </is>
      </c>
      <c r="I749" s="5" t="inlineStr">
        <is>
          <t>SIN FUGA</t>
        </is>
      </c>
      <c r="J749" s="6" t="n">
        <v>45954</v>
      </c>
      <c r="K749" s="5" t="inlineStr">
        <is>
          <t>VI-289386-2025</t>
        </is>
      </c>
      <c r="L749" s="5" t="inlineStr">
        <is>
          <t>CONFORME</t>
        </is>
      </c>
      <c r="M749" s="5" t="inlineStr">
        <is>
          <t>A2517902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AA25129449</t>
        </is>
      </c>
      <c r="C750" s="5" t="inlineStr">
        <is>
          <t>2402,39</t>
        </is>
      </c>
      <c r="D750" s="5" t="inlineStr">
        <is>
          <t>0,8</t>
        </is>
      </c>
      <c r="E750" s="5" t="inlineStr">
        <is>
          <t>26,35</t>
        </is>
      </c>
      <c r="F750" s="5" t="inlineStr">
        <is>
          <t>0,1</t>
        </is>
      </c>
      <c r="G750" s="5" t="inlineStr">
        <is>
          <t>16,45</t>
        </is>
      </c>
      <c r="H750" s="5" t="inlineStr">
        <is>
          <t>-0,4</t>
        </is>
      </c>
      <c r="I750" s="5" t="inlineStr">
        <is>
          <t>SIN FUGA</t>
        </is>
      </c>
      <c r="J750" s="6" t="n">
        <v>45964</v>
      </c>
      <c r="K750" s="5" t="inlineStr">
        <is>
          <t>VI-300114-2025</t>
        </is>
      </c>
      <c r="L750" s="5" t="inlineStr">
        <is>
          <t>CONFORME</t>
        </is>
      </c>
      <c r="M750" s="5" t="inlineStr">
        <is>
          <t>A2515702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AA25129450</t>
        </is>
      </c>
      <c r="C751" s="5" t="inlineStr">
        <is>
          <t>2402,39</t>
        </is>
      </c>
      <c r="D751" s="5" t="inlineStr">
        <is>
          <t>0,8</t>
        </is>
      </c>
      <c r="E751" s="5" t="inlineStr">
        <is>
          <t>26,35</t>
        </is>
      </c>
      <c r="F751" s="5" t="inlineStr">
        <is>
          <t>1,5</t>
        </is>
      </c>
      <c r="G751" s="5" t="inlineStr">
        <is>
          <t>16,45</t>
        </is>
      </c>
      <c r="H751" s="5" t="inlineStr">
        <is>
          <t>1,1</t>
        </is>
      </c>
      <c r="I751" s="5" t="inlineStr">
        <is>
          <t>SIN FUGA</t>
        </is>
      </c>
      <c r="J751" s="6" t="n">
        <v>45964</v>
      </c>
      <c r="K751" s="5" t="inlineStr">
        <is>
          <t>VI-300121-2025</t>
        </is>
      </c>
      <c r="L751" s="5" t="inlineStr">
        <is>
          <t>CONFORME</t>
        </is>
      </c>
      <c r="M751" s="5" t="inlineStr">
        <is>
          <t>A2515705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AA25129451</t>
        </is>
      </c>
      <c r="C752" s="5" t="inlineStr">
        <is>
          <t>2376,63</t>
        </is>
      </c>
      <c r="D752" s="5" t="inlineStr">
        <is>
          <t>1,6</t>
        </is>
      </c>
      <c r="E752" s="5" t="inlineStr">
        <is>
          <t>26,50</t>
        </is>
      </c>
      <c r="F752" s="5" t="inlineStr">
        <is>
          <t>-0,1</t>
        </is>
      </c>
      <c r="G752" s="5" t="inlineStr">
        <is>
          <t>16,45</t>
        </is>
      </c>
      <c r="H752" s="5" t="inlineStr">
        <is>
          <t>-1,4</t>
        </is>
      </c>
      <c r="I752" s="5" t="inlineStr">
        <is>
          <t>SIN FUGA</t>
        </is>
      </c>
      <c r="J752" s="6" t="n">
        <v>45954</v>
      </c>
      <c r="K752" s="5" t="inlineStr">
        <is>
          <t>VI-289389-2025</t>
        </is>
      </c>
      <c r="L752" s="5" t="inlineStr">
        <is>
          <t>CONFORME</t>
        </is>
      </c>
      <c r="M752" s="5" t="inlineStr">
        <is>
          <t>A2518593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AA25129452</t>
        </is>
      </c>
      <c r="C753" s="5" t="inlineStr">
        <is>
          <t>2376,63</t>
        </is>
      </c>
      <c r="D753" s="5" t="inlineStr">
        <is>
          <t>0,3</t>
        </is>
      </c>
      <c r="E753" s="5" t="inlineStr">
        <is>
          <t>26,50</t>
        </is>
      </c>
      <c r="F753" s="5" t="inlineStr">
        <is>
          <t>1,1</t>
        </is>
      </c>
      <c r="G753" s="5" t="inlineStr">
        <is>
          <t>16,45</t>
        </is>
      </c>
      <c r="H753" s="5" t="inlineStr">
        <is>
          <t>1,1</t>
        </is>
      </c>
      <c r="I753" s="5" t="inlineStr">
        <is>
          <t>SIN FUGA</t>
        </is>
      </c>
      <c r="J753" s="6" t="n">
        <v>45954</v>
      </c>
      <c r="K753" s="5" t="inlineStr">
        <is>
          <t>VI-289390-2025</t>
        </is>
      </c>
      <c r="L753" s="5" t="inlineStr">
        <is>
          <t>CONFORME</t>
        </is>
      </c>
      <c r="M753" s="5" t="inlineStr">
        <is>
          <t>A2517916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AA25129453</t>
        </is>
      </c>
      <c r="C754" s="5" t="inlineStr">
        <is>
          <t>2376,63</t>
        </is>
      </c>
      <c r="D754" s="5" t="inlineStr">
        <is>
          <t>0,9</t>
        </is>
      </c>
      <c r="E754" s="5" t="inlineStr">
        <is>
          <t>26,50</t>
        </is>
      </c>
      <c r="F754" s="5" t="inlineStr">
        <is>
          <t>1,5</t>
        </is>
      </c>
      <c r="G754" s="5" t="inlineStr">
        <is>
          <t>16,45</t>
        </is>
      </c>
      <c r="H754" s="5" t="inlineStr">
        <is>
          <t>1,6</t>
        </is>
      </c>
      <c r="I754" s="5" t="inlineStr">
        <is>
          <t>SIN FUGA</t>
        </is>
      </c>
      <c r="J754" s="6" t="n">
        <v>45954</v>
      </c>
      <c r="K754" s="5" t="inlineStr">
        <is>
          <t>VI-289391-2025</t>
        </is>
      </c>
      <c r="L754" s="5" t="inlineStr">
        <is>
          <t>CONFORME</t>
        </is>
      </c>
      <c r="M754" s="5" t="inlineStr">
        <is>
          <t>A2518532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AA25129454</t>
        </is>
      </c>
      <c r="C755" s="5" t="inlineStr">
        <is>
          <t>2376,63</t>
        </is>
      </c>
      <c r="D755" s="5" t="inlineStr">
        <is>
          <t>0,4</t>
        </is>
      </c>
      <c r="E755" s="5" t="inlineStr">
        <is>
          <t>26,50</t>
        </is>
      </c>
      <c r="F755" s="5" t="inlineStr">
        <is>
          <t>0,1</t>
        </is>
      </c>
      <c r="G755" s="5" t="inlineStr">
        <is>
          <t>16,45</t>
        </is>
      </c>
      <c r="H755" s="5" t="inlineStr">
        <is>
          <t>-0,9</t>
        </is>
      </c>
      <c r="I755" s="5" t="inlineStr">
        <is>
          <t>SIN FUGA</t>
        </is>
      </c>
      <c r="J755" s="6" t="n">
        <v>45954</v>
      </c>
      <c r="K755" s="5" t="inlineStr">
        <is>
          <t>VI-289392-2025</t>
        </is>
      </c>
      <c r="L755" s="5" t="inlineStr">
        <is>
          <t>CONFORME</t>
        </is>
      </c>
      <c r="M755" s="5" t="inlineStr">
        <is>
          <t>A2518581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AA25129455</t>
        </is>
      </c>
      <c r="C756" s="5" t="inlineStr">
        <is>
          <t>2376,63</t>
        </is>
      </c>
      <c r="D756" s="5" t="inlineStr">
        <is>
          <t>0,7</t>
        </is>
      </c>
      <c r="E756" s="5" t="inlineStr">
        <is>
          <t>26,50</t>
        </is>
      </c>
      <c r="F756" s="5" t="inlineStr">
        <is>
          <t>1,9</t>
        </is>
      </c>
      <c r="G756" s="5" t="inlineStr">
        <is>
          <t>16,45</t>
        </is>
      </c>
      <c r="H756" s="5" t="inlineStr">
        <is>
          <t>1,6</t>
        </is>
      </c>
      <c r="I756" s="5" t="inlineStr">
        <is>
          <t>SIN FUGA</t>
        </is>
      </c>
      <c r="J756" s="6" t="n">
        <v>45954</v>
      </c>
      <c r="K756" s="5" t="inlineStr">
        <is>
          <t>VI-289393-2025</t>
        </is>
      </c>
      <c r="L756" s="5" t="inlineStr">
        <is>
          <t>CONFORME</t>
        </is>
      </c>
      <c r="M756" s="5" t="inlineStr">
        <is>
          <t>A2518589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AA25129456</t>
        </is>
      </c>
      <c r="C757" s="5" t="inlineStr">
        <is>
          <t>2376,63</t>
        </is>
      </c>
      <c r="D757" s="5" t="inlineStr">
        <is>
          <t>0,7</t>
        </is>
      </c>
      <c r="E757" s="5" t="inlineStr">
        <is>
          <t>26,50</t>
        </is>
      </c>
      <c r="F757" s="5" t="inlineStr">
        <is>
          <t>1,3</t>
        </is>
      </c>
      <c r="G757" s="5" t="inlineStr">
        <is>
          <t>16,45</t>
        </is>
      </c>
      <c r="H757" s="5" t="inlineStr">
        <is>
          <t>2,1</t>
        </is>
      </c>
      <c r="I757" s="5" t="inlineStr">
        <is>
          <t>SIN FUGA</t>
        </is>
      </c>
      <c r="J757" s="6" t="n">
        <v>45954</v>
      </c>
      <c r="K757" s="5" t="inlineStr">
        <is>
          <t>VI-289394-2025</t>
        </is>
      </c>
      <c r="L757" s="5" t="inlineStr">
        <is>
          <t>CONFORME</t>
        </is>
      </c>
      <c r="M757" s="5" t="inlineStr">
        <is>
          <t>A2517946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AA25129457</t>
        </is>
      </c>
      <c r="C758" s="5" t="inlineStr">
        <is>
          <t>2386,27</t>
        </is>
      </c>
      <c r="D758" s="5" t="inlineStr">
        <is>
          <t>1,0</t>
        </is>
      </c>
      <c r="E758" s="5" t="inlineStr">
        <is>
          <t>26,66</t>
        </is>
      </c>
      <c r="F758" s="5" t="inlineStr">
        <is>
          <t>-0,2</t>
        </is>
      </c>
      <c r="G758" s="5" t="inlineStr">
        <is>
          <t>16,72</t>
        </is>
      </c>
      <c r="H758" s="5" t="inlineStr">
        <is>
          <t>-1,4</t>
        </is>
      </c>
      <c r="I758" s="5" t="inlineStr">
        <is>
          <t>SIN FUGA</t>
        </is>
      </c>
      <c r="J758" s="6" t="n">
        <v>45954</v>
      </c>
      <c r="K758" s="5" t="inlineStr">
        <is>
          <t>VI-289395-2025</t>
        </is>
      </c>
      <c r="L758" s="5" t="inlineStr">
        <is>
          <t>CONFORME</t>
        </is>
      </c>
      <c r="M758" s="5" t="inlineStr">
        <is>
          <t>A2517960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AA25129458</t>
        </is>
      </c>
      <c r="C759" s="5" t="inlineStr">
        <is>
          <t>2386,27</t>
        </is>
      </c>
      <c r="D759" s="5" t="inlineStr">
        <is>
          <t>0,1</t>
        </is>
      </c>
      <c r="E759" s="5" t="inlineStr">
        <is>
          <t>26,66</t>
        </is>
      </c>
      <c r="F759" s="5" t="inlineStr">
        <is>
          <t>2,0</t>
        </is>
      </c>
      <c r="G759" s="5" t="inlineStr">
        <is>
          <t>16,72</t>
        </is>
      </c>
      <c r="H759" s="5" t="inlineStr">
        <is>
          <t>1,5</t>
        </is>
      </c>
      <c r="I759" s="5" t="inlineStr">
        <is>
          <t>SIN FUGA</t>
        </is>
      </c>
      <c r="J759" s="6" t="n">
        <v>45954</v>
      </c>
      <c r="K759" s="5" t="inlineStr">
        <is>
          <t>VI-289396-2025</t>
        </is>
      </c>
      <c r="L759" s="5" t="inlineStr">
        <is>
          <t>CONFORME</t>
        </is>
      </c>
      <c r="M759" s="5" t="inlineStr">
        <is>
          <t>A2517915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AA25129459</t>
        </is>
      </c>
      <c r="C760" s="5" t="inlineStr">
        <is>
          <t>2386,27</t>
        </is>
      </c>
      <c r="D760" s="5" t="inlineStr">
        <is>
          <t>-0,9</t>
        </is>
      </c>
      <c r="E760" s="5" t="inlineStr">
        <is>
          <t>26,66</t>
        </is>
      </c>
      <c r="F760" s="5" t="inlineStr">
        <is>
          <t>1,0</t>
        </is>
      </c>
      <c r="G760" s="5" t="inlineStr">
        <is>
          <t>16,72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VI-289397-2025</t>
        </is>
      </c>
      <c r="L760" s="5" t="inlineStr">
        <is>
          <t>CONFORME</t>
        </is>
      </c>
      <c r="M760" s="5" t="inlineStr">
        <is>
          <t>A2518580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AA25129460</t>
        </is>
      </c>
      <c r="C761" s="5" t="inlineStr">
        <is>
          <t>2386,27</t>
        </is>
      </c>
      <c r="D761" s="5" t="inlineStr">
        <is>
          <t>0,4</t>
        </is>
      </c>
      <c r="E761" s="5" t="inlineStr">
        <is>
          <t>26,66</t>
        </is>
      </c>
      <c r="F761" s="5" t="inlineStr">
        <is>
          <t>1,4</t>
        </is>
      </c>
      <c r="G761" s="5" t="inlineStr">
        <is>
          <t>16,72</t>
        </is>
      </c>
      <c r="H761" s="5" t="inlineStr">
        <is>
          <t>1,0</t>
        </is>
      </c>
      <c r="I761" s="5" t="inlineStr">
        <is>
          <t>SIN FUGA</t>
        </is>
      </c>
      <c r="J761" s="6" t="n">
        <v>45954</v>
      </c>
      <c r="K761" s="5" t="inlineStr">
        <is>
          <t>VI-289398-2025</t>
        </is>
      </c>
      <c r="L761" s="5" t="inlineStr">
        <is>
          <t>CONFORME</t>
        </is>
      </c>
      <c r="M761" s="5" t="inlineStr">
        <is>
          <t>A2517951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AA25129461</t>
        </is>
      </c>
      <c r="C762" s="5" t="inlineStr">
        <is>
          <t>2386,27</t>
        </is>
      </c>
      <c r="D762" s="5" t="inlineStr">
        <is>
          <t>0,5</t>
        </is>
      </c>
      <c r="E762" s="5" t="inlineStr">
        <is>
          <t>26,66</t>
        </is>
      </c>
      <c r="F762" s="5" t="inlineStr">
        <is>
          <t>1,2</t>
        </is>
      </c>
      <c r="G762" s="5" t="inlineStr">
        <is>
          <t>16,72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VI-289399-2025</t>
        </is>
      </c>
      <c r="L762" s="5" t="inlineStr">
        <is>
          <t>CONFORME</t>
        </is>
      </c>
      <c r="M762" s="5" t="inlineStr">
        <is>
          <t>A2517928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AA25129462</t>
        </is>
      </c>
      <c r="C763" s="5" t="inlineStr">
        <is>
          <t>2386,27</t>
        </is>
      </c>
      <c r="D763" s="5" t="inlineStr">
        <is>
          <t>0,1</t>
        </is>
      </c>
      <c r="E763" s="5" t="inlineStr">
        <is>
          <t>26,66</t>
        </is>
      </c>
      <c r="F763" s="5" t="inlineStr">
        <is>
          <t>0,2</t>
        </is>
      </c>
      <c r="G763" s="5" t="inlineStr">
        <is>
          <t>16,72</t>
        </is>
      </c>
      <c r="H763" s="5" t="inlineStr">
        <is>
          <t>-1,9</t>
        </is>
      </c>
      <c r="I763" s="5" t="inlineStr">
        <is>
          <t>SIN FUGA</t>
        </is>
      </c>
      <c r="J763" s="6" t="n">
        <v>45954</v>
      </c>
      <c r="K763" s="5" t="inlineStr">
        <is>
          <t>VI-289400-2025</t>
        </is>
      </c>
      <c r="L763" s="5" t="inlineStr">
        <is>
          <t>CONFORME</t>
        </is>
      </c>
      <c r="M763" s="5" t="inlineStr">
        <is>
          <t>A2517999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AA25129463</t>
        </is>
      </c>
      <c r="C764" s="5" t="inlineStr">
        <is>
          <t>2386,27</t>
        </is>
      </c>
      <c r="D764" s="5" t="inlineStr">
        <is>
          <t>-1,5</t>
        </is>
      </c>
      <c r="E764" s="5" t="inlineStr">
        <is>
          <t>26,66</t>
        </is>
      </c>
      <c r="F764" s="5" t="inlineStr">
        <is>
          <t>0,6</t>
        </is>
      </c>
      <c r="G764" s="5" t="inlineStr">
        <is>
          <t>16,72</t>
        </is>
      </c>
      <c r="H764" s="5" t="inlineStr">
        <is>
          <t>0,5</t>
        </is>
      </c>
      <c r="I764" s="5" t="inlineStr">
        <is>
          <t>SIN FUGA</t>
        </is>
      </c>
      <c r="J764" s="6" t="n">
        <v>45954</v>
      </c>
      <c r="K764" s="5" t="inlineStr">
        <is>
          <t>VI-289401-2025</t>
        </is>
      </c>
      <c r="L764" s="5" t="inlineStr">
        <is>
          <t>CONFORME</t>
        </is>
      </c>
      <c r="M764" s="5" t="inlineStr">
        <is>
          <t>A2517918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AA25129464</t>
        </is>
      </c>
      <c r="C765" s="5" t="inlineStr">
        <is>
          <t>2386,27</t>
        </is>
      </c>
      <c r="D765" s="5" t="inlineStr">
        <is>
          <t>0,0</t>
        </is>
      </c>
      <c r="E765" s="5" t="inlineStr">
        <is>
          <t>26,66</t>
        </is>
      </c>
      <c r="F765" s="5" t="inlineStr">
        <is>
          <t>-0,4</t>
        </is>
      </c>
      <c r="G765" s="5" t="inlineStr">
        <is>
          <t>16,72</t>
        </is>
      </c>
      <c r="H765" s="5" t="inlineStr">
        <is>
          <t>-3,4</t>
        </is>
      </c>
      <c r="I765" s="5" t="inlineStr">
        <is>
          <t>SIN FUGA</t>
        </is>
      </c>
      <c r="J765" s="6" t="n">
        <v>45954</v>
      </c>
      <c r="K765" s="5" t="inlineStr">
        <is>
          <t>VI-289402-2025</t>
        </is>
      </c>
      <c r="L765" s="5" t="inlineStr">
        <is>
          <t>CONFORME</t>
        </is>
      </c>
      <c r="M765" s="5" t="inlineStr">
        <is>
          <t>A2518000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AA25129465</t>
        </is>
      </c>
      <c r="C766" s="5" t="inlineStr">
        <is>
          <t>2386,27</t>
        </is>
      </c>
      <c r="D766" s="5" t="inlineStr">
        <is>
          <t>0,3</t>
        </is>
      </c>
      <c r="E766" s="5" t="inlineStr">
        <is>
          <t>26,66</t>
        </is>
      </c>
      <c r="F766" s="5" t="inlineStr">
        <is>
          <t>1,0</t>
        </is>
      </c>
      <c r="G766" s="5" t="inlineStr">
        <is>
          <t>16,72</t>
        </is>
      </c>
      <c r="H766" s="5" t="inlineStr">
        <is>
          <t>0,5</t>
        </is>
      </c>
      <c r="I766" s="5" t="inlineStr">
        <is>
          <t>SIN FUGA</t>
        </is>
      </c>
      <c r="J766" s="6" t="n">
        <v>45954</v>
      </c>
      <c r="K766" s="5" t="inlineStr">
        <is>
          <t>VI-289403-2025</t>
        </is>
      </c>
      <c r="L766" s="5" t="inlineStr">
        <is>
          <t>CONFORME</t>
        </is>
      </c>
      <c r="M766" s="5" t="inlineStr">
        <is>
          <t>A2517919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AA25129466</t>
        </is>
      </c>
      <c r="C767" s="5" t="inlineStr">
        <is>
          <t>2405,42</t>
        </is>
      </c>
      <c r="D767" s="5" t="inlineStr">
        <is>
          <t>-0,3</t>
        </is>
      </c>
      <c r="E767" s="5" t="inlineStr">
        <is>
          <t>26,52</t>
        </is>
      </c>
      <c r="F767" s="5" t="inlineStr">
        <is>
          <t>1,0</t>
        </is>
      </c>
      <c r="G767" s="5" t="inlineStr">
        <is>
          <t>16,43</t>
        </is>
      </c>
      <c r="H767" s="5" t="inlineStr">
        <is>
          <t>2,0</t>
        </is>
      </c>
      <c r="I767" s="5" t="inlineStr">
        <is>
          <t>SIN FUGA</t>
        </is>
      </c>
      <c r="J767" s="6" t="n">
        <v>45964</v>
      </c>
      <c r="K767" s="5" t="inlineStr">
        <is>
          <t>VI-300122-2025</t>
        </is>
      </c>
      <c r="L767" s="5" t="inlineStr">
        <is>
          <t>CONFORME</t>
        </is>
      </c>
      <c r="M767" s="5" t="inlineStr">
        <is>
          <t>A2515728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AA25129467</t>
        </is>
      </c>
      <c r="C768" s="5" t="inlineStr">
        <is>
          <t>2386,27</t>
        </is>
      </c>
      <c r="D768" s="5" t="inlineStr">
        <is>
          <t>-0,1</t>
        </is>
      </c>
      <c r="E768" s="5" t="inlineStr">
        <is>
          <t>26,66</t>
        </is>
      </c>
      <c r="F768" s="5" t="inlineStr">
        <is>
          <t>1,0</t>
        </is>
      </c>
      <c r="G768" s="5" t="inlineStr">
        <is>
          <t>16,72</t>
        </is>
      </c>
      <c r="H768" s="5" t="inlineStr">
        <is>
          <t>1,5</t>
        </is>
      </c>
      <c r="I768" s="5" t="inlineStr">
        <is>
          <t>SIN FUGA</t>
        </is>
      </c>
      <c r="J768" s="6" t="n">
        <v>45954</v>
      </c>
      <c r="K768" s="5" t="inlineStr">
        <is>
          <t>VI-289405-2025</t>
        </is>
      </c>
      <c r="L768" s="5" t="inlineStr">
        <is>
          <t>CONFORME</t>
        </is>
      </c>
      <c r="M768" s="5" t="inlineStr">
        <is>
          <t>A2517964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AA25129468</t>
        </is>
      </c>
      <c r="C769" s="5" t="inlineStr">
        <is>
          <t>2386,27</t>
        </is>
      </c>
      <c r="D769" s="5" t="inlineStr">
        <is>
          <t>-0,9</t>
        </is>
      </c>
      <c r="E769" s="5" t="inlineStr">
        <is>
          <t>26,66</t>
        </is>
      </c>
      <c r="F769" s="5" t="inlineStr">
        <is>
          <t>1,2</t>
        </is>
      </c>
      <c r="G769" s="5" t="inlineStr">
        <is>
          <t>16,72</t>
        </is>
      </c>
      <c r="H769" s="5" t="inlineStr">
        <is>
          <t>2,5</t>
        </is>
      </c>
      <c r="I769" s="5" t="inlineStr">
        <is>
          <t>SIN FUGA</t>
        </is>
      </c>
      <c r="J769" s="6" t="n">
        <v>45954</v>
      </c>
      <c r="K769" s="5" t="inlineStr">
        <is>
          <t>VI-289406-2025</t>
        </is>
      </c>
      <c r="L769" s="5" t="inlineStr">
        <is>
          <t>CONFORME</t>
        </is>
      </c>
      <c r="M769" s="5" t="inlineStr">
        <is>
          <t>A2517948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AA25129469</t>
        </is>
      </c>
      <c r="C770" s="5" t="inlineStr">
        <is>
          <t>2388,62</t>
        </is>
      </c>
      <c r="D770" s="5" t="inlineStr">
        <is>
          <t>0,4</t>
        </is>
      </c>
      <c r="E770" s="5" t="inlineStr">
        <is>
          <t>26,70</t>
        </is>
      </c>
      <c r="F770" s="5" t="inlineStr">
        <is>
          <t>1,4</t>
        </is>
      </c>
      <c r="G770" s="5" t="inlineStr">
        <is>
          <t>16,68</t>
        </is>
      </c>
      <c r="H770" s="5" t="inlineStr">
        <is>
          <t>-1,9</t>
        </is>
      </c>
      <c r="I770" s="5" t="inlineStr">
        <is>
          <t>SIN FUGA</t>
        </is>
      </c>
      <c r="J770" s="6" t="n">
        <v>45954</v>
      </c>
      <c r="K770" s="5" t="inlineStr">
        <is>
          <t>VI-289407-2025</t>
        </is>
      </c>
      <c r="L770" s="5" t="inlineStr">
        <is>
          <t>CONFORME</t>
        </is>
      </c>
      <c r="M770" s="5" t="inlineStr">
        <is>
          <t>A2517983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AA25129470</t>
        </is>
      </c>
      <c r="C771" s="5" t="inlineStr">
        <is>
          <t>2388,62</t>
        </is>
      </c>
      <c r="D771" s="5" t="inlineStr">
        <is>
          <t>-0,2</t>
        </is>
      </c>
      <c r="E771" s="5" t="inlineStr">
        <is>
          <t>26,70</t>
        </is>
      </c>
      <c r="F771" s="5" t="inlineStr">
        <is>
          <t>2,0</t>
        </is>
      </c>
      <c r="G771" s="5" t="inlineStr">
        <is>
          <t>16,68</t>
        </is>
      </c>
      <c r="H771" s="5" t="inlineStr">
        <is>
          <t>-1,4</t>
        </is>
      </c>
      <c r="I771" s="5" t="inlineStr">
        <is>
          <t>SIN FUGA</t>
        </is>
      </c>
      <c r="J771" s="6" t="n">
        <v>45954</v>
      </c>
      <c r="K771" s="5" t="inlineStr">
        <is>
          <t>VI-289408-2025</t>
        </is>
      </c>
      <c r="L771" s="5" t="inlineStr">
        <is>
          <t>CONFORME</t>
        </is>
      </c>
      <c r="M771" s="5" t="inlineStr">
        <is>
          <t>A2517961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AA25129471</t>
        </is>
      </c>
      <c r="C772" s="5" t="inlineStr">
        <is>
          <t>2388,62</t>
        </is>
      </c>
      <c r="D772" s="5" t="inlineStr">
        <is>
          <t>-0,9</t>
        </is>
      </c>
      <c r="E772" s="5" t="inlineStr">
        <is>
          <t>26,70</t>
        </is>
      </c>
      <c r="F772" s="5" t="inlineStr">
        <is>
          <t>0,4</t>
        </is>
      </c>
      <c r="G772" s="5" t="inlineStr">
        <is>
          <t>16,68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VI-289409-2025</t>
        </is>
      </c>
      <c r="L772" s="5" t="inlineStr">
        <is>
          <t>CONFORME</t>
        </is>
      </c>
      <c r="M772" s="5" t="inlineStr">
        <is>
          <t>A2518600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AA25129472</t>
        </is>
      </c>
      <c r="C773" s="5" t="inlineStr">
        <is>
          <t>2388,62</t>
        </is>
      </c>
      <c r="D773" s="5" t="inlineStr">
        <is>
          <t>0,9</t>
        </is>
      </c>
      <c r="E773" s="5" t="inlineStr">
        <is>
          <t>26,70</t>
        </is>
      </c>
      <c r="F773" s="5" t="inlineStr">
        <is>
          <t>0,6</t>
        </is>
      </c>
      <c r="G773" s="5" t="inlineStr">
        <is>
          <t>16,68</t>
        </is>
      </c>
      <c r="H773" s="5" t="inlineStr">
        <is>
          <t>-2,4</t>
        </is>
      </c>
      <c r="I773" s="5" t="inlineStr">
        <is>
          <t>SIN FUGA</t>
        </is>
      </c>
      <c r="J773" s="6" t="n">
        <v>45954</v>
      </c>
      <c r="K773" s="5" t="inlineStr">
        <is>
          <t>VI-289410-2025</t>
        </is>
      </c>
      <c r="L773" s="5" t="inlineStr">
        <is>
          <t>CONFORME</t>
        </is>
      </c>
      <c r="M773" s="5" t="inlineStr">
        <is>
          <t>A2517914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AA25129473</t>
        </is>
      </c>
      <c r="C774" s="5" t="inlineStr">
        <is>
          <t>2388,62</t>
        </is>
      </c>
      <c r="D774" s="5" t="inlineStr">
        <is>
          <t>0,8</t>
        </is>
      </c>
      <c r="E774" s="5" t="inlineStr">
        <is>
          <t>26,70</t>
        </is>
      </c>
      <c r="F774" s="5" t="inlineStr">
        <is>
          <t>-0,6</t>
        </is>
      </c>
      <c r="G774" s="5" t="inlineStr">
        <is>
          <t>16,68</t>
        </is>
      </c>
      <c r="H774" s="5" t="inlineStr">
        <is>
          <t>1,0</t>
        </is>
      </c>
      <c r="I774" s="5" t="inlineStr">
        <is>
          <t>SIN FUGA</t>
        </is>
      </c>
      <c r="J774" s="6" t="n">
        <v>45954</v>
      </c>
      <c r="K774" s="5" t="inlineStr">
        <is>
          <t>VI-289411-2025</t>
        </is>
      </c>
      <c r="L774" s="5" t="inlineStr">
        <is>
          <t>CONFORME</t>
        </is>
      </c>
      <c r="M774" s="5" t="inlineStr">
        <is>
          <t>A2517955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AA25129474</t>
        </is>
      </c>
      <c r="C775" s="5" t="inlineStr">
        <is>
          <t>2388,62</t>
        </is>
      </c>
      <c r="D775" s="5" t="inlineStr">
        <is>
          <t>0,1</t>
        </is>
      </c>
      <c r="E775" s="5" t="inlineStr">
        <is>
          <t>26,70</t>
        </is>
      </c>
      <c r="F775" s="5" t="inlineStr">
        <is>
          <t>1,0</t>
        </is>
      </c>
      <c r="G775" s="5" t="inlineStr">
        <is>
          <t>16,68</t>
        </is>
      </c>
      <c r="H775" s="5" t="inlineStr">
        <is>
          <t>-2,4</t>
        </is>
      </c>
      <c r="I775" s="5" t="inlineStr">
        <is>
          <t>SIN FUGA</t>
        </is>
      </c>
      <c r="J775" s="6" t="n">
        <v>45954</v>
      </c>
      <c r="K775" s="5" t="inlineStr">
        <is>
          <t>VI-289412-2025</t>
        </is>
      </c>
      <c r="L775" s="5" t="inlineStr">
        <is>
          <t>CONFORME</t>
        </is>
      </c>
      <c r="M775" s="5" t="inlineStr">
        <is>
          <t>A2517973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AA25129475</t>
        </is>
      </c>
      <c r="C776" s="5" t="inlineStr">
        <is>
          <t>2388,62</t>
        </is>
      </c>
      <c r="D776" s="5" t="inlineStr">
        <is>
          <t>-0,1</t>
        </is>
      </c>
      <c r="E776" s="5" t="inlineStr">
        <is>
          <t>26,70</t>
        </is>
      </c>
      <c r="F776" s="5" t="inlineStr">
        <is>
          <t>0,2</t>
        </is>
      </c>
      <c r="G776" s="5" t="inlineStr">
        <is>
          <t>16,68</t>
        </is>
      </c>
      <c r="H776" s="5" t="inlineStr">
        <is>
          <t>4,0</t>
        </is>
      </c>
      <c r="I776" s="5" t="inlineStr">
        <is>
          <t>SIN FUGA</t>
        </is>
      </c>
      <c r="J776" s="6" t="n">
        <v>45954</v>
      </c>
      <c r="K776" s="5" t="inlineStr">
        <is>
          <t>VI-289413-2025</t>
        </is>
      </c>
      <c r="L776" s="5" t="inlineStr">
        <is>
          <t>CONFORME</t>
        </is>
      </c>
      <c r="M776" s="5" t="inlineStr">
        <is>
          <t>A2517917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AA25129476</t>
        </is>
      </c>
      <c r="C777" s="5" t="inlineStr">
        <is>
          <t>2388,62</t>
        </is>
      </c>
      <c r="D777" s="5" t="inlineStr">
        <is>
          <t>0,5</t>
        </is>
      </c>
      <c r="E777" s="5" t="inlineStr">
        <is>
          <t>26,70</t>
        </is>
      </c>
      <c r="F777" s="5" t="inlineStr">
        <is>
          <t>0,4</t>
        </is>
      </c>
      <c r="G777" s="5" t="inlineStr">
        <is>
          <t>16,68</t>
        </is>
      </c>
      <c r="H777" s="5" t="inlineStr">
        <is>
          <t>1,5</t>
        </is>
      </c>
      <c r="I777" s="5" t="inlineStr">
        <is>
          <t>SIN FUGA</t>
        </is>
      </c>
      <c r="J777" s="6" t="n">
        <v>45954</v>
      </c>
      <c r="K777" s="5" t="inlineStr">
        <is>
          <t>VI-289414-2025</t>
        </is>
      </c>
      <c r="L777" s="5" t="inlineStr">
        <is>
          <t>CONFORME</t>
        </is>
      </c>
      <c r="M777" s="5" t="inlineStr">
        <is>
          <t>A2517990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AA25129477</t>
        </is>
      </c>
      <c r="C778" s="5" t="inlineStr">
        <is>
          <t>2388,62</t>
        </is>
      </c>
      <c r="D778" s="5" t="inlineStr">
        <is>
          <t>0,4</t>
        </is>
      </c>
      <c r="E778" s="5" t="inlineStr">
        <is>
          <t>26,70</t>
        </is>
      </c>
      <c r="F778" s="5" t="inlineStr">
        <is>
          <t>0,6</t>
        </is>
      </c>
      <c r="G778" s="5" t="inlineStr">
        <is>
          <t>16,68</t>
        </is>
      </c>
      <c r="H778" s="5" t="inlineStr">
        <is>
          <t>-2,9</t>
        </is>
      </c>
      <c r="I778" s="5" t="inlineStr">
        <is>
          <t>SIN FUGA</t>
        </is>
      </c>
      <c r="J778" s="6" t="n">
        <v>45954</v>
      </c>
      <c r="K778" s="5" t="inlineStr">
        <is>
          <t>VI-289415-2025</t>
        </is>
      </c>
      <c r="L778" s="5" t="inlineStr">
        <is>
          <t>CONFORME</t>
        </is>
      </c>
      <c r="M778" s="5" t="inlineStr">
        <is>
          <t>A2517965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AA25129478</t>
        </is>
      </c>
      <c r="C779" s="5" t="inlineStr">
        <is>
          <t>2388,62</t>
        </is>
      </c>
      <c r="D779" s="5" t="inlineStr">
        <is>
          <t>-1,2</t>
        </is>
      </c>
      <c r="E779" s="5" t="inlineStr">
        <is>
          <t>26,70</t>
        </is>
      </c>
      <c r="F779" s="5" t="inlineStr">
        <is>
          <t>-0,2</t>
        </is>
      </c>
      <c r="G779" s="5" t="inlineStr">
        <is>
          <t>16,68</t>
        </is>
      </c>
      <c r="H779" s="5" t="inlineStr">
        <is>
          <t>-2,4</t>
        </is>
      </c>
      <c r="I779" s="5" t="inlineStr">
        <is>
          <t>SIN FUGA</t>
        </is>
      </c>
      <c r="J779" s="6" t="n">
        <v>45954</v>
      </c>
      <c r="K779" s="5" t="inlineStr">
        <is>
          <t>VI-289416-2025</t>
        </is>
      </c>
      <c r="L779" s="5" t="inlineStr">
        <is>
          <t>CONFORME</t>
        </is>
      </c>
      <c r="M779" s="5" t="inlineStr">
        <is>
          <t>A2517987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AA25129479</t>
        </is>
      </c>
      <c r="C780" s="5" t="inlineStr">
        <is>
          <t>2388,62</t>
        </is>
      </c>
      <c r="D780" s="5" t="inlineStr">
        <is>
          <t>0,6</t>
        </is>
      </c>
      <c r="E780" s="5" t="inlineStr">
        <is>
          <t>26,70</t>
        </is>
      </c>
      <c r="F780" s="5" t="inlineStr">
        <is>
          <t>1,4</t>
        </is>
      </c>
      <c r="G780" s="5" t="inlineStr">
        <is>
          <t>16,68</t>
        </is>
      </c>
      <c r="H780" s="5" t="inlineStr">
        <is>
          <t>1,5</t>
        </is>
      </c>
      <c r="I780" s="5" t="inlineStr">
        <is>
          <t>SIN FUGA</t>
        </is>
      </c>
      <c r="J780" s="6" t="n">
        <v>45954</v>
      </c>
      <c r="K780" s="5" t="inlineStr">
        <is>
          <t>VI-289417-2025</t>
        </is>
      </c>
      <c r="L780" s="5" t="inlineStr">
        <is>
          <t>CONFORME</t>
        </is>
      </c>
      <c r="M780" s="5" t="inlineStr">
        <is>
          <t>A2517991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AA25129480</t>
        </is>
      </c>
      <c r="C781" s="5" t="inlineStr">
        <is>
          <t>2388,62</t>
        </is>
      </c>
      <c r="D781" s="5" t="inlineStr">
        <is>
          <t>0,4</t>
        </is>
      </c>
      <c r="E781" s="5" t="inlineStr">
        <is>
          <t>26,70</t>
        </is>
      </c>
      <c r="F781" s="5" t="inlineStr">
        <is>
          <t>-0,2</t>
        </is>
      </c>
      <c r="G781" s="5" t="inlineStr">
        <is>
          <t>16,68</t>
        </is>
      </c>
      <c r="H781" s="5" t="inlineStr">
        <is>
          <t>0,5</t>
        </is>
      </c>
      <c r="I781" s="5" t="inlineStr">
        <is>
          <t>SIN FUGA</t>
        </is>
      </c>
      <c r="J781" s="6" t="n">
        <v>45954</v>
      </c>
      <c r="K781" s="5" t="inlineStr">
        <is>
          <t>VI-289418-2025</t>
        </is>
      </c>
      <c r="L781" s="5" t="inlineStr">
        <is>
          <t>CONFORME</t>
        </is>
      </c>
      <c r="M781" s="5" t="inlineStr">
        <is>
          <t>A2517986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AA25129481</t>
        </is>
      </c>
      <c r="C782" s="5" t="inlineStr">
        <is>
          <t>2381,49</t>
        </is>
      </c>
      <c r="D782" s="5" t="inlineStr">
        <is>
          <t>0,8</t>
        </is>
      </c>
      <c r="E782" s="5" t="inlineStr">
        <is>
          <t>26,68</t>
        </is>
      </c>
      <c r="F782" s="5" t="inlineStr">
        <is>
          <t>-0,2</t>
        </is>
      </c>
      <c r="G782" s="5" t="inlineStr">
        <is>
          <t>16,70</t>
        </is>
      </c>
      <c r="H782" s="5" t="inlineStr">
        <is>
          <t>-1,4</t>
        </is>
      </c>
      <c r="I782" s="5" t="inlineStr">
        <is>
          <t>SIN FUGA</t>
        </is>
      </c>
      <c r="J782" s="6" t="n">
        <v>45954</v>
      </c>
      <c r="K782" s="5" t="inlineStr">
        <is>
          <t>VI-289419-2025</t>
        </is>
      </c>
      <c r="L782" s="5" t="inlineStr">
        <is>
          <t>CONFORME</t>
        </is>
      </c>
      <c r="M782" s="5" t="inlineStr">
        <is>
          <t>A2517958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AA25129482</t>
        </is>
      </c>
      <c r="C783" s="5" t="inlineStr">
        <is>
          <t>2381,49</t>
        </is>
      </c>
      <c r="D783" s="5" t="inlineStr">
        <is>
          <t>1,0</t>
        </is>
      </c>
      <c r="E783" s="5" t="inlineStr">
        <is>
          <t>26,68</t>
        </is>
      </c>
      <c r="F783" s="5" t="inlineStr">
        <is>
          <t>0,8</t>
        </is>
      </c>
      <c r="G783" s="5" t="inlineStr">
        <is>
          <t>16,70</t>
        </is>
      </c>
      <c r="H783" s="5" t="inlineStr">
        <is>
          <t>-0,9</t>
        </is>
      </c>
      <c r="I783" s="5" t="inlineStr">
        <is>
          <t>SIN FUGA</t>
        </is>
      </c>
      <c r="J783" s="6" t="n">
        <v>45954</v>
      </c>
      <c r="K783" s="5" t="inlineStr">
        <is>
          <t>VI-289420-2025</t>
        </is>
      </c>
      <c r="L783" s="5" t="inlineStr">
        <is>
          <t>CONFORME</t>
        </is>
      </c>
      <c r="M783" s="5" t="inlineStr">
        <is>
          <t>A2518599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AA25129483</t>
        </is>
      </c>
      <c r="C784" s="5" t="inlineStr">
        <is>
          <t>2381,49</t>
        </is>
      </c>
      <c r="D784" s="5" t="inlineStr">
        <is>
          <t>0,4</t>
        </is>
      </c>
      <c r="E784" s="5" t="inlineStr">
        <is>
          <t>26,68</t>
        </is>
      </c>
      <c r="F784" s="5" t="inlineStr">
        <is>
          <t>-0,2</t>
        </is>
      </c>
      <c r="G784" s="5" t="inlineStr">
        <is>
          <t>16,70</t>
        </is>
      </c>
      <c r="H784" s="5" t="inlineStr">
        <is>
          <t>-0,9</t>
        </is>
      </c>
      <c r="I784" s="5" t="inlineStr">
        <is>
          <t>SIN FUGA</t>
        </is>
      </c>
      <c r="J784" s="6" t="n">
        <v>45954</v>
      </c>
      <c r="K784" s="5" t="inlineStr">
        <is>
          <t>VI-289421-2025</t>
        </is>
      </c>
      <c r="L784" s="5" t="inlineStr">
        <is>
          <t>CONFORME</t>
        </is>
      </c>
      <c r="M784" s="5" t="inlineStr">
        <is>
          <t>A2517942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AA25129484</t>
        </is>
      </c>
      <c r="C785" s="5" t="inlineStr">
        <is>
          <t>2381,49</t>
        </is>
      </c>
      <c r="D785" s="5" t="inlineStr">
        <is>
          <t>-0,2</t>
        </is>
      </c>
      <c r="E785" s="5" t="inlineStr">
        <is>
          <t>26,68</t>
        </is>
      </c>
      <c r="F785" s="5" t="inlineStr">
        <is>
          <t>1,0</t>
        </is>
      </c>
      <c r="G785" s="5" t="inlineStr">
        <is>
          <t>16,70</t>
        </is>
      </c>
      <c r="H785" s="5" t="inlineStr">
        <is>
          <t>-0,4</t>
        </is>
      </c>
      <c r="I785" s="5" t="inlineStr">
        <is>
          <t>SIN FUGA</t>
        </is>
      </c>
      <c r="J785" s="6" t="n">
        <v>45954</v>
      </c>
      <c r="K785" s="5" t="inlineStr">
        <is>
          <t>VI-289422-2025</t>
        </is>
      </c>
      <c r="L785" s="5" t="inlineStr">
        <is>
          <t>CONFORME</t>
        </is>
      </c>
      <c r="M785" s="5" t="inlineStr">
        <is>
          <t>A2518597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AA25129485</t>
        </is>
      </c>
      <c r="C786" s="5" t="inlineStr">
        <is>
          <t>2381,49</t>
        </is>
      </c>
      <c r="D786" s="5" t="inlineStr">
        <is>
          <t>0,6</t>
        </is>
      </c>
      <c r="E786" s="5" t="inlineStr">
        <is>
          <t>26,68</t>
        </is>
      </c>
      <c r="F786" s="5" t="inlineStr">
        <is>
          <t>0,2</t>
        </is>
      </c>
      <c r="G786" s="5" t="inlineStr">
        <is>
          <t>16,70</t>
        </is>
      </c>
      <c r="H786" s="5" t="inlineStr">
        <is>
          <t>-2,9</t>
        </is>
      </c>
      <c r="I786" s="5" t="inlineStr">
        <is>
          <t>SIN FUGA</t>
        </is>
      </c>
      <c r="J786" s="6" t="n">
        <v>45954</v>
      </c>
      <c r="K786" s="5" t="inlineStr">
        <is>
          <t>VI-289423-2025</t>
        </is>
      </c>
      <c r="L786" s="5" t="inlineStr">
        <is>
          <t>CONFORME</t>
        </is>
      </c>
      <c r="M786" s="5" t="inlineStr">
        <is>
          <t>A2518539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AA25129486</t>
        </is>
      </c>
      <c r="C787" s="5" t="inlineStr">
        <is>
          <t>2381,49</t>
        </is>
      </c>
      <c r="D787" s="5" t="inlineStr">
        <is>
          <t>0,7</t>
        </is>
      </c>
      <c r="E787" s="5" t="inlineStr">
        <is>
          <t>26,68</t>
        </is>
      </c>
      <c r="F787" s="5" t="inlineStr">
        <is>
          <t>0,2</t>
        </is>
      </c>
      <c r="G787" s="5" t="inlineStr">
        <is>
          <t>16,70</t>
        </is>
      </c>
      <c r="H787" s="5" t="inlineStr">
        <is>
          <t>-0,4</t>
        </is>
      </c>
      <c r="I787" s="5" t="inlineStr">
        <is>
          <t>SIN FUGA</t>
        </is>
      </c>
      <c r="J787" s="6" t="n">
        <v>45954</v>
      </c>
      <c r="K787" s="5" t="inlineStr">
        <is>
          <t>VI-289424-2025</t>
        </is>
      </c>
      <c r="L787" s="5" t="inlineStr">
        <is>
          <t>CONFORME</t>
        </is>
      </c>
      <c r="M787" s="5" t="inlineStr">
        <is>
          <t>A2518594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AA25129487</t>
        </is>
      </c>
      <c r="C788" s="5" t="inlineStr">
        <is>
          <t>2381,49</t>
        </is>
      </c>
      <c r="D788" s="5" t="inlineStr">
        <is>
          <t>0,7</t>
        </is>
      </c>
      <c r="E788" s="5" t="inlineStr">
        <is>
          <t>26,68</t>
        </is>
      </c>
      <c r="F788" s="5" t="inlineStr">
        <is>
          <t>1,4</t>
        </is>
      </c>
      <c r="G788" s="5" t="inlineStr">
        <is>
          <t>16,70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VI-289425-2025</t>
        </is>
      </c>
      <c r="L788" s="5" t="inlineStr">
        <is>
          <t>CONFORME</t>
        </is>
      </c>
      <c r="M788" s="5" t="inlineStr">
        <is>
          <t>A2518573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AA25129488</t>
        </is>
      </c>
      <c r="C789" s="5" t="inlineStr">
        <is>
          <t>2381,49</t>
        </is>
      </c>
      <c r="D789" s="5" t="inlineStr">
        <is>
          <t>1,0</t>
        </is>
      </c>
      <c r="E789" s="5" t="inlineStr">
        <is>
          <t>26,68</t>
        </is>
      </c>
      <c r="F789" s="5" t="inlineStr">
        <is>
          <t>0,2</t>
        </is>
      </c>
      <c r="G789" s="5" t="inlineStr">
        <is>
          <t>16,70</t>
        </is>
      </c>
      <c r="H789" s="5" t="inlineStr">
        <is>
          <t>-1,4</t>
        </is>
      </c>
      <c r="I789" s="5" t="inlineStr">
        <is>
          <t>SIN FUGA</t>
        </is>
      </c>
      <c r="J789" s="6" t="n">
        <v>45954</v>
      </c>
      <c r="K789" s="5" t="inlineStr">
        <is>
          <t>VI-289426-2025</t>
        </is>
      </c>
      <c r="L789" s="5" t="inlineStr">
        <is>
          <t>CONFORME</t>
        </is>
      </c>
      <c r="M789" s="5" t="inlineStr">
        <is>
          <t>A2517909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AA25129489</t>
        </is>
      </c>
      <c r="C790" s="5" t="inlineStr">
        <is>
          <t>2381,49</t>
        </is>
      </c>
      <c r="D790" s="5" t="inlineStr">
        <is>
          <t>0,5</t>
        </is>
      </c>
      <c r="E790" s="5" t="inlineStr">
        <is>
          <t>26,68</t>
        </is>
      </c>
      <c r="F790" s="5" t="inlineStr">
        <is>
          <t>0,6</t>
        </is>
      </c>
      <c r="G790" s="5" t="inlineStr">
        <is>
          <t>16,70</t>
        </is>
      </c>
      <c r="H790" s="5" t="inlineStr">
        <is>
          <t>-1,9</t>
        </is>
      </c>
      <c r="I790" s="5" t="inlineStr">
        <is>
          <t>SIN FUGA</t>
        </is>
      </c>
      <c r="J790" s="6" t="n">
        <v>45954</v>
      </c>
      <c r="K790" s="5" t="inlineStr">
        <is>
          <t>VI-289427-2025</t>
        </is>
      </c>
      <c r="L790" s="5" t="inlineStr">
        <is>
          <t>CONFORME</t>
        </is>
      </c>
      <c r="M790" s="5" t="inlineStr">
        <is>
          <t>A2518592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AA25129490</t>
        </is>
      </c>
      <c r="C791" s="5" t="inlineStr">
        <is>
          <t>2381,49</t>
        </is>
      </c>
      <c r="D791" s="5" t="inlineStr">
        <is>
          <t>0,3</t>
        </is>
      </c>
      <c r="E791" s="5" t="inlineStr">
        <is>
          <t>26,68</t>
        </is>
      </c>
      <c r="F791" s="5" t="inlineStr">
        <is>
          <t>-0,0</t>
        </is>
      </c>
      <c r="G791" s="5" t="inlineStr">
        <is>
          <t>16,70</t>
        </is>
      </c>
      <c r="H791" s="5" t="inlineStr">
        <is>
          <t>-2,9</t>
        </is>
      </c>
      <c r="I791" s="5" t="inlineStr">
        <is>
          <t>SIN FUGA</t>
        </is>
      </c>
      <c r="J791" s="6" t="n">
        <v>45954</v>
      </c>
      <c r="K791" s="5" t="inlineStr">
        <is>
          <t>VI-289428-2025</t>
        </is>
      </c>
      <c r="L791" s="5" t="inlineStr">
        <is>
          <t>CONFORME</t>
        </is>
      </c>
      <c r="M791" s="5" t="inlineStr">
        <is>
          <t>A2517901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AA25129491</t>
        </is>
      </c>
      <c r="C792" s="5" t="inlineStr">
        <is>
          <t>2381,49</t>
        </is>
      </c>
      <c r="D792" s="5" t="inlineStr">
        <is>
          <t>0,7</t>
        </is>
      </c>
      <c r="E792" s="5" t="inlineStr">
        <is>
          <t>26,68</t>
        </is>
      </c>
      <c r="F792" s="5" t="inlineStr">
        <is>
          <t>0,6</t>
        </is>
      </c>
      <c r="G792" s="5" t="inlineStr">
        <is>
          <t>16,70</t>
        </is>
      </c>
      <c r="H792" s="5" t="inlineStr">
        <is>
          <t>-1,4</t>
        </is>
      </c>
      <c r="I792" s="5" t="inlineStr">
        <is>
          <t>SIN FUGA</t>
        </is>
      </c>
      <c r="J792" s="6" t="n">
        <v>45954</v>
      </c>
      <c r="K792" s="5" t="inlineStr">
        <is>
          <t>VI-289429-2025</t>
        </is>
      </c>
      <c r="L792" s="5" t="inlineStr">
        <is>
          <t>CONFORME</t>
        </is>
      </c>
      <c r="M792" s="5" t="inlineStr">
        <is>
          <t>A2517963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AA25129492</t>
        </is>
      </c>
      <c r="C793" s="5" t="inlineStr">
        <is>
          <t>2381,49</t>
        </is>
      </c>
      <c r="D793" s="5" t="inlineStr">
        <is>
          <t>-0,6</t>
        </is>
      </c>
      <c r="E793" s="5" t="inlineStr">
        <is>
          <t>26,68</t>
        </is>
      </c>
      <c r="F793" s="5" t="inlineStr">
        <is>
          <t>-1,0</t>
        </is>
      </c>
      <c r="G793" s="5" t="inlineStr">
        <is>
          <t>16,70</t>
        </is>
      </c>
      <c r="H793" s="5" t="inlineStr">
        <is>
          <t>-4,4</t>
        </is>
      </c>
      <c r="I793" s="5" t="inlineStr">
        <is>
          <t>SIN FUGA</t>
        </is>
      </c>
      <c r="J793" s="6" t="n">
        <v>45954</v>
      </c>
      <c r="K793" s="5" t="inlineStr">
        <is>
          <t>VI-289430-2025</t>
        </is>
      </c>
      <c r="L793" s="5" t="inlineStr">
        <is>
          <t>CONFORME</t>
        </is>
      </c>
      <c r="M793" s="5" t="inlineStr">
        <is>
          <t>A2517993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AA25129493</t>
        </is>
      </c>
      <c r="C794" s="5" t="inlineStr">
        <is>
          <t>2390,12</t>
        </is>
      </c>
      <c r="D794" s="5" t="inlineStr">
        <is>
          <t>0,9</t>
        </is>
      </c>
      <c r="E794" s="5" t="inlineStr">
        <is>
          <t>26,71</t>
        </is>
      </c>
      <c r="F794" s="5" t="inlineStr">
        <is>
          <t>0,6</t>
        </is>
      </c>
      <c r="G794" s="5" t="inlineStr">
        <is>
          <t>16,73</t>
        </is>
      </c>
      <c r="H794" s="5" t="inlineStr">
        <is>
          <t>2,0</t>
        </is>
      </c>
      <c r="I794" s="5" t="inlineStr">
        <is>
          <t>SIN FUGA</t>
        </is>
      </c>
      <c r="J794" s="6" t="n">
        <v>45954</v>
      </c>
      <c r="K794" s="5" t="inlineStr">
        <is>
          <t>VI-289431-2025</t>
        </is>
      </c>
      <c r="L794" s="5" t="inlineStr">
        <is>
          <t>CONFORME</t>
        </is>
      </c>
      <c r="M794" s="5" t="inlineStr">
        <is>
          <t>A2518533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AA25129494</t>
        </is>
      </c>
      <c r="C795" s="5" t="inlineStr">
        <is>
          <t>2390,12</t>
        </is>
      </c>
      <c r="D795" s="5" t="inlineStr">
        <is>
          <t>0,5</t>
        </is>
      </c>
      <c r="E795" s="5" t="inlineStr">
        <is>
          <t>26,71</t>
        </is>
      </c>
      <c r="F795" s="5" t="inlineStr">
        <is>
          <t>0,6</t>
        </is>
      </c>
      <c r="G795" s="5" t="inlineStr">
        <is>
          <t>16,73</t>
        </is>
      </c>
      <c r="H795" s="5" t="inlineStr">
        <is>
          <t>-0,4</t>
        </is>
      </c>
      <c r="I795" s="5" t="inlineStr">
        <is>
          <t>SIN FUGA</t>
        </is>
      </c>
      <c r="J795" s="6" t="n">
        <v>45954</v>
      </c>
      <c r="K795" s="5" t="inlineStr">
        <is>
          <t>VI-289432-2025</t>
        </is>
      </c>
      <c r="L795" s="5" t="inlineStr">
        <is>
          <t>CONFORME</t>
        </is>
      </c>
      <c r="M795" s="5" t="inlineStr">
        <is>
          <t>A2517977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AA25129495</t>
        </is>
      </c>
      <c r="C796" s="5" t="inlineStr">
        <is>
          <t>2390,12</t>
        </is>
      </c>
      <c r="D796" s="5" t="inlineStr">
        <is>
          <t>0,8</t>
        </is>
      </c>
      <c r="E796" s="5" t="inlineStr">
        <is>
          <t>26,71</t>
        </is>
      </c>
      <c r="F796" s="5" t="inlineStr">
        <is>
          <t>1,4</t>
        </is>
      </c>
      <c r="G796" s="5" t="inlineStr">
        <is>
          <t>16,73</t>
        </is>
      </c>
      <c r="H796" s="5" t="inlineStr">
        <is>
          <t>0,5</t>
        </is>
      </c>
      <c r="I796" s="5" t="inlineStr">
        <is>
          <t>SIN FUGA</t>
        </is>
      </c>
      <c r="J796" s="6" t="n">
        <v>45954</v>
      </c>
      <c r="K796" s="5" t="inlineStr">
        <is>
          <t>VI-289433-2025</t>
        </is>
      </c>
      <c r="L796" s="5" t="inlineStr">
        <is>
          <t>CONFORME</t>
        </is>
      </c>
      <c r="M796" s="5" t="inlineStr">
        <is>
          <t>A2517984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AA25129496</t>
        </is>
      </c>
      <c r="C797" s="5" t="inlineStr">
        <is>
          <t>2390,12</t>
        </is>
      </c>
      <c r="D797" s="5" t="inlineStr">
        <is>
          <t>0,7</t>
        </is>
      </c>
      <c r="E797" s="5" t="inlineStr">
        <is>
          <t>26,71</t>
        </is>
      </c>
      <c r="F797" s="5" t="inlineStr">
        <is>
          <t>0,2</t>
        </is>
      </c>
      <c r="G797" s="5" t="inlineStr">
        <is>
          <t>16,73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VI-289434-2025</t>
        </is>
      </c>
      <c r="L797" s="5" t="inlineStr">
        <is>
          <t>CONFORME</t>
        </is>
      </c>
      <c r="M797" s="5" t="inlineStr">
        <is>
          <t>A2517962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AA25129497</t>
        </is>
      </c>
      <c r="C798" s="5" t="inlineStr">
        <is>
          <t>2390,12</t>
        </is>
      </c>
      <c r="D798" s="5" t="inlineStr">
        <is>
          <t>-1,7</t>
        </is>
      </c>
      <c r="E798" s="5" t="inlineStr">
        <is>
          <t>26,71</t>
        </is>
      </c>
      <c r="F798" s="5" t="inlineStr">
        <is>
          <t>0,8</t>
        </is>
      </c>
      <c r="G798" s="5" t="inlineStr">
        <is>
          <t>16,73</t>
        </is>
      </c>
      <c r="H798" s="5" t="inlineStr">
        <is>
          <t>0,0</t>
        </is>
      </c>
      <c r="I798" s="5" t="inlineStr">
        <is>
          <t>SIN FUGA</t>
        </is>
      </c>
      <c r="J798" s="6" t="n">
        <v>45954</v>
      </c>
      <c r="K798" s="5" t="inlineStr">
        <is>
          <t>VI-289435-2025</t>
        </is>
      </c>
      <c r="L798" s="5" t="inlineStr">
        <is>
          <t>CONFORME</t>
        </is>
      </c>
      <c r="M798" s="5" t="inlineStr">
        <is>
          <t>A2517966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AA25129498</t>
        </is>
      </c>
      <c r="C799" s="5" t="inlineStr">
        <is>
          <t>2390,12</t>
        </is>
      </c>
      <c r="D799" s="5" t="inlineStr">
        <is>
          <t>0,5</t>
        </is>
      </c>
      <c r="E799" s="5" t="inlineStr">
        <is>
          <t>26,71</t>
        </is>
      </c>
      <c r="F799" s="5" t="inlineStr">
        <is>
          <t>-0,6</t>
        </is>
      </c>
      <c r="G799" s="5" t="inlineStr">
        <is>
          <t>16,73</t>
        </is>
      </c>
      <c r="H799" s="5" t="inlineStr">
        <is>
          <t>-2,4</t>
        </is>
      </c>
      <c r="I799" s="5" t="inlineStr">
        <is>
          <t>SIN FUGA</t>
        </is>
      </c>
      <c r="J799" s="6" t="n">
        <v>45954</v>
      </c>
      <c r="K799" s="5" t="inlineStr">
        <is>
          <t>VI-289436-2025</t>
        </is>
      </c>
      <c r="L799" s="5" t="inlineStr">
        <is>
          <t>CONFORME</t>
        </is>
      </c>
      <c r="M799" s="5" t="inlineStr">
        <is>
          <t>A2517971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AA25129499</t>
        </is>
      </c>
      <c r="C800" s="5" t="inlineStr">
        <is>
          <t>2390,12</t>
        </is>
      </c>
      <c r="D800" s="5" t="inlineStr">
        <is>
          <t>-1,3</t>
        </is>
      </c>
      <c r="E800" s="5" t="inlineStr">
        <is>
          <t>26,71</t>
        </is>
      </c>
      <c r="F800" s="5" t="inlineStr">
        <is>
          <t>0,0</t>
        </is>
      </c>
      <c r="G800" s="5" t="inlineStr">
        <is>
          <t>16,73</t>
        </is>
      </c>
      <c r="H800" s="5" t="inlineStr">
        <is>
          <t>3,0</t>
        </is>
      </c>
      <c r="I800" s="5" t="inlineStr">
        <is>
          <t>SIN FUGA</t>
        </is>
      </c>
      <c r="J800" s="6" t="n">
        <v>45954</v>
      </c>
      <c r="K800" s="5" t="inlineStr">
        <is>
          <t>VI-289437-2025</t>
        </is>
      </c>
      <c r="L800" s="5" t="inlineStr">
        <is>
          <t>CONFORME</t>
        </is>
      </c>
      <c r="M800" s="5" t="inlineStr">
        <is>
          <t>A2517969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AA25129500</t>
        </is>
      </c>
      <c r="C801" s="5" t="inlineStr">
        <is>
          <t>2390,12</t>
        </is>
      </c>
      <c r="D801" s="5" t="inlineStr">
        <is>
          <t>0,3</t>
        </is>
      </c>
      <c r="E801" s="5" t="inlineStr">
        <is>
          <t>26,71</t>
        </is>
      </c>
      <c r="F801" s="5" t="inlineStr">
        <is>
          <t>0,6</t>
        </is>
      </c>
      <c r="G801" s="5" t="inlineStr">
        <is>
          <t>16,73</t>
        </is>
      </c>
      <c r="H801" s="5" t="inlineStr">
        <is>
          <t>-0,4</t>
        </is>
      </c>
      <c r="I801" s="5" t="inlineStr">
        <is>
          <t>SIN FUGA</t>
        </is>
      </c>
      <c r="J801" s="6" t="n">
        <v>45954</v>
      </c>
      <c r="K801" s="5" t="inlineStr">
        <is>
          <t>VI-289438-2025</t>
        </is>
      </c>
      <c r="L801" s="5" t="inlineStr">
        <is>
          <t>CONFORME</t>
        </is>
      </c>
      <c r="M801" s="5" t="inlineStr">
        <is>
          <t>A2517944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AA25129501</t>
        </is>
      </c>
      <c r="C802" s="5" t="inlineStr">
        <is>
          <t>2390,12</t>
        </is>
      </c>
      <c r="D802" s="5" t="inlineStr">
        <is>
          <t>0,8</t>
        </is>
      </c>
      <c r="E802" s="5" t="inlineStr">
        <is>
          <t>26,71</t>
        </is>
      </c>
      <c r="F802" s="5" t="inlineStr">
        <is>
          <t>1,4</t>
        </is>
      </c>
      <c r="G802" s="5" t="inlineStr">
        <is>
          <t>16,73</t>
        </is>
      </c>
      <c r="H802" s="5" t="inlineStr">
        <is>
          <t>-0,4</t>
        </is>
      </c>
      <c r="I802" s="5" t="inlineStr">
        <is>
          <t>SIN FUGA</t>
        </is>
      </c>
      <c r="J802" s="6" t="n">
        <v>45954</v>
      </c>
      <c r="K802" s="5" t="inlineStr">
        <is>
          <t>VI-289439-2025</t>
        </is>
      </c>
      <c r="L802" s="5" t="inlineStr">
        <is>
          <t>CONFORME</t>
        </is>
      </c>
      <c r="M802" s="5" t="inlineStr">
        <is>
          <t>A2517922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AA25129502</t>
        </is>
      </c>
      <c r="C803" s="5" t="inlineStr">
        <is>
          <t>2390,12</t>
        </is>
      </c>
      <c r="D803" s="5" t="inlineStr">
        <is>
          <t>-0,2</t>
        </is>
      </c>
      <c r="E803" s="5" t="inlineStr">
        <is>
          <t>26,71</t>
        </is>
      </c>
      <c r="F803" s="5" t="inlineStr">
        <is>
          <t>1,0</t>
        </is>
      </c>
      <c r="G803" s="5" t="inlineStr">
        <is>
          <t>16,73</t>
        </is>
      </c>
      <c r="H803" s="5" t="inlineStr">
        <is>
          <t>0,5</t>
        </is>
      </c>
      <c r="I803" s="5" t="inlineStr">
        <is>
          <t>SIN FUGA</t>
        </is>
      </c>
      <c r="J803" s="6" t="n">
        <v>45954</v>
      </c>
      <c r="K803" s="5" t="inlineStr">
        <is>
          <t>VI-289440-2025</t>
        </is>
      </c>
      <c r="L803" s="5" t="inlineStr">
        <is>
          <t>CONFORME</t>
        </is>
      </c>
      <c r="M803" s="5" t="inlineStr">
        <is>
          <t>A2518519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AA25129503</t>
        </is>
      </c>
      <c r="C804" s="5" t="inlineStr">
        <is>
          <t>2390,12</t>
        </is>
      </c>
      <c r="D804" s="5" t="inlineStr">
        <is>
          <t>-1,4</t>
        </is>
      </c>
      <c r="E804" s="5" t="inlineStr">
        <is>
          <t>26,71</t>
        </is>
      </c>
      <c r="F804" s="5" t="inlineStr">
        <is>
          <t>0,0</t>
        </is>
      </c>
      <c r="G804" s="5" t="inlineStr">
        <is>
          <t>16,73</t>
        </is>
      </c>
      <c r="H804" s="5" t="inlineStr">
        <is>
          <t>-0,9</t>
        </is>
      </c>
      <c r="I804" s="5" t="inlineStr">
        <is>
          <t>SIN FUGA</t>
        </is>
      </c>
      <c r="J804" s="6" t="n">
        <v>45954</v>
      </c>
      <c r="K804" s="5" t="inlineStr">
        <is>
          <t>VI-289441-2025</t>
        </is>
      </c>
      <c r="L804" s="5" t="inlineStr">
        <is>
          <t>CONFORME</t>
        </is>
      </c>
      <c r="M804" s="5" t="inlineStr">
        <is>
          <t>A2517929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AA25129504</t>
        </is>
      </c>
      <c r="C805" s="5" t="inlineStr">
        <is>
          <t>2390,12</t>
        </is>
      </c>
      <c r="D805" s="5" t="inlineStr">
        <is>
          <t>-1,0</t>
        </is>
      </c>
      <c r="E805" s="5" t="inlineStr">
        <is>
          <t>26,71</t>
        </is>
      </c>
      <c r="F805" s="5" t="inlineStr">
        <is>
          <t>0,2</t>
        </is>
      </c>
      <c r="G805" s="5" t="inlineStr">
        <is>
          <t>16,73</t>
        </is>
      </c>
      <c r="H805" s="5" t="inlineStr">
        <is>
          <t>0,5</t>
        </is>
      </c>
      <c r="I805" s="5" t="inlineStr">
        <is>
          <t>SIN FUGA</t>
        </is>
      </c>
      <c r="J805" s="6" t="n">
        <v>45954</v>
      </c>
      <c r="K805" s="5" t="inlineStr">
        <is>
          <t>VI-289442-2025</t>
        </is>
      </c>
      <c r="L805" s="5" t="inlineStr">
        <is>
          <t>CONFORME</t>
        </is>
      </c>
      <c r="M805" s="5" t="inlineStr">
        <is>
          <t>A2518515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AA25129505</t>
        </is>
      </c>
      <c r="C806" s="5" t="inlineStr">
        <is>
          <t>2383,20</t>
        </is>
      </c>
      <c r="D806" s="5" t="inlineStr">
        <is>
          <t>0,8</t>
        </is>
      </c>
      <c r="E806" s="5" t="inlineStr">
        <is>
          <t>26,69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-0,5</t>
        </is>
      </c>
      <c r="I806" s="5" t="inlineStr">
        <is>
          <t>SIN FUGA</t>
        </is>
      </c>
      <c r="J806" s="6" t="n">
        <v>45954</v>
      </c>
      <c r="K806" s="5" t="inlineStr">
        <is>
          <t>VI-289443-2025</t>
        </is>
      </c>
      <c r="L806" s="5" t="inlineStr">
        <is>
          <t>CONFORME</t>
        </is>
      </c>
      <c r="M806" s="5" t="inlineStr">
        <is>
          <t>A2517985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AA25129506</t>
        </is>
      </c>
      <c r="C807" s="5" t="inlineStr">
        <is>
          <t>2383,20</t>
        </is>
      </c>
      <c r="D807" s="5" t="inlineStr">
        <is>
          <t>0,6</t>
        </is>
      </c>
      <c r="E807" s="5" t="inlineStr">
        <is>
          <t>26,69</t>
        </is>
      </c>
      <c r="F807" s="5" t="inlineStr">
        <is>
          <t>0,2</t>
        </is>
      </c>
      <c r="G807" s="5" t="inlineStr">
        <is>
          <t>16,71</t>
        </is>
      </c>
      <c r="H807" s="5" t="inlineStr">
        <is>
          <t>-2,5</t>
        </is>
      </c>
      <c r="I807" s="5" t="inlineStr">
        <is>
          <t>SIN FUGA</t>
        </is>
      </c>
      <c r="J807" s="6" t="n">
        <v>45954</v>
      </c>
      <c r="K807" s="5" t="inlineStr">
        <is>
          <t>VI-289444-2025</t>
        </is>
      </c>
      <c r="L807" s="5" t="inlineStr">
        <is>
          <t>CONFORME</t>
        </is>
      </c>
      <c r="M807" s="5" t="inlineStr">
        <is>
          <t>A2518520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AA25129507</t>
        </is>
      </c>
      <c r="C808" s="5" t="inlineStr">
        <is>
          <t>2383,20</t>
        </is>
      </c>
      <c r="D808" s="5" t="inlineStr">
        <is>
          <t>0,6</t>
        </is>
      </c>
      <c r="E808" s="5" t="inlineStr">
        <is>
          <t>26,69</t>
        </is>
      </c>
      <c r="F808" s="5" t="inlineStr">
        <is>
          <t>0,8</t>
        </is>
      </c>
      <c r="G808" s="5" t="inlineStr">
        <is>
          <t>16,71</t>
        </is>
      </c>
      <c r="H808" s="5" t="inlineStr">
        <is>
          <t>1,5</t>
        </is>
      </c>
      <c r="I808" s="5" t="inlineStr">
        <is>
          <t>SIN FUGA</t>
        </is>
      </c>
      <c r="J808" s="6" t="n">
        <v>45954</v>
      </c>
      <c r="K808" s="5" t="inlineStr">
        <is>
          <t>VI-289445-2025</t>
        </is>
      </c>
      <c r="L808" s="5" t="inlineStr">
        <is>
          <t>CONFORME</t>
        </is>
      </c>
      <c r="M808" s="5" t="inlineStr">
        <is>
          <t>A2518510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AA25129508</t>
        </is>
      </c>
      <c r="C809" s="5" t="inlineStr">
        <is>
          <t>2383,20</t>
        </is>
      </c>
      <c r="D809" s="5" t="inlineStr">
        <is>
          <t>0,5</t>
        </is>
      </c>
      <c r="E809" s="5" t="inlineStr">
        <is>
          <t>26,69</t>
        </is>
      </c>
      <c r="F809" s="5" t="inlineStr">
        <is>
          <t>0,8</t>
        </is>
      </c>
      <c r="G809" s="5" t="inlineStr">
        <is>
          <t>16,71</t>
        </is>
      </c>
      <c r="H809" s="5" t="inlineStr">
        <is>
          <t>-1,0</t>
        </is>
      </c>
      <c r="I809" s="5" t="inlineStr">
        <is>
          <t>SIN FUGA</t>
        </is>
      </c>
      <c r="J809" s="6" t="n">
        <v>45954</v>
      </c>
      <c r="K809" s="5" t="inlineStr">
        <is>
          <t>VI-289446-2025</t>
        </is>
      </c>
      <c r="L809" s="5" t="inlineStr">
        <is>
          <t>CONFORME</t>
        </is>
      </c>
      <c r="M809" s="5" t="inlineStr">
        <is>
          <t>A2517989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AA25129509</t>
        </is>
      </c>
      <c r="C810" s="5" t="inlineStr">
        <is>
          <t>2383,20</t>
        </is>
      </c>
      <c r="D810" s="5" t="inlineStr">
        <is>
          <t>0,8</t>
        </is>
      </c>
      <c r="E810" s="5" t="inlineStr">
        <is>
          <t>26,69</t>
        </is>
      </c>
      <c r="F810" s="5" t="inlineStr">
        <is>
          <t>1,0</t>
        </is>
      </c>
      <c r="G810" s="5" t="inlineStr">
        <is>
          <t>16,71</t>
        </is>
      </c>
      <c r="H810" s="5" t="inlineStr">
        <is>
          <t>0,0</t>
        </is>
      </c>
      <c r="I810" s="5" t="inlineStr">
        <is>
          <t>SIN FUGA</t>
        </is>
      </c>
      <c r="J810" s="6" t="n">
        <v>45954</v>
      </c>
      <c r="K810" s="5" t="inlineStr">
        <is>
          <t>VI-289447-2025</t>
        </is>
      </c>
      <c r="L810" s="5" t="inlineStr">
        <is>
          <t>CONFORME</t>
        </is>
      </c>
      <c r="M810" s="5" t="inlineStr">
        <is>
          <t>A2517926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AA25129510</t>
        </is>
      </c>
      <c r="C811" s="5" t="inlineStr">
        <is>
          <t>2383,20</t>
        </is>
      </c>
      <c r="D811" s="5" t="inlineStr">
        <is>
          <t>-0,0</t>
        </is>
      </c>
      <c r="E811" s="5" t="inlineStr">
        <is>
          <t>26,69</t>
        </is>
      </c>
      <c r="F811" s="5" t="inlineStr">
        <is>
          <t>0,4</t>
        </is>
      </c>
      <c r="G811" s="5" t="inlineStr">
        <is>
          <t>16,71</t>
        </is>
      </c>
      <c r="H811" s="5" t="inlineStr">
        <is>
          <t>0,5</t>
        </is>
      </c>
      <c r="I811" s="5" t="inlineStr">
        <is>
          <t>SIN FUGA</t>
        </is>
      </c>
      <c r="J811" s="6" t="n">
        <v>45954</v>
      </c>
      <c r="K811" s="5" t="inlineStr">
        <is>
          <t>VI-289448-2025</t>
        </is>
      </c>
      <c r="L811" s="5" t="inlineStr">
        <is>
          <t>CONFORME</t>
        </is>
      </c>
      <c r="M811" s="5" t="inlineStr">
        <is>
          <t>A2518526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AA25129511</t>
        </is>
      </c>
      <c r="C812" s="5" t="inlineStr">
        <is>
          <t>2383,20</t>
        </is>
      </c>
      <c r="D812" s="5" t="inlineStr">
        <is>
          <t>0,2</t>
        </is>
      </c>
      <c r="E812" s="5" t="inlineStr">
        <is>
          <t>26,69</t>
        </is>
      </c>
      <c r="F812" s="5" t="inlineStr">
        <is>
          <t>0,2</t>
        </is>
      </c>
      <c r="G812" s="5" t="inlineStr">
        <is>
          <t>16,71</t>
        </is>
      </c>
      <c r="H812" s="5" t="inlineStr">
        <is>
          <t>-0,5</t>
        </is>
      </c>
      <c r="I812" s="5" t="inlineStr">
        <is>
          <t>SIN FUGA</t>
        </is>
      </c>
      <c r="J812" s="6" t="n">
        <v>45954</v>
      </c>
      <c r="K812" s="5" t="inlineStr">
        <is>
          <t>VI-289449-2025</t>
        </is>
      </c>
      <c r="L812" s="5" t="inlineStr">
        <is>
          <t>CONFORME</t>
        </is>
      </c>
      <c r="M812" s="5" t="inlineStr">
        <is>
          <t>A2519700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AA25129512</t>
        </is>
      </c>
      <c r="C813" s="5" t="inlineStr">
        <is>
          <t>2383,20</t>
        </is>
      </c>
      <c r="D813" s="5" t="inlineStr">
        <is>
          <t>-0,2</t>
        </is>
      </c>
      <c r="E813" s="5" t="inlineStr">
        <is>
          <t>26,69</t>
        </is>
      </c>
      <c r="F813" s="5" t="inlineStr">
        <is>
          <t>0,6</t>
        </is>
      </c>
      <c r="G813" s="5" t="inlineStr">
        <is>
          <t>16,71</t>
        </is>
      </c>
      <c r="H813" s="5" t="inlineStr">
        <is>
          <t>-1,0</t>
        </is>
      </c>
      <c r="I813" s="5" t="inlineStr">
        <is>
          <t>SIN FUGA</t>
        </is>
      </c>
      <c r="J813" s="6" t="n">
        <v>45954</v>
      </c>
      <c r="K813" s="5" t="inlineStr">
        <is>
          <t>VI-289450-2025</t>
        </is>
      </c>
      <c r="L813" s="5" t="inlineStr">
        <is>
          <t>CONFORME</t>
        </is>
      </c>
      <c r="M813" s="5" t="inlineStr">
        <is>
          <t>A2517494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AA25129513</t>
        </is>
      </c>
      <c r="C814" s="5" t="inlineStr">
        <is>
          <t>2383,20</t>
        </is>
      </c>
      <c r="D814" s="5" t="inlineStr">
        <is>
          <t>-1,8</t>
        </is>
      </c>
      <c r="E814" s="5" t="inlineStr">
        <is>
          <t>26,69</t>
        </is>
      </c>
      <c r="F814" s="5" t="inlineStr">
        <is>
          <t>-0,6</t>
        </is>
      </c>
      <c r="G814" s="5" t="inlineStr">
        <is>
          <t>16,71</t>
        </is>
      </c>
      <c r="H814" s="5" t="inlineStr">
        <is>
          <t>-2,5</t>
        </is>
      </c>
      <c r="I814" s="5" t="inlineStr">
        <is>
          <t>SIN FUGA</t>
        </is>
      </c>
      <c r="J814" s="6" t="n">
        <v>45954</v>
      </c>
      <c r="K814" s="5" t="inlineStr">
        <is>
          <t>VI-289451-2025</t>
        </is>
      </c>
      <c r="L814" s="5" t="inlineStr">
        <is>
          <t>CONFORME</t>
        </is>
      </c>
      <c r="M814" s="5" t="inlineStr">
        <is>
          <t>A2523636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AA25129514</t>
        </is>
      </c>
      <c r="C815" s="5" t="inlineStr">
        <is>
          <t>2383,20</t>
        </is>
      </c>
      <c r="D815" s="5" t="inlineStr">
        <is>
          <t>0,2</t>
        </is>
      </c>
      <c r="E815" s="5" t="inlineStr">
        <is>
          <t>26,69</t>
        </is>
      </c>
      <c r="F815" s="5" t="inlineStr">
        <is>
          <t>0,0</t>
        </is>
      </c>
      <c r="G815" s="5" t="inlineStr">
        <is>
          <t>16,71</t>
        </is>
      </c>
      <c r="H815" s="5" t="inlineStr">
        <is>
          <t>-1,5</t>
        </is>
      </c>
      <c r="I815" s="5" t="inlineStr">
        <is>
          <t>SIN FUGA</t>
        </is>
      </c>
      <c r="J815" s="6" t="n">
        <v>45954</v>
      </c>
      <c r="K815" s="5" t="inlineStr">
        <is>
          <t>VI-289452-2025</t>
        </is>
      </c>
      <c r="L815" s="5" t="inlineStr">
        <is>
          <t>CONFORME</t>
        </is>
      </c>
      <c r="M815" s="5" t="inlineStr">
        <is>
          <t>A2517429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AA25129515</t>
        </is>
      </c>
      <c r="C816" s="5" t="inlineStr">
        <is>
          <t>2383,20</t>
        </is>
      </c>
      <c r="D816" s="5" t="inlineStr">
        <is>
          <t>0,1</t>
        </is>
      </c>
      <c r="E816" s="5" t="inlineStr">
        <is>
          <t>26,69</t>
        </is>
      </c>
      <c r="F816" s="5" t="inlineStr">
        <is>
          <t>0,6</t>
        </is>
      </c>
      <c r="G816" s="5" t="inlineStr">
        <is>
          <t>16,71</t>
        </is>
      </c>
      <c r="H816" s="5" t="inlineStr">
        <is>
          <t>-0,0</t>
        </is>
      </c>
      <c r="I816" s="5" t="inlineStr">
        <is>
          <t>SIN FUGA</t>
        </is>
      </c>
      <c r="J816" s="6" t="n">
        <v>45954</v>
      </c>
      <c r="K816" s="5" t="inlineStr">
        <is>
          <t>VI-289453-2025</t>
        </is>
      </c>
      <c r="L816" s="5" t="inlineStr">
        <is>
          <t>CONFORME</t>
        </is>
      </c>
      <c r="M816" s="5" t="inlineStr">
        <is>
          <t>A2517426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AA25129516</t>
        </is>
      </c>
      <c r="C817" s="5" t="inlineStr">
        <is>
          <t>2383,20</t>
        </is>
      </c>
      <c r="D817" s="5" t="inlineStr">
        <is>
          <t>-0,1</t>
        </is>
      </c>
      <c r="E817" s="5" t="inlineStr">
        <is>
          <t>26,69</t>
        </is>
      </c>
      <c r="F817" s="5" t="inlineStr">
        <is>
          <t>0,8</t>
        </is>
      </c>
      <c r="G817" s="5" t="inlineStr">
        <is>
          <t>16,71</t>
        </is>
      </c>
      <c r="H817" s="5" t="inlineStr">
        <is>
          <t>-0,5</t>
        </is>
      </c>
      <c r="I817" s="5" t="inlineStr">
        <is>
          <t>SIN FUGA</t>
        </is>
      </c>
      <c r="J817" s="6" t="n">
        <v>45954</v>
      </c>
      <c r="K817" s="5" t="inlineStr">
        <is>
          <t>VI-289454-2025</t>
        </is>
      </c>
      <c r="L817" s="5" t="inlineStr">
        <is>
          <t>CONFORME</t>
        </is>
      </c>
      <c r="M817" s="5" t="inlineStr">
        <is>
          <t>A2517425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AA25129517</t>
        </is>
      </c>
      <c r="C818" s="5" t="inlineStr">
        <is>
          <t>2374,61</t>
        </is>
      </c>
      <c r="D818" s="5" t="inlineStr">
        <is>
          <t>0,6</t>
        </is>
      </c>
      <c r="E818" s="5" t="inlineStr">
        <is>
          <t>26,70</t>
        </is>
      </c>
      <c r="F818" s="5" t="inlineStr">
        <is>
          <t>0,8</t>
        </is>
      </c>
      <c r="G818" s="5" t="inlineStr">
        <is>
          <t>16,69</t>
        </is>
      </c>
      <c r="H818" s="5" t="inlineStr">
        <is>
          <t>-2,4</t>
        </is>
      </c>
      <c r="I818" s="5" t="inlineStr">
        <is>
          <t>SIN FUGA</t>
        </is>
      </c>
      <c r="J818" s="6" t="n">
        <v>45954</v>
      </c>
      <c r="K818" s="5" t="inlineStr">
        <is>
          <t>VI-289455-2025</t>
        </is>
      </c>
      <c r="L818" s="5" t="inlineStr">
        <is>
          <t>CONFORME</t>
        </is>
      </c>
      <c r="M818" s="5" t="inlineStr">
        <is>
          <t>A2523639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AA25129518</t>
        </is>
      </c>
      <c r="C819" s="5" t="inlineStr">
        <is>
          <t>2374,61</t>
        </is>
      </c>
      <c r="D819" s="5" t="inlineStr">
        <is>
          <t>-0,4</t>
        </is>
      </c>
      <c r="E819" s="5" t="inlineStr">
        <is>
          <t>26,70</t>
        </is>
      </c>
      <c r="F819" s="5" t="inlineStr">
        <is>
          <t>0,6</t>
        </is>
      </c>
      <c r="G819" s="5" t="inlineStr">
        <is>
          <t>16,69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VI-289456-2025</t>
        </is>
      </c>
      <c r="L819" s="5" t="inlineStr">
        <is>
          <t>CONFORME</t>
        </is>
      </c>
      <c r="M819" s="5" t="inlineStr">
        <is>
          <t>A2517430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AA25129519</t>
        </is>
      </c>
      <c r="C820" s="5" t="inlineStr">
        <is>
          <t>2374,61</t>
        </is>
      </c>
      <c r="D820" s="5" t="inlineStr">
        <is>
          <t>0,3</t>
        </is>
      </c>
      <c r="E820" s="5" t="inlineStr">
        <is>
          <t>26,70</t>
        </is>
      </c>
      <c r="F820" s="5" t="inlineStr">
        <is>
          <t>1,0</t>
        </is>
      </c>
      <c r="G820" s="5" t="inlineStr">
        <is>
          <t>16,69</t>
        </is>
      </c>
      <c r="H820" s="5" t="inlineStr">
        <is>
          <t>0,5</t>
        </is>
      </c>
      <c r="I820" s="5" t="inlineStr">
        <is>
          <t>SIN FUGA</t>
        </is>
      </c>
      <c r="J820" s="6" t="n">
        <v>45954</v>
      </c>
      <c r="K820" s="5" t="inlineStr">
        <is>
          <t>VI-289457-2025</t>
        </is>
      </c>
      <c r="L820" s="5" t="inlineStr">
        <is>
          <t>CONFORME</t>
        </is>
      </c>
      <c r="M820" s="5" t="inlineStr">
        <is>
          <t>A2517427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AA25129520</t>
        </is>
      </c>
      <c r="C821" s="5" t="inlineStr">
        <is>
          <t>2374,61</t>
        </is>
      </c>
      <c r="D821" s="5" t="inlineStr">
        <is>
          <t>-0,3</t>
        </is>
      </c>
      <c r="E821" s="5" t="inlineStr">
        <is>
          <t>26,70</t>
        </is>
      </c>
      <c r="F821" s="5" t="inlineStr">
        <is>
          <t>0,0</t>
        </is>
      </c>
      <c r="G821" s="5" t="inlineStr">
        <is>
          <t>16,69</t>
        </is>
      </c>
      <c r="H821" s="5" t="inlineStr">
        <is>
          <t>-0,9</t>
        </is>
      </c>
      <c r="I821" s="5" t="inlineStr">
        <is>
          <t>SIN FUGA</t>
        </is>
      </c>
      <c r="J821" s="6" t="n">
        <v>45954</v>
      </c>
      <c r="K821" s="5" t="inlineStr">
        <is>
          <t>VI-289458-2025</t>
        </is>
      </c>
      <c r="L821" s="5" t="inlineStr">
        <is>
          <t>CONFORME</t>
        </is>
      </c>
      <c r="M821" s="5" t="inlineStr">
        <is>
          <t>A2516863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AA25129521</t>
        </is>
      </c>
      <c r="C822" s="5" t="inlineStr">
        <is>
          <t>2374,61</t>
        </is>
      </c>
      <c r="D822" s="5" t="inlineStr">
        <is>
          <t>-0,4</t>
        </is>
      </c>
      <c r="E822" s="5" t="inlineStr">
        <is>
          <t>26,70</t>
        </is>
      </c>
      <c r="F822" s="5" t="inlineStr">
        <is>
          <t>0,6</t>
        </is>
      </c>
      <c r="G822" s="5" t="inlineStr">
        <is>
          <t>16,69</t>
        </is>
      </c>
      <c r="H822" s="5" t="inlineStr">
        <is>
          <t>-1,4</t>
        </is>
      </c>
      <c r="I822" s="5" t="inlineStr">
        <is>
          <t>SIN FUGA</t>
        </is>
      </c>
      <c r="J822" s="6" t="n">
        <v>45954</v>
      </c>
      <c r="K822" s="5" t="inlineStr">
        <is>
          <t>VI-289459-2025</t>
        </is>
      </c>
      <c r="L822" s="5" t="inlineStr">
        <is>
          <t>CONFORME</t>
        </is>
      </c>
      <c r="M822" s="5" t="inlineStr">
        <is>
          <t>A2518833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AA25129522</t>
        </is>
      </c>
      <c r="C823" s="5" t="inlineStr">
        <is>
          <t>2374,61</t>
        </is>
      </c>
      <c r="D823" s="5" t="inlineStr">
        <is>
          <t>0,2</t>
        </is>
      </c>
      <c r="E823" s="5" t="inlineStr">
        <is>
          <t>26,70</t>
        </is>
      </c>
      <c r="F823" s="5" t="inlineStr">
        <is>
          <t>1,6</t>
        </is>
      </c>
      <c r="G823" s="5" t="inlineStr">
        <is>
          <t>16,69</t>
        </is>
      </c>
      <c r="H823" s="5" t="inlineStr">
        <is>
          <t>1,5</t>
        </is>
      </c>
      <c r="I823" s="5" t="inlineStr">
        <is>
          <t>SIN FUGA</t>
        </is>
      </c>
      <c r="J823" s="6" t="n">
        <v>45954</v>
      </c>
      <c r="K823" s="5" t="inlineStr">
        <is>
          <t>VI-289460-2025</t>
        </is>
      </c>
      <c r="L823" s="5" t="inlineStr">
        <is>
          <t>CONFORME</t>
        </is>
      </c>
      <c r="M823" s="5" t="inlineStr">
        <is>
          <t>A2518856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AA25129523</t>
        </is>
      </c>
      <c r="C824" s="5" t="inlineStr">
        <is>
          <t>2374,61</t>
        </is>
      </c>
      <c r="D824" s="5" t="inlineStr">
        <is>
          <t>-1,6</t>
        </is>
      </c>
      <c r="E824" s="5" t="inlineStr">
        <is>
          <t>26,70</t>
        </is>
      </c>
      <c r="F824" s="5" t="inlineStr">
        <is>
          <t>-0,2</t>
        </is>
      </c>
      <c r="G824" s="5" t="inlineStr">
        <is>
          <t>16,69</t>
        </is>
      </c>
      <c r="H824" s="5" t="inlineStr">
        <is>
          <t>-0,4</t>
        </is>
      </c>
      <c r="I824" s="5" t="inlineStr">
        <is>
          <t>SIN FUGA</t>
        </is>
      </c>
      <c r="J824" s="6" t="n">
        <v>45954</v>
      </c>
      <c r="K824" s="5" t="inlineStr">
        <is>
          <t>VI-289461-2025</t>
        </is>
      </c>
      <c r="L824" s="5" t="inlineStr">
        <is>
          <t>CONFORME</t>
        </is>
      </c>
      <c r="M824" s="5" t="inlineStr">
        <is>
          <t>A2518863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AA25129524</t>
        </is>
      </c>
      <c r="C825" s="5" t="inlineStr">
        <is>
          <t>2374,61</t>
        </is>
      </c>
      <c r="D825" s="5" t="inlineStr">
        <is>
          <t>-0,0</t>
        </is>
      </c>
      <c r="E825" s="5" t="inlineStr">
        <is>
          <t>26,70</t>
        </is>
      </c>
      <c r="F825" s="5" t="inlineStr">
        <is>
          <t>-1,0</t>
        </is>
      </c>
      <c r="G825" s="5" t="inlineStr">
        <is>
          <t>16,69</t>
        </is>
      </c>
      <c r="H825" s="5" t="inlineStr">
        <is>
          <t>-2,4</t>
        </is>
      </c>
      <c r="I825" s="5" t="inlineStr">
        <is>
          <t>SIN FUGA</t>
        </is>
      </c>
      <c r="J825" s="6" t="n">
        <v>45954</v>
      </c>
      <c r="K825" s="5" t="inlineStr">
        <is>
          <t>VI-289462-2025</t>
        </is>
      </c>
      <c r="L825" s="5" t="inlineStr">
        <is>
          <t>CONFORME</t>
        </is>
      </c>
      <c r="M825" s="5" t="inlineStr">
        <is>
          <t>A2519637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AA25129525</t>
        </is>
      </c>
      <c r="C826" s="5" t="inlineStr">
        <is>
          <t>2374,61</t>
        </is>
      </c>
      <c r="D826" s="5" t="inlineStr">
        <is>
          <t>0,5</t>
        </is>
      </c>
      <c r="E826" s="5" t="inlineStr">
        <is>
          <t>26,70</t>
        </is>
      </c>
      <c r="F826" s="5" t="inlineStr">
        <is>
          <t>0,4</t>
        </is>
      </c>
      <c r="G826" s="5" t="inlineStr">
        <is>
          <t>16,69</t>
        </is>
      </c>
      <c r="H826" s="5" t="inlineStr">
        <is>
          <t>-0,4</t>
        </is>
      </c>
      <c r="I826" s="5" t="inlineStr">
        <is>
          <t>SIN FUGA</t>
        </is>
      </c>
      <c r="J826" s="6" t="n">
        <v>45954</v>
      </c>
      <c r="K826" s="5" t="inlineStr">
        <is>
          <t>VI-289463-2025</t>
        </is>
      </c>
      <c r="L826" s="5" t="inlineStr">
        <is>
          <t>CONFORME</t>
        </is>
      </c>
      <c r="M826" s="5" t="inlineStr">
        <is>
          <t>A2518806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AA25129526</t>
        </is>
      </c>
      <c r="C827" s="5" t="inlineStr">
        <is>
          <t>2374,61</t>
        </is>
      </c>
      <c r="D827" s="5" t="inlineStr">
        <is>
          <t>-0,5</t>
        </is>
      </c>
      <c r="E827" s="5" t="inlineStr">
        <is>
          <t>26,70</t>
        </is>
      </c>
      <c r="F827" s="5" t="inlineStr">
        <is>
          <t>0,6</t>
        </is>
      </c>
      <c r="G827" s="5" t="inlineStr">
        <is>
          <t>16,69</t>
        </is>
      </c>
      <c r="H827" s="5" t="inlineStr">
        <is>
          <t>-1,4</t>
        </is>
      </c>
      <c r="I827" s="5" t="inlineStr">
        <is>
          <t>SIN FUGA</t>
        </is>
      </c>
      <c r="J827" s="6" t="n">
        <v>45954</v>
      </c>
      <c r="K827" s="5" t="inlineStr">
        <is>
          <t>VI-289464-2025</t>
        </is>
      </c>
      <c r="L827" s="5" t="inlineStr">
        <is>
          <t>CONFORME</t>
        </is>
      </c>
      <c r="M827" s="5" t="inlineStr">
        <is>
          <t>A2518855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AA25129527</t>
        </is>
      </c>
      <c r="C828" s="5" t="inlineStr">
        <is>
          <t>2374,61</t>
        </is>
      </c>
      <c r="D828" s="5" t="inlineStr">
        <is>
          <t>1,2</t>
        </is>
      </c>
      <c r="E828" s="5" t="inlineStr">
        <is>
          <t>26,70</t>
        </is>
      </c>
      <c r="F828" s="5" t="inlineStr">
        <is>
          <t>1,8</t>
        </is>
      </c>
      <c r="G828" s="5" t="inlineStr">
        <is>
          <t>16,69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VI-289465-2025</t>
        </is>
      </c>
      <c r="L828" s="5" t="inlineStr">
        <is>
          <t>CONFORME</t>
        </is>
      </c>
      <c r="M828" s="5" t="inlineStr">
        <is>
          <t>A2518882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AA25129528</t>
        </is>
      </c>
      <c r="C829" s="5" t="inlineStr">
        <is>
          <t>2374,61</t>
        </is>
      </c>
      <c r="D829" s="5" t="inlineStr">
        <is>
          <t>-0,1</t>
        </is>
      </c>
      <c r="E829" s="5" t="inlineStr">
        <is>
          <t>26,70</t>
        </is>
      </c>
      <c r="F829" s="5" t="inlineStr">
        <is>
          <t>0,2</t>
        </is>
      </c>
      <c r="G829" s="5" t="inlineStr">
        <is>
          <t>16,69</t>
        </is>
      </c>
      <c r="H829" s="5" t="inlineStr">
        <is>
          <t>2,0</t>
        </is>
      </c>
      <c r="I829" s="5" t="inlineStr">
        <is>
          <t>SIN FUGA</t>
        </is>
      </c>
      <c r="J829" s="6" t="n">
        <v>45954</v>
      </c>
      <c r="K829" s="5" t="inlineStr">
        <is>
          <t>VI-289466-2025</t>
        </is>
      </c>
      <c r="L829" s="5" t="inlineStr">
        <is>
          <t>CONFORME</t>
        </is>
      </c>
      <c r="M829" s="5" t="inlineStr">
        <is>
          <t>A2518887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AA25129529</t>
        </is>
      </c>
      <c r="C830" s="5" t="inlineStr">
        <is>
          <t>2379,07</t>
        </is>
      </c>
      <c r="D830" s="5" t="inlineStr">
        <is>
          <t>-0,3</t>
        </is>
      </c>
      <c r="E830" s="5" t="inlineStr">
        <is>
          <t>26,71</t>
        </is>
      </c>
      <c r="F830" s="5" t="inlineStr">
        <is>
          <t>1,8</t>
        </is>
      </c>
      <c r="G830" s="5" t="inlineStr">
        <is>
          <t>16,70</t>
        </is>
      </c>
      <c r="H830" s="5" t="inlineStr">
        <is>
          <t>1,5</t>
        </is>
      </c>
      <c r="I830" s="5" t="inlineStr">
        <is>
          <t>SIN FUGA</t>
        </is>
      </c>
      <c r="J830" s="6" t="n">
        <v>45954</v>
      </c>
      <c r="K830" s="5" t="inlineStr">
        <is>
          <t>VI-289467-2025</t>
        </is>
      </c>
      <c r="L830" s="5" t="inlineStr">
        <is>
          <t>CONFORME</t>
        </is>
      </c>
      <c r="M830" s="5" t="inlineStr">
        <is>
          <t>A2519640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AA25129530</t>
        </is>
      </c>
      <c r="C831" s="5" t="inlineStr">
        <is>
          <t>2379,07</t>
        </is>
      </c>
      <c r="D831" s="5" t="inlineStr">
        <is>
          <t>-0,5</t>
        </is>
      </c>
      <c r="E831" s="5" t="inlineStr">
        <is>
          <t>26,71</t>
        </is>
      </c>
      <c r="F831" s="5" t="inlineStr">
        <is>
          <t>1,4</t>
        </is>
      </c>
      <c r="G831" s="5" t="inlineStr">
        <is>
          <t>16,70</t>
        </is>
      </c>
      <c r="H831" s="5" t="inlineStr">
        <is>
          <t>1,5</t>
        </is>
      </c>
      <c r="I831" s="5" t="inlineStr">
        <is>
          <t>SIN FUGA</t>
        </is>
      </c>
      <c r="J831" s="6" t="n">
        <v>45954</v>
      </c>
      <c r="K831" s="5" t="inlineStr">
        <is>
          <t>VI-289468-2025</t>
        </is>
      </c>
      <c r="L831" s="5" t="inlineStr">
        <is>
          <t>CONFORME</t>
        </is>
      </c>
      <c r="M831" s="5" t="inlineStr">
        <is>
          <t>A2517713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AA25129531</t>
        </is>
      </c>
      <c r="C832" s="5" t="inlineStr">
        <is>
          <t>2379,07</t>
        </is>
      </c>
      <c r="D832" s="5" t="inlineStr">
        <is>
          <t>0,3</t>
        </is>
      </c>
      <c r="E832" s="5" t="inlineStr">
        <is>
          <t>26,71</t>
        </is>
      </c>
      <c r="F832" s="5" t="inlineStr">
        <is>
          <t>1,2</t>
        </is>
      </c>
      <c r="G832" s="5" t="inlineStr">
        <is>
          <t>16,70</t>
        </is>
      </c>
      <c r="H832" s="5" t="inlineStr">
        <is>
          <t>-0,4</t>
        </is>
      </c>
      <c r="I832" s="5" t="inlineStr">
        <is>
          <t>SIN FUGA</t>
        </is>
      </c>
      <c r="J832" s="6" t="n">
        <v>45954</v>
      </c>
      <c r="K832" s="5" t="inlineStr">
        <is>
          <t>VI-289469-2025</t>
        </is>
      </c>
      <c r="L832" s="5" t="inlineStr">
        <is>
          <t>CONFORME</t>
        </is>
      </c>
      <c r="M832" s="5" t="inlineStr">
        <is>
          <t>A2518898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AA25129532</t>
        </is>
      </c>
      <c r="C833" s="5" t="inlineStr">
        <is>
          <t>2379,07</t>
        </is>
      </c>
      <c r="D833" s="5" t="inlineStr">
        <is>
          <t>-0,2</t>
        </is>
      </c>
      <c r="E833" s="5" t="inlineStr">
        <is>
          <t>26,71</t>
        </is>
      </c>
      <c r="F833" s="5" t="inlineStr">
        <is>
          <t>0,6</t>
        </is>
      </c>
      <c r="G833" s="5" t="inlineStr">
        <is>
          <t>16,70</t>
        </is>
      </c>
      <c r="H833" s="5" t="inlineStr">
        <is>
          <t>-0,4</t>
        </is>
      </c>
      <c r="I833" s="5" t="inlineStr">
        <is>
          <t>SIN FUGA</t>
        </is>
      </c>
      <c r="J833" s="6" t="n">
        <v>45954</v>
      </c>
      <c r="K833" s="5" t="inlineStr">
        <is>
          <t>VI-289470-2025</t>
        </is>
      </c>
      <c r="L833" s="5" t="inlineStr">
        <is>
          <t>CONFORME</t>
        </is>
      </c>
      <c r="M833" s="5" t="inlineStr">
        <is>
          <t>A2518870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AA25129533</t>
        </is>
      </c>
      <c r="C834" s="5" t="inlineStr">
        <is>
          <t>2379,07</t>
        </is>
      </c>
      <c r="D834" s="5" t="inlineStr">
        <is>
          <t>0,0</t>
        </is>
      </c>
      <c r="E834" s="5" t="inlineStr">
        <is>
          <t>26,71</t>
        </is>
      </c>
      <c r="F834" s="5" t="inlineStr">
        <is>
          <t>1,8</t>
        </is>
      </c>
      <c r="G834" s="5" t="inlineStr">
        <is>
          <t>16,70</t>
        </is>
      </c>
      <c r="H834" s="5" t="inlineStr">
        <is>
          <t>0,5</t>
        </is>
      </c>
      <c r="I834" s="5" t="inlineStr">
        <is>
          <t>SIN FUGA</t>
        </is>
      </c>
      <c r="J834" s="6" t="n">
        <v>45954</v>
      </c>
      <c r="K834" s="5" t="inlineStr">
        <is>
          <t>VI-289471-2025</t>
        </is>
      </c>
      <c r="L834" s="5" t="inlineStr">
        <is>
          <t>CONFORME</t>
        </is>
      </c>
      <c r="M834" s="5" t="inlineStr">
        <is>
          <t>A2518861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AA25129534</t>
        </is>
      </c>
      <c r="C835" s="5" t="inlineStr">
        <is>
          <t>2379,07</t>
        </is>
      </c>
      <c r="D835" s="5" t="inlineStr">
        <is>
          <t>-0,2</t>
        </is>
      </c>
      <c r="E835" s="5" t="inlineStr">
        <is>
          <t>26,71</t>
        </is>
      </c>
      <c r="F835" s="5" t="inlineStr">
        <is>
          <t>-0,2</t>
        </is>
      </c>
      <c r="G835" s="5" t="inlineStr">
        <is>
          <t>16,70</t>
        </is>
      </c>
      <c r="H835" s="5" t="inlineStr">
        <is>
          <t>-0,4</t>
        </is>
      </c>
      <c r="I835" s="5" t="inlineStr">
        <is>
          <t>SIN FUGA</t>
        </is>
      </c>
      <c r="J835" s="6" t="n">
        <v>45954</v>
      </c>
      <c r="K835" s="5" t="inlineStr">
        <is>
          <t>VI-289472-2025</t>
        </is>
      </c>
      <c r="L835" s="5" t="inlineStr">
        <is>
          <t>CONFORME</t>
        </is>
      </c>
      <c r="M835" s="5" t="inlineStr">
        <is>
          <t>A2518881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AA25129535</t>
        </is>
      </c>
      <c r="C836" s="5" t="inlineStr">
        <is>
          <t>2379,07</t>
        </is>
      </c>
      <c r="D836" s="5" t="inlineStr">
        <is>
          <t>-0,5</t>
        </is>
      </c>
      <c r="E836" s="5" t="inlineStr">
        <is>
          <t>26,71</t>
        </is>
      </c>
      <c r="F836" s="5" t="inlineStr">
        <is>
          <t>0,6</t>
        </is>
      </c>
      <c r="G836" s="5" t="inlineStr">
        <is>
          <t>16,70</t>
        </is>
      </c>
      <c r="H836" s="5" t="inlineStr">
        <is>
          <t>-1,4</t>
        </is>
      </c>
      <c r="I836" s="5" t="inlineStr">
        <is>
          <t>SIN FUGA</t>
        </is>
      </c>
      <c r="J836" s="6" t="n">
        <v>45954</v>
      </c>
      <c r="K836" s="5" t="inlineStr">
        <is>
          <t>VI-289473-2025</t>
        </is>
      </c>
      <c r="L836" s="5" t="inlineStr">
        <is>
          <t>CONFORME</t>
        </is>
      </c>
      <c r="M836" s="5" t="inlineStr">
        <is>
          <t>A2518814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AA25129536</t>
        </is>
      </c>
      <c r="C837" s="5" t="inlineStr">
        <is>
          <t>2379,07</t>
        </is>
      </c>
      <c r="D837" s="5" t="inlineStr">
        <is>
          <t>0,9</t>
        </is>
      </c>
      <c r="E837" s="5" t="inlineStr">
        <is>
          <t>26,71</t>
        </is>
      </c>
      <c r="F837" s="5" t="inlineStr">
        <is>
          <t>0,2</t>
        </is>
      </c>
      <c r="G837" s="5" t="inlineStr">
        <is>
          <t>16,70</t>
        </is>
      </c>
      <c r="H837" s="5" t="inlineStr">
        <is>
          <t>-0,9</t>
        </is>
      </c>
      <c r="I837" s="5" t="inlineStr">
        <is>
          <t>SIN FUGA</t>
        </is>
      </c>
      <c r="J837" s="6" t="n">
        <v>45954</v>
      </c>
      <c r="K837" s="5" t="inlineStr">
        <is>
          <t>VI-289474-2025</t>
        </is>
      </c>
      <c r="L837" s="5" t="inlineStr">
        <is>
          <t>CONFORME</t>
        </is>
      </c>
      <c r="M837" s="5" t="inlineStr">
        <is>
          <t>A2519631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AA25129537</t>
        </is>
      </c>
      <c r="C838" s="5" t="inlineStr">
        <is>
          <t>2379,07</t>
        </is>
      </c>
      <c r="D838" s="5" t="inlineStr">
        <is>
          <t>0,4</t>
        </is>
      </c>
      <c r="E838" s="5" t="inlineStr">
        <is>
          <t>26,71</t>
        </is>
      </c>
      <c r="F838" s="5" t="inlineStr">
        <is>
          <t>-0,0</t>
        </is>
      </c>
      <c r="G838" s="5" t="inlineStr">
        <is>
          <t>16,70</t>
        </is>
      </c>
      <c r="H838" s="5" t="inlineStr">
        <is>
          <t>-1,9</t>
        </is>
      </c>
      <c r="I838" s="5" t="inlineStr">
        <is>
          <t>SIN FUGA</t>
        </is>
      </c>
      <c r="J838" s="6" t="n">
        <v>45954</v>
      </c>
      <c r="K838" s="5" t="inlineStr">
        <is>
          <t>VI-289475-2025</t>
        </is>
      </c>
      <c r="L838" s="5" t="inlineStr">
        <is>
          <t>CONFORME</t>
        </is>
      </c>
      <c r="M838" s="5" t="inlineStr">
        <is>
          <t>A2518838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AA25129538</t>
        </is>
      </c>
      <c r="C839" s="5" t="inlineStr">
        <is>
          <t>2379,07</t>
        </is>
      </c>
      <c r="D839" s="5" t="inlineStr">
        <is>
          <t>0,3</t>
        </is>
      </c>
      <c r="E839" s="5" t="inlineStr">
        <is>
          <t>26,71</t>
        </is>
      </c>
      <c r="F839" s="5" t="inlineStr">
        <is>
          <t>-0,2</t>
        </is>
      </c>
      <c r="G839" s="5" t="inlineStr">
        <is>
          <t>16,70</t>
        </is>
      </c>
      <c r="H839" s="5" t="inlineStr">
        <is>
          <t>-1,4</t>
        </is>
      </c>
      <c r="I839" s="5" t="inlineStr">
        <is>
          <t>SIN FUGA</t>
        </is>
      </c>
      <c r="J839" s="6" t="n">
        <v>45954</v>
      </c>
      <c r="K839" s="5" t="inlineStr">
        <is>
          <t>VI-289476-2025</t>
        </is>
      </c>
      <c r="L839" s="5" t="inlineStr">
        <is>
          <t>CONFORME</t>
        </is>
      </c>
      <c r="M839" s="5" t="inlineStr">
        <is>
          <t>A2518884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AA25129539</t>
        </is>
      </c>
      <c r="C840" s="5" t="inlineStr">
        <is>
          <t>2379,07</t>
        </is>
      </c>
      <c r="D840" s="5" t="inlineStr">
        <is>
          <t>-0,0</t>
        </is>
      </c>
      <c r="E840" s="5" t="inlineStr">
        <is>
          <t>26,71</t>
        </is>
      </c>
      <c r="F840" s="5" t="inlineStr">
        <is>
          <t>1,0</t>
        </is>
      </c>
      <c r="G840" s="5" t="inlineStr">
        <is>
          <t>16,70</t>
        </is>
      </c>
      <c r="H840" s="5" t="inlineStr">
        <is>
          <t>0,5</t>
        </is>
      </c>
      <c r="I840" s="5" t="inlineStr">
        <is>
          <t>SIN FUGA</t>
        </is>
      </c>
      <c r="J840" s="6" t="n">
        <v>45954</v>
      </c>
      <c r="K840" s="5" t="inlineStr">
        <is>
          <t>VI-289477-2025</t>
        </is>
      </c>
      <c r="L840" s="5" t="inlineStr">
        <is>
          <t>CONFORME</t>
        </is>
      </c>
      <c r="M840" s="5" t="inlineStr">
        <is>
          <t>A2519692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AA25129540</t>
        </is>
      </c>
      <c r="C841" s="5" t="inlineStr">
        <is>
          <t>2379,07</t>
        </is>
      </c>
      <c r="D841" s="5" t="inlineStr">
        <is>
          <t>0,9</t>
        </is>
      </c>
      <c r="E841" s="5" t="inlineStr">
        <is>
          <t>26,71</t>
        </is>
      </c>
      <c r="F841" s="5" t="inlineStr">
        <is>
          <t>1,0</t>
        </is>
      </c>
      <c r="G841" s="5" t="inlineStr">
        <is>
          <t>16,70</t>
        </is>
      </c>
      <c r="H841" s="5" t="inlineStr">
        <is>
          <t>1,0</t>
        </is>
      </c>
      <c r="I841" s="5" t="inlineStr">
        <is>
          <t>SIN FUGA</t>
        </is>
      </c>
      <c r="J841" s="6" t="n">
        <v>45954</v>
      </c>
      <c r="K841" s="5" t="inlineStr">
        <is>
          <t>VI-289478-2025</t>
        </is>
      </c>
      <c r="L841" s="5" t="inlineStr">
        <is>
          <t>CONFORME</t>
        </is>
      </c>
      <c r="M841" s="5" t="inlineStr">
        <is>
          <t>A2518807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AA25129541</t>
        </is>
      </c>
      <c r="C842" s="5" t="inlineStr">
        <is>
          <t>2378,84</t>
        </is>
      </c>
      <c r="D842" s="5" t="inlineStr">
        <is>
          <t>-0,5</t>
        </is>
      </c>
      <c r="E842" s="5" t="inlineStr">
        <is>
          <t>26,70</t>
        </is>
      </c>
      <c r="F842" s="5" t="inlineStr">
        <is>
          <t>0,6</t>
        </is>
      </c>
      <c r="G842" s="5" t="inlineStr">
        <is>
          <t>16,71</t>
        </is>
      </c>
      <c r="H842" s="5" t="inlineStr">
        <is>
          <t>0,4</t>
        </is>
      </c>
      <c r="I842" s="5" t="inlineStr">
        <is>
          <t>SIN FUGA</t>
        </is>
      </c>
      <c r="J842" s="6" t="n">
        <v>45954</v>
      </c>
      <c r="K842" s="5" t="inlineStr">
        <is>
          <t>VI-289479-2025</t>
        </is>
      </c>
      <c r="L842" s="5" t="inlineStr">
        <is>
          <t>CONFORME</t>
        </is>
      </c>
      <c r="M842" s="5" t="inlineStr">
        <is>
          <t>A2518894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AA25129542</t>
        </is>
      </c>
      <c r="C843" s="5" t="inlineStr">
        <is>
          <t>2378,84</t>
        </is>
      </c>
      <c r="D843" s="5" t="inlineStr">
        <is>
          <t>-0,2</t>
        </is>
      </c>
      <c r="E843" s="5" t="inlineStr">
        <is>
          <t>26,70</t>
        </is>
      </c>
      <c r="F843" s="5" t="inlineStr">
        <is>
          <t>0,6</t>
        </is>
      </c>
      <c r="G843" s="5" t="inlineStr">
        <is>
          <t>16,71</t>
        </is>
      </c>
      <c r="H843" s="5" t="inlineStr">
        <is>
          <t>-0,5</t>
        </is>
      </c>
      <c r="I843" s="5" t="inlineStr">
        <is>
          <t>SIN FUGA</t>
        </is>
      </c>
      <c r="J843" s="6" t="n">
        <v>45954</v>
      </c>
      <c r="K843" s="5" t="inlineStr">
        <is>
          <t>VI-289480-2025</t>
        </is>
      </c>
      <c r="L843" s="5" t="inlineStr">
        <is>
          <t>CONFORME</t>
        </is>
      </c>
      <c r="M843" s="5" t="inlineStr">
        <is>
          <t>A2518885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AA25129543</t>
        </is>
      </c>
      <c r="C844" s="5" t="inlineStr">
        <is>
          <t>2378,84</t>
        </is>
      </c>
      <c r="D844" s="5" t="inlineStr">
        <is>
          <t>-0,6</t>
        </is>
      </c>
      <c r="E844" s="5" t="inlineStr">
        <is>
          <t>26,70</t>
        </is>
      </c>
      <c r="F844" s="5" t="inlineStr">
        <is>
          <t>0,2</t>
        </is>
      </c>
      <c r="G844" s="5" t="inlineStr">
        <is>
          <t>16,71</t>
        </is>
      </c>
      <c r="H844" s="5" t="inlineStr">
        <is>
          <t>0,9</t>
        </is>
      </c>
      <c r="I844" s="5" t="inlineStr">
        <is>
          <t>SIN FUGA</t>
        </is>
      </c>
      <c r="J844" s="6" t="n">
        <v>45954</v>
      </c>
      <c r="K844" s="5" t="inlineStr">
        <is>
          <t>VI-289481-2025</t>
        </is>
      </c>
      <c r="L844" s="5" t="inlineStr">
        <is>
          <t>CONFORME</t>
        </is>
      </c>
      <c r="M844" s="5" t="inlineStr">
        <is>
          <t>A2519603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AA25129544</t>
        </is>
      </c>
      <c r="C845" s="5" t="inlineStr">
        <is>
          <t>2378,84</t>
        </is>
      </c>
      <c r="D845" s="5" t="inlineStr">
        <is>
          <t>0,4</t>
        </is>
      </c>
      <c r="E845" s="5" t="inlineStr">
        <is>
          <t>26,70</t>
        </is>
      </c>
      <c r="F845" s="5" t="inlineStr">
        <is>
          <t>2,0</t>
        </is>
      </c>
      <c r="G845" s="5" t="inlineStr">
        <is>
          <t>16,71</t>
        </is>
      </c>
      <c r="H845" s="5" t="inlineStr">
        <is>
          <t>1,4</t>
        </is>
      </c>
      <c r="I845" s="5" t="inlineStr">
        <is>
          <t>SIN FUGA</t>
        </is>
      </c>
      <c r="J845" s="6" t="n">
        <v>45954</v>
      </c>
      <c r="K845" s="5" t="inlineStr">
        <is>
          <t>VI-289482-2025</t>
        </is>
      </c>
      <c r="L845" s="5" t="inlineStr">
        <is>
          <t>CONFORME</t>
        </is>
      </c>
      <c r="M845" s="5" t="inlineStr">
        <is>
          <t>A2518835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AA25129545</t>
        </is>
      </c>
      <c r="C846" s="5" t="inlineStr">
        <is>
          <t>2378,84</t>
        </is>
      </c>
      <c r="D846" s="5" t="inlineStr">
        <is>
          <t>0,1</t>
        </is>
      </c>
      <c r="E846" s="5" t="inlineStr">
        <is>
          <t>26,70</t>
        </is>
      </c>
      <c r="F846" s="5" t="inlineStr">
        <is>
          <t>1,6</t>
        </is>
      </c>
      <c r="G846" s="5" t="inlineStr">
        <is>
          <t>16,71</t>
        </is>
      </c>
      <c r="H846" s="5" t="inlineStr">
        <is>
          <t>1,9</t>
        </is>
      </c>
      <c r="I846" s="5" t="inlineStr">
        <is>
          <t>SIN FUGA</t>
        </is>
      </c>
      <c r="J846" s="6" t="n">
        <v>45954</v>
      </c>
      <c r="K846" s="5" t="inlineStr">
        <is>
          <t>VI-289483-2025</t>
        </is>
      </c>
      <c r="L846" s="5" t="inlineStr">
        <is>
          <t>CONFORME</t>
        </is>
      </c>
      <c r="M846" s="5" t="inlineStr">
        <is>
          <t>A2518890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AA25129546</t>
        </is>
      </c>
      <c r="C847" s="5" t="inlineStr">
        <is>
          <t>2378,84</t>
        </is>
      </c>
      <c r="D847" s="5" t="inlineStr">
        <is>
          <t>-0,4</t>
        </is>
      </c>
      <c r="E847" s="5" t="inlineStr">
        <is>
          <t>26,70</t>
        </is>
      </c>
      <c r="F847" s="5" t="inlineStr">
        <is>
          <t>0,6</t>
        </is>
      </c>
      <c r="G847" s="5" t="inlineStr">
        <is>
          <t>16,71</t>
        </is>
      </c>
      <c r="H847" s="5" t="inlineStr">
        <is>
          <t>0,9</t>
        </is>
      </c>
      <c r="I847" s="5" t="inlineStr">
        <is>
          <t>SIN FUGA</t>
        </is>
      </c>
      <c r="J847" s="6" t="n">
        <v>45954</v>
      </c>
      <c r="K847" s="5" t="inlineStr">
        <is>
          <t>VI-289484-2025</t>
        </is>
      </c>
      <c r="L847" s="5" t="inlineStr">
        <is>
          <t>CONFORME</t>
        </is>
      </c>
      <c r="M847" s="5" t="inlineStr">
        <is>
          <t>A2518852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AA25129547</t>
        </is>
      </c>
      <c r="C848" s="5" t="inlineStr">
        <is>
          <t>2378,84</t>
        </is>
      </c>
      <c r="D848" s="5" t="inlineStr">
        <is>
          <t>-0,5</t>
        </is>
      </c>
      <c r="E848" s="5" t="inlineStr">
        <is>
          <t>26,70</t>
        </is>
      </c>
      <c r="F848" s="5" t="inlineStr">
        <is>
          <t>1,8</t>
        </is>
      </c>
      <c r="G848" s="5" t="inlineStr">
        <is>
          <t>16,71</t>
        </is>
      </c>
      <c r="H848" s="5" t="inlineStr">
        <is>
          <t>2,4</t>
        </is>
      </c>
      <c r="I848" s="5" t="inlineStr">
        <is>
          <t>SIN FUGA</t>
        </is>
      </c>
      <c r="J848" s="6" t="n">
        <v>45954</v>
      </c>
      <c r="K848" s="5" t="inlineStr">
        <is>
          <t>VI-289485-2025</t>
        </is>
      </c>
      <c r="L848" s="5" t="inlineStr">
        <is>
          <t>CONFORME</t>
        </is>
      </c>
      <c r="M848" s="5" t="inlineStr">
        <is>
          <t>A2518883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AA25129548</t>
        </is>
      </c>
      <c r="C849" s="5" t="inlineStr">
        <is>
          <t>2378,84</t>
        </is>
      </c>
      <c r="D849" s="5" t="inlineStr">
        <is>
          <t>0,3</t>
        </is>
      </c>
      <c r="E849" s="5" t="inlineStr">
        <is>
          <t>26,70</t>
        </is>
      </c>
      <c r="F849" s="5" t="inlineStr">
        <is>
          <t>0,8</t>
        </is>
      </c>
      <c r="G849" s="5" t="inlineStr">
        <is>
          <t>16,71</t>
        </is>
      </c>
      <c r="H849" s="5" t="inlineStr">
        <is>
          <t>0,4</t>
        </is>
      </c>
      <c r="I849" s="5" t="inlineStr">
        <is>
          <t>SIN FUGA</t>
        </is>
      </c>
      <c r="J849" s="6" t="n">
        <v>45954</v>
      </c>
      <c r="K849" s="5" t="inlineStr">
        <is>
          <t>VI-289486-2025</t>
        </is>
      </c>
      <c r="L849" s="5" t="inlineStr">
        <is>
          <t>CONFORME</t>
        </is>
      </c>
      <c r="M849" s="5" t="inlineStr">
        <is>
          <t>A2518849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AA25129549</t>
        </is>
      </c>
      <c r="C850" s="5" t="inlineStr">
        <is>
          <t>2378,84</t>
        </is>
      </c>
      <c r="D850" s="5" t="inlineStr">
        <is>
          <t>-0,3</t>
        </is>
      </c>
      <c r="E850" s="5" t="inlineStr">
        <is>
          <t>26,70</t>
        </is>
      </c>
      <c r="F850" s="5" t="inlineStr">
        <is>
          <t>1,0</t>
        </is>
      </c>
      <c r="G850" s="5" t="inlineStr">
        <is>
          <t>16,71</t>
        </is>
      </c>
      <c r="H850" s="5" t="inlineStr">
        <is>
          <t>-0,5</t>
        </is>
      </c>
      <c r="I850" s="5" t="inlineStr">
        <is>
          <t>SIN FUGA</t>
        </is>
      </c>
      <c r="J850" s="6" t="n">
        <v>45954</v>
      </c>
      <c r="K850" s="5" t="inlineStr">
        <is>
          <t>VI-289487-2025</t>
        </is>
      </c>
      <c r="L850" s="5" t="inlineStr">
        <is>
          <t>CONFORME</t>
        </is>
      </c>
      <c r="M850" s="5" t="inlineStr">
        <is>
          <t>A2518808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AA25129550</t>
        </is>
      </c>
      <c r="C851" s="5" t="inlineStr">
        <is>
          <t>2378,84</t>
        </is>
      </c>
      <c r="D851" s="5" t="inlineStr">
        <is>
          <t>0,6</t>
        </is>
      </c>
      <c r="E851" s="5" t="inlineStr">
        <is>
          <t>26,70</t>
        </is>
      </c>
      <c r="F851" s="5" t="inlineStr">
        <is>
          <t>0,2</t>
        </is>
      </c>
      <c r="G851" s="5" t="inlineStr">
        <is>
          <t>16,71</t>
        </is>
      </c>
      <c r="H851" s="5" t="inlineStr">
        <is>
          <t>-2,5</t>
        </is>
      </c>
      <c r="I851" s="5" t="inlineStr">
        <is>
          <t>SIN FUGA</t>
        </is>
      </c>
      <c r="J851" s="6" t="n">
        <v>45954</v>
      </c>
      <c r="K851" s="5" t="inlineStr">
        <is>
          <t>VI-289488-2025</t>
        </is>
      </c>
      <c r="L851" s="5" t="inlineStr">
        <is>
          <t>CONFORME</t>
        </is>
      </c>
      <c r="M851" s="5" t="inlineStr">
        <is>
          <t>A2518854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AA25129551</t>
        </is>
      </c>
      <c r="C852" s="5" t="inlineStr">
        <is>
          <t>2378,84</t>
        </is>
      </c>
      <c r="D852" s="5" t="inlineStr">
        <is>
          <t>-0,3</t>
        </is>
      </c>
      <c r="E852" s="5" t="inlineStr">
        <is>
          <t>26,70</t>
        </is>
      </c>
      <c r="F852" s="5" t="inlineStr">
        <is>
          <t>1,0</t>
        </is>
      </c>
      <c r="G852" s="5" t="inlineStr">
        <is>
          <t>16,71</t>
        </is>
      </c>
      <c r="H852" s="5" t="inlineStr">
        <is>
          <t>0,4</t>
        </is>
      </c>
      <c r="I852" s="5" t="inlineStr">
        <is>
          <t>SIN FUGA</t>
        </is>
      </c>
      <c r="J852" s="6" t="n">
        <v>45954</v>
      </c>
      <c r="K852" s="5" t="inlineStr">
        <is>
          <t>VI-289489-2025</t>
        </is>
      </c>
      <c r="L852" s="5" t="inlineStr">
        <is>
          <t>CONFORME</t>
        </is>
      </c>
      <c r="M852" s="5" t="inlineStr">
        <is>
          <t>A2518836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AA25129552</t>
        </is>
      </c>
      <c r="C853" s="5" t="inlineStr">
        <is>
          <t>2378,84</t>
        </is>
      </c>
      <c r="D853" s="5" t="inlineStr">
        <is>
          <t>0,4</t>
        </is>
      </c>
      <c r="E853" s="5" t="inlineStr">
        <is>
          <t>26,70</t>
        </is>
      </c>
      <c r="F853" s="5" t="inlineStr">
        <is>
          <t>0,6</t>
        </is>
      </c>
      <c r="G853" s="5" t="inlineStr">
        <is>
          <t>16,71</t>
        </is>
      </c>
      <c r="H853" s="5" t="inlineStr">
        <is>
          <t>0,9</t>
        </is>
      </c>
      <c r="I853" s="5" t="inlineStr">
        <is>
          <t>SIN FUGA</t>
        </is>
      </c>
      <c r="J853" s="6" t="n">
        <v>45954</v>
      </c>
      <c r="K853" s="5" t="inlineStr">
        <is>
          <t>VI-289490-2025</t>
        </is>
      </c>
      <c r="L853" s="5" t="inlineStr">
        <is>
          <t>CONFORME</t>
        </is>
      </c>
      <c r="M853" s="5" t="inlineStr">
        <is>
          <t>A2518864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AA25129553</t>
        </is>
      </c>
      <c r="C854" s="5" t="inlineStr">
        <is>
          <t>2378,85</t>
        </is>
      </c>
      <c r="D854" s="5" t="inlineStr">
        <is>
          <t>0,2</t>
        </is>
      </c>
      <c r="E854" s="5" t="inlineStr">
        <is>
          <t>26,66</t>
        </is>
      </c>
      <c r="F854" s="5" t="inlineStr">
        <is>
          <t>0,8</t>
        </is>
      </c>
      <c r="G854" s="5" t="inlineStr">
        <is>
          <t>16,68</t>
        </is>
      </c>
      <c r="H854" s="5" t="inlineStr">
        <is>
          <t>1,0</t>
        </is>
      </c>
      <c r="I854" s="5" t="inlineStr">
        <is>
          <t>SIN FUGA</t>
        </is>
      </c>
      <c r="J854" s="6" t="n">
        <v>45954</v>
      </c>
      <c r="K854" s="5" t="inlineStr">
        <is>
          <t>VI-289491-2025</t>
        </is>
      </c>
      <c r="L854" s="5" t="inlineStr">
        <is>
          <t>CONFORME</t>
        </is>
      </c>
      <c r="M854" s="5" t="inlineStr">
        <is>
          <t>A2518837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AA25129554</t>
        </is>
      </c>
      <c r="C855" s="5" t="inlineStr">
        <is>
          <t>2378,85</t>
        </is>
      </c>
      <c r="D855" s="5" t="inlineStr">
        <is>
          <t>0,6</t>
        </is>
      </c>
      <c r="E855" s="5" t="inlineStr">
        <is>
          <t>26,66</t>
        </is>
      </c>
      <c r="F855" s="5" t="inlineStr">
        <is>
          <t>1,6</t>
        </is>
      </c>
      <c r="G855" s="5" t="inlineStr">
        <is>
          <t>16,68</t>
        </is>
      </c>
      <c r="H855" s="5" t="inlineStr">
        <is>
          <t>1,5</t>
        </is>
      </c>
      <c r="I855" s="5" t="inlineStr">
        <is>
          <t>SIN FUGA</t>
        </is>
      </c>
      <c r="J855" s="6" t="n">
        <v>45954</v>
      </c>
      <c r="K855" s="5" t="inlineStr">
        <is>
          <t>VI-289492-2025</t>
        </is>
      </c>
      <c r="L855" s="5" t="inlineStr">
        <is>
          <t>CONFORME</t>
        </is>
      </c>
      <c r="M855" s="5" t="inlineStr">
        <is>
          <t>A2518868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AA25129555</t>
        </is>
      </c>
      <c r="C856" s="5" t="inlineStr">
        <is>
          <t>2378,85</t>
        </is>
      </c>
      <c r="D856" s="5" t="inlineStr">
        <is>
          <t>0,0</t>
        </is>
      </c>
      <c r="E856" s="5" t="inlineStr">
        <is>
          <t>26,66</t>
        </is>
      </c>
      <c r="F856" s="5" t="inlineStr">
        <is>
          <t>0,6</t>
        </is>
      </c>
      <c r="G856" s="5" t="inlineStr">
        <is>
          <t>16,68</t>
        </is>
      </c>
      <c r="H856" s="5" t="inlineStr">
        <is>
          <t>2,5</t>
        </is>
      </c>
      <c r="I856" s="5" t="inlineStr">
        <is>
          <t>SIN FUGA</t>
        </is>
      </c>
      <c r="J856" s="6" t="n">
        <v>45954</v>
      </c>
      <c r="K856" s="5" t="inlineStr">
        <is>
          <t>VI-289493-2025</t>
        </is>
      </c>
      <c r="L856" s="5" t="inlineStr">
        <is>
          <t>CONFORME</t>
        </is>
      </c>
      <c r="M856" s="5" t="inlineStr">
        <is>
          <t>A2518832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AA25129556</t>
        </is>
      </c>
      <c r="C857" s="5" t="inlineStr">
        <is>
          <t>2378,85</t>
        </is>
      </c>
      <c r="D857" s="5" t="inlineStr">
        <is>
          <t>0,6</t>
        </is>
      </c>
      <c r="E857" s="5" t="inlineStr">
        <is>
          <t>26,66</t>
        </is>
      </c>
      <c r="F857" s="5" t="inlineStr">
        <is>
          <t>0,6</t>
        </is>
      </c>
      <c r="G857" s="5" t="inlineStr">
        <is>
          <t>16,68</t>
        </is>
      </c>
      <c r="H857" s="5" t="inlineStr">
        <is>
          <t>-0,5</t>
        </is>
      </c>
      <c r="I857" s="5" t="inlineStr">
        <is>
          <t>SIN FUGA</t>
        </is>
      </c>
      <c r="J857" s="6" t="n">
        <v>45954</v>
      </c>
      <c r="K857" s="5" t="inlineStr">
        <is>
          <t>VI-289494-2025</t>
        </is>
      </c>
      <c r="L857" s="5" t="inlineStr">
        <is>
          <t>CONFORME</t>
        </is>
      </c>
      <c r="M857" s="5" t="inlineStr">
        <is>
          <t>A2518888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AA25129557</t>
        </is>
      </c>
      <c r="C858" s="5" t="inlineStr">
        <is>
          <t>2378,85</t>
        </is>
      </c>
      <c r="D858" s="5" t="inlineStr">
        <is>
          <t>0,8</t>
        </is>
      </c>
      <c r="E858" s="5" t="inlineStr">
        <is>
          <t>26,66</t>
        </is>
      </c>
      <c r="F858" s="5" t="inlineStr">
        <is>
          <t>0,6</t>
        </is>
      </c>
      <c r="G858" s="5" t="inlineStr">
        <is>
          <t>16,68</t>
        </is>
      </c>
      <c r="H858" s="5" t="inlineStr">
        <is>
          <t>0,5</t>
        </is>
      </c>
      <c r="I858" s="5" t="inlineStr">
        <is>
          <t>SIN FUGA</t>
        </is>
      </c>
      <c r="J858" s="6" t="n">
        <v>45954</v>
      </c>
      <c r="K858" s="5" t="inlineStr">
        <is>
          <t>VI-289495-2025</t>
        </is>
      </c>
      <c r="L858" s="5" t="inlineStr">
        <is>
          <t>CONFORME</t>
        </is>
      </c>
      <c r="M858" s="5" t="inlineStr">
        <is>
          <t>A2518866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AA25129558</t>
        </is>
      </c>
      <c r="C859" s="5" t="inlineStr">
        <is>
          <t>2378,85</t>
        </is>
      </c>
      <c r="D859" s="5" t="inlineStr">
        <is>
          <t>0,6</t>
        </is>
      </c>
      <c r="E859" s="5" t="inlineStr">
        <is>
          <t>26,66</t>
        </is>
      </c>
      <c r="F859" s="5" t="inlineStr">
        <is>
          <t>-0,8</t>
        </is>
      </c>
      <c r="G859" s="5" t="inlineStr">
        <is>
          <t>16,68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VI-289496-2025</t>
        </is>
      </c>
      <c r="L859" s="5" t="inlineStr">
        <is>
          <t>CONFORME</t>
        </is>
      </c>
      <c r="M859" s="5" t="inlineStr">
        <is>
          <t>A2518801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AA25129559</t>
        </is>
      </c>
      <c r="C860" s="5" t="inlineStr">
        <is>
          <t>2378,85</t>
        </is>
      </c>
      <c r="D860" s="5" t="inlineStr">
        <is>
          <t>0,8</t>
        </is>
      </c>
      <c r="E860" s="5" t="inlineStr">
        <is>
          <t>26,66</t>
        </is>
      </c>
      <c r="F860" s="5" t="inlineStr">
        <is>
          <t>1,4</t>
        </is>
      </c>
      <c r="G860" s="5" t="inlineStr">
        <is>
          <t>16,68</t>
        </is>
      </c>
      <c r="H860" s="5" t="inlineStr">
        <is>
          <t>1,5</t>
        </is>
      </c>
      <c r="I860" s="5" t="inlineStr">
        <is>
          <t>SIN FUGA</t>
        </is>
      </c>
      <c r="J860" s="6" t="n">
        <v>45954</v>
      </c>
      <c r="K860" s="5" t="inlineStr">
        <is>
          <t>VI-289497-2025</t>
        </is>
      </c>
      <c r="L860" s="5" t="inlineStr">
        <is>
          <t>CONFORME</t>
        </is>
      </c>
      <c r="M860" s="5" t="inlineStr">
        <is>
          <t>A2518839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AA25129560</t>
        </is>
      </c>
      <c r="C861" s="5" t="inlineStr">
        <is>
          <t>2378,85</t>
        </is>
      </c>
      <c r="D861" s="5" t="inlineStr">
        <is>
          <t>0,3</t>
        </is>
      </c>
      <c r="E861" s="5" t="inlineStr">
        <is>
          <t>26,66</t>
        </is>
      </c>
      <c r="F861" s="5" t="inlineStr">
        <is>
          <t>1,0</t>
        </is>
      </c>
      <c r="G861" s="5" t="inlineStr">
        <is>
          <t>16,68</t>
        </is>
      </c>
      <c r="H861" s="5" t="inlineStr">
        <is>
          <t>1,0</t>
        </is>
      </c>
      <c r="I861" s="5" t="inlineStr">
        <is>
          <t>SIN FUGA</t>
        </is>
      </c>
      <c r="J861" s="6" t="n">
        <v>45954</v>
      </c>
      <c r="K861" s="5" t="inlineStr">
        <is>
          <t>VI-289498-2025</t>
        </is>
      </c>
      <c r="L861" s="5" t="inlineStr">
        <is>
          <t>CONFORME</t>
        </is>
      </c>
      <c r="M861" s="5" t="inlineStr">
        <is>
          <t>A2518899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AA25129561</t>
        </is>
      </c>
      <c r="C862" s="5" t="inlineStr">
        <is>
          <t>2378,85</t>
        </is>
      </c>
      <c r="D862" s="5" t="inlineStr">
        <is>
          <t>-1,7</t>
        </is>
      </c>
      <c r="E862" s="5" t="inlineStr">
        <is>
          <t>26,66</t>
        </is>
      </c>
      <c r="F862" s="5" t="inlineStr">
        <is>
          <t>-2,0</t>
        </is>
      </c>
      <c r="G862" s="5" t="inlineStr">
        <is>
          <t>16,68</t>
        </is>
      </c>
      <c r="H862" s="5" t="inlineStr">
        <is>
          <t>-2,5</t>
        </is>
      </c>
      <c r="I862" s="5" t="inlineStr">
        <is>
          <t>SIN FUGA</t>
        </is>
      </c>
      <c r="J862" s="6" t="n">
        <v>45954</v>
      </c>
      <c r="K862" s="5" t="inlineStr">
        <is>
          <t>VI-289499-2025</t>
        </is>
      </c>
      <c r="L862" s="5" t="inlineStr">
        <is>
          <t>CONFORME</t>
        </is>
      </c>
      <c r="M862" s="5" t="inlineStr">
        <is>
          <t>A2519605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AA25129562</t>
        </is>
      </c>
      <c r="C863" s="5" t="inlineStr">
        <is>
          <t>2378,85</t>
        </is>
      </c>
      <c r="D863" s="5" t="inlineStr">
        <is>
          <t>-1,0</t>
        </is>
      </c>
      <c r="E863" s="5" t="inlineStr">
        <is>
          <t>26,66</t>
        </is>
      </c>
      <c r="F863" s="5" t="inlineStr">
        <is>
          <t>-0,6</t>
        </is>
      </c>
      <c r="G863" s="5" t="inlineStr">
        <is>
          <t>16,68</t>
        </is>
      </c>
      <c r="H863" s="5" t="inlineStr">
        <is>
          <t>-3,5</t>
        </is>
      </c>
      <c r="I863" s="5" t="inlineStr">
        <is>
          <t>SIN FUGA</t>
        </is>
      </c>
      <c r="J863" s="6" t="n">
        <v>45954</v>
      </c>
      <c r="K863" s="5" t="inlineStr">
        <is>
          <t>VI-289500-2025</t>
        </is>
      </c>
      <c r="L863" s="5" t="inlineStr">
        <is>
          <t>CONFORME</t>
        </is>
      </c>
      <c r="M863" s="5" t="inlineStr">
        <is>
          <t>A2519609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AA25129563</t>
        </is>
      </c>
      <c r="C864" s="5" t="inlineStr">
        <is>
          <t>2378,85</t>
        </is>
      </c>
      <c r="D864" s="5" t="inlineStr">
        <is>
          <t>0,3</t>
        </is>
      </c>
      <c r="E864" s="5" t="inlineStr">
        <is>
          <t>26,66</t>
        </is>
      </c>
      <c r="F864" s="5" t="inlineStr">
        <is>
          <t>0,8</t>
        </is>
      </c>
      <c r="G864" s="5" t="inlineStr">
        <is>
          <t>16,68</t>
        </is>
      </c>
      <c r="H864" s="5" t="inlineStr">
        <is>
          <t>1,0</t>
        </is>
      </c>
      <c r="I864" s="5" t="inlineStr">
        <is>
          <t>SIN FUGA</t>
        </is>
      </c>
      <c r="J864" s="6" t="n">
        <v>45954</v>
      </c>
      <c r="K864" s="5" t="inlineStr">
        <is>
          <t>VI-289501-2025</t>
        </is>
      </c>
      <c r="L864" s="5" t="inlineStr">
        <is>
          <t>CONFORME</t>
        </is>
      </c>
      <c r="M864" s="5" t="inlineStr">
        <is>
          <t>A2519601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AA25129564</t>
        </is>
      </c>
      <c r="C865" s="5" t="inlineStr">
        <is>
          <t>2378,85</t>
        </is>
      </c>
      <c r="D865" s="5" t="inlineStr">
        <is>
          <t>0,9</t>
        </is>
      </c>
      <c r="E865" s="5" t="inlineStr">
        <is>
          <t>26,66</t>
        </is>
      </c>
      <c r="F865" s="5" t="inlineStr">
        <is>
          <t>-0,4</t>
        </is>
      </c>
      <c r="G865" s="5" t="inlineStr">
        <is>
          <t>16,68</t>
        </is>
      </c>
      <c r="H865" s="5" t="inlineStr">
        <is>
          <t>-2,0</t>
        </is>
      </c>
      <c r="I865" s="5" t="inlineStr">
        <is>
          <t>SIN FUGA</t>
        </is>
      </c>
      <c r="J865" s="6" t="n">
        <v>45954</v>
      </c>
      <c r="K865" s="5" t="inlineStr">
        <is>
          <t>VI-289502-2025</t>
        </is>
      </c>
      <c r="L865" s="5" t="inlineStr">
        <is>
          <t>CONFORME</t>
        </is>
      </c>
      <c r="M865" s="5" t="inlineStr">
        <is>
          <t>A2518869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AA25129565</t>
        </is>
      </c>
      <c r="C866" s="5" t="inlineStr">
        <is>
          <t>2375,39</t>
        </is>
      </c>
      <c r="D866" s="5" t="inlineStr">
        <is>
          <t>0,1</t>
        </is>
      </c>
      <c r="E866" s="5" t="inlineStr">
        <is>
          <t>26,72</t>
        </is>
      </c>
      <c r="F866" s="5" t="inlineStr">
        <is>
          <t>0,5</t>
        </is>
      </c>
      <c r="G866" s="5" t="inlineStr">
        <is>
          <t>16,69</t>
        </is>
      </c>
      <c r="H866" s="5" t="inlineStr">
        <is>
          <t>1,4</t>
        </is>
      </c>
      <c r="I866" s="5" t="inlineStr">
        <is>
          <t>SIN FUGA</t>
        </is>
      </c>
      <c r="J866" s="6" t="n">
        <v>45954</v>
      </c>
      <c r="K866" s="5" t="inlineStr">
        <is>
          <t>VI-289503-2025</t>
        </is>
      </c>
      <c r="L866" s="5" t="inlineStr">
        <is>
          <t>CONFORME</t>
        </is>
      </c>
      <c r="M866" s="5" t="inlineStr">
        <is>
          <t>A2518853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AA25129566</t>
        </is>
      </c>
      <c r="C867" s="5" t="inlineStr">
        <is>
          <t>2375,39</t>
        </is>
      </c>
      <c r="D867" s="5" t="inlineStr">
        <is>
          <t>-0,4</t>
        </is>
      </c>
      <c r="E867" s="5" t="inlineStr">
        <is>
          <t>26,72</t>
        </is>
      </c>
      <c r="F867" s="5" t="inlineStr">
        <is>
          <t>-0,1</t>
        </is>
      </c>
      <c r="G867" s="5" t="inlineStr">
        <is>
          <t>16,69</t>
        </is>
      </c>
      <c r="H867" s="5" t="inlineStr">
        <is>
          <t>-1,0</t>
        </is>
      </c>
      <c r="I867" s="5" t="inlineStr">
        <is>
          <t>SIN FUGA</t>
        </is>
      </c>
      <c r="J867" s="6" t="n">
        <v>45954</v>
      </c>
      <c r="K867" s="5" t="inlineStr">
        <is>
          <t>VI-289504-2025</t>
        </is>
      </c>
      <c r="L867" s="5" t="inlineStr">
        <is>
          <t>CONFORME</t>
        </is>
      </c>
      <c r="M867" s="5" t="inlineStr">
        <is>
          <t>A2518848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AA25129567</t>
        </is>
      </c>
      <c r="C868" s="5" t="inlineStr">
        <is>
          <t>2375,39</t>
        </is>
      </c>
      <c r="D868" s="5" t="inlineStr">
        <is>
          <t>-0,1</t>
        </is>
      </c>
      <c r="E868" s="5" t="inlineStr">
        <is>
          <t>26,72</t>
        </is>
      </c>
      <c r="F868" s="5" t="inlineStr">
        <is>
          <t>-0,1</t>
        </is>
      </c>
      <c r="G868" s="5" t="inlineStr">
        <is>
          <t>16,69</t>
        </is>
      </c>
      <c r="H868" s="5" t="inlineStr">
        <is>
          <t>0,4</t>
        </is>
      </c>
      <c r="I868" s="5" t="inlineStr">
        <is>
          <t>SIN FUGA</t>
        </is>
      </c>
      <c r="J868" s="6" t="n">
        <v>45954</v>
      </c>
      <c r="K868" s="5" t="inlineStr">
        <is>
          <t>VI-289505-2025</t>
        </is>
      </c>
      <c r="L868" s="5" t="inlineStr">
        <is>
          <t>CONFORME</t>
        </is>
      </c>
      <c r="M868" s="5" t="inlineStr">
        <is>
          <t>A2519607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AA25129568</t>
        </is>
      </c>
      <c r="C869" s="5" t="inlineStr">
        <is>
          <t>2375,39</t>
        </is>
      </c>
      <c r="D869" s="5" t="inlineStr">
        <is>
          <t>0,5</t>
        </is>
      </c>
      <c r="E869" s="5" t="inlineStr">
        <is>
          <t>26,72</t>
        </is>
      </c>
      <c r="F869" s="5" t="inlineStr">
        <is>
          <t>-1,1</t>
        </is>
      </c>
      <c r="G869" s="5" t="inlineStr">
        <is>
          <t>16,69</t>
        </is>
      </c>
      <c r="H869" s="5" t="inlineStr">
        <is>
          <t>-3,5</t>
        </is>
      </c>
      <c r="I869" s="5" t="inlineStr">
        <is>
          <t>SIN FUGA</t>
        </is>
      </c>
      <c r="J869" s="6" t="n">
        <v>45954</v>
      </c>
      <c r="K869" s="5" t="inlineStr">
        <is>
          <t>VI-289506-2025</t>
        </is>
      </c>
      <c r="L869" s="5" t="inlineStr">
        <is>
          <t>CONFORME</t>
        </is>
      </c>
      <c r="M869" s="5" t="inlineStr">
        <is>
          <t>A2518851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AA25129569</t>
        </is>
      </c>
      <c r="C870" s="5" t="inlineStr">
        <is>
          <t>2375,39</t>
        </is>
      </c>
      <c r="D870" s="5" t="inlineStr">
        <is>
          <t>0,5</t>
        </is>
      </c>
      <c r="E870" s="5" t="inlineStr">
        <is>
          <t>26,72</t>
        </is>
      </c>
      <c r="F870" s="5" t="inlineStr">
        <is>
          <t>1,9</t>
        </is>
      </c>
      <c r="G870" s="5" t="inlineStr">
        <is>
          <t>16,69</t>
        </is>
      </c>
      <c r="H870" s="5" t="inlineStr">
        <is>
          <t>0,9</t>
        </is>
      </c>
      <c r="I870" s="5" t="inlineStr">
        <is>
          <t>SIN FUGA</t>
        </is>
      </c>
      <c r="J870" s="6" t="n">
        <v>45954</v>
      </c>
      <c r="K870" s="5" t="inlineStr">
        <is>
          <t>VI-289507-2025</t>
        </is>
      </c>
      <c r="L870" s="5" t="inlineStr">
        <is>
          <t>CONFORME</t>
        </is>
      </c>
      <c r="M870" s="5" t="inlineStr">
        <is>
          <t>A2519635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AA25129570</t>
        </is>
      </c>
      <c r="C871" s="5" t="inlineStr">
        <is>
          <t>2408,70</t>
        </is>
      </c>
      <c r="D871" s="5" t="inlineStr">
        <is>
          <t>-0,5</t>
        </is>
      </c>
      <c r="E871" s="5" t="inlineStr">
        <is>
          <t>26,40</t>
        </is>
      </c>
      <c r="F871" s="5" t="inlineStr">
        <is>
          <t>-0,8</t>
        </is>
      </c>
      <c r="G871" s="5" t="inlineStr">
        <is>
          <t>16,37</t>
        </is>
      </c>
      <c r="H871" s="5" t="inlineStr">
        <is>
          <t>-3,9</t>
        </is>
      </c>
      <c r="I871" s="5" t="inlineStr">
        <is>
          <t>SIN FUGA</t>
        </is>
      </c>
      <c r="J871" s="6" t="n">
        <v>45964</v>
      </c>
      <c r="K871" s="5" t="inlineStr">
        <is>
          <t>VI-300135-2025</t>
        </is>
      </c>
      <c r="L871" s="5" t="inlineStr">
        <is>
          <t>CONFORME</t>
        </is>
      </c>
      <c r="M871" s="5" t="inlineStr">
        <is>
          <t>A2515793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AA25129571</t>
        </is>
      </c>
      <c r="C872" s="5" t="inlineStr">
        <is>
          <t>2375,39</t>
        </is>
      </c>
      <c r="D872" s="5" t="inlineStr">
        <is>
          <t>1,3</t>
        </is>
      </c>
      <c r="E872" s="5" t="inlineStr">
        <is>
          <t>26,72</t>
        </is>
      </c>
      <c r="F872" s="5" t="inlineStr">
        <is>
          <t>0,9</t>
        </is>
      </c>
      <c r="G872" s="5" t="inlineStr">
        <is>
          <t>16,69</t>
        </is>
      </c>
      <c r="H872" s="5" t="inlineStr">
        <is>
          <t>1,4</t>
        </is>
      </c>
      <c r="I872" s="5" t="inlineStr">
        <is>
          <t>SIN FUGA</t>
        </is>
      </c>
      <c r="J872" s="6" t="n">
        <v>45954</v>
      </c>
      <c r="K872" s="5" t="inlineStr">
        <is>
          <t>VI-289509-2025</t>
        </is>
      </c>
      <c r="L872" s="5" t="inlineStr">
        <is>
          <t>CONFORME</t>
        </is>
      </c>
      <c r="M872" s="5" t="inlineStr">
        <is>
          <t>A2517791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AA25129572</t>
        </is>
      </c>
      <c r="C873" s="5" t="inlineStr">
        <is>
          <t>2375,39</t>
        </is>
      </c>
      <c r="D873" s="5" t="inlineStr">
        <is>
          <t>0,7</t>
        </is>
      </c>
      <c r="E873" s="5" t="inlineStr">
        <is>
          <t>26,72</t>
        </is>
      </c>
      <c r="F873" s="5" t="inlineStr">
        <is>
          <t>0,1</t>
        </is>
      </c>
      <c r="G873" s="5" t="inlineStr">
        <is>
          <t>16,69</t>
        </is>
      </c>
      <c r="H873" s="5" t="inlineStr">
        <is>
          <t>-3,0</t>
        </is>
      </c>
      <c r="I873" s="5" t="inlineStr">
        <is>
          <t>SIN FUGA</t>
        </is>
      </c>
      <c r="J873" s="6" t="n">
        <v>45954</v>
      </c>
      <c r="K873" s="5" t="inlineStr">
        <is>
          <t>VI-289510-2025</t>
        </is>
      </c>
      <c r="L873" s="5" t="inlineStr">
        <is>
          <t>CONFORME</t>
        </is>
      </c>
      <c r="M873" s="5" t="inlineStr">
        <is>
          <t>A2519619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AA25129573</t>
        </is>
      </c>
      <c r="C874" s="5" t="inlineStr">
        <is>
          <t>2375,39</t>
        </is>
      </c>
      <c r="D874" s="5" t="inlineStr">
        <is>
          <t>0,5</t>
        </is>
      </c>
      <c r="E874" s="5" t="inlineStr">
        <is>
          <t>26,72</t>
        </is>
      </c>
      <c r="F874" s="5" t="inlineStr">
        <is>
          <t>0,9</t>
        </is>
      </c>
      <c r="G874" s="5" t="inlineStr">
        <is>
          <t>16,69</t>
        </is>
      </c>
      <c r="H874" s="5" t="inlineStr">
        <is>
          <t>0,4</t>
        </is>
      </c>
      <c r="I874" s="5" t="inlineStr">
        <is>
          <t>SIN FUGA</t>
        </is>
      </c>
      <c r="J874" s="6" t="n">
        <v>45954</v>
      </c>
      <c r="K874" s="5" t="inlineStr">
        <is>
          <t>VI-289511-2025</t>
        </is>
      </c>
      <c r="L874" s="5" t="inlineStr">
        <is>
          <t>CONFORME</t>
        </is>
      </c>
      <c r="M874" s="5" t="inlineStr">
        <is>
          <t>A2517720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AA25129574</t>
        </is>
      </c>
      <c r="C875" s="5" t="inlineStr">
        <is>
          <t>2375,39</t>
        </is>
      </c>
      <c r="D875" s="5" t="inlineStr">
        <is>
          <t>0,9</t>
        </is>
      </c>
      <c r="E875" s="5" t="inlineStr">
        <is>
          <t>26,72</t>
        </is>
      </c>
      <c r="F875" s="5" t="inlineStr">
        <is>
          <t>-0,3</t>
        </is>
      </c>
      <c r="G875" s="5" t="inlineStr">
        <is>
          <t>16,69</t>
        </is>
      </c>
      <c r="H875" s="5" t="inlineStr">
        <is>
          <t>-3,5</t>
        </is>
      </c>
      <c r="I875" s="5" t="inlineStr">
        <is>
          <t>SIN FUGA</t>
        </is>
      </c>
      <c r="J875" s="6" t="n">
        <v>45954</v>
      </c>
      <c r="K875" s="5" t="inlineStr">
        <is>
          <t>VI-289512-2025</t>
        </is>
      </c>
      <c r="L875" s="5" t="inlineStr">
        <is>
          <t>CONFORME</t>
        </is>
      </c>
      <c r="M875" s="5" t="inlineStr">
        <is>
          <t>A2517718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AA25129575</t>
        </is>
      </c>
      <c r="C876" s="5" t="inlineStr">
        <is>
          <t>2375,39</t>
        </is>
      </c>
      <c r="D876" s="5" t="inlineStr">
        <is>
          <t>0,2</t>
        </is>
      </c>
      <c r="E876" s="5" t="inlineStr">
        <is>
          <t>26,72</t>
        </is>
      </c>
      <c r="F876" s="5" t="inlineStr">
        <is>
          <t>1,7</t>
        </is>
      </c>
      <c r="G876" s="5" t="inlineStr">
        <is>
          <t>16,69</t>
        </is>
      </c>
      <c r="H876" s="5" t="inlineStr">
        <is>
          <t>0,4</t>
        </is>
      </c>
      <c r="I876" s="5" t="inlineStr">
        <is>
          <t>SIN FUGA</t>
        </is>
      </c>
      <c r="J876" s="6" t="n">
        <v>45954</v>
      </c>
      <c r="K876" s="5" t="inlineStr">
        <is>
          <t>VI-289513-2025</t>
        </is>
      </c>
      <c r="L876" s="5" t="inlineStr">
        <is>
          <t>CONFORME</t>
        </is>
      </c>
      <c r="M876" s="5" t="inlineStr">
        <is>
          <t>A2523648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AA25129576</t>
        </is>
      </c>
      <c r="C877" s="5" t="inlineStr">
        <is>
          <t>2375,39</t>
        </is>
      </c>
      <c r="D877" s="5" t="inlineStr">
        <is>
          <t>0,4</t>
        </is>
      </c>
      <c r="E877" s="5" t="inlineStr">
        <is>
          <t>26,72</t>
        </is>
      </c>
      <c r="F877" s="5" t="inlineStr">
        <is>
          <t>0,5</t>
        </is>
      </c>
      <c r="G877" s="5" t="inlineStr">
        <is>
          <t>16,69</t>
        </is>
      </c>
      <c r="H877" s="5" t="inlineStr">
        <is>
          <t>1,9</t>
        </is>
      </c>
      <c r="I877" s="5" t="inlineStr">
        <is>
          <t>SIN FUGA</t>
        </is>
      </c>
      <c r="J877" s="6" t="n">
        <v>45954</v>
      </c>
      <c r="K877" s="5" t="inlineStr">
        <is>
          <t>VI-289514-2025</t>
        </is>
      </c>
      <c r="L877" s="5" t="inlineStr">
        <is>
          <t>CONFORME</t>
        </is>
      </c>
      <c r="M877" s="5" t="inlineStr">
        <is>
          <t>A2519697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AA25129577</t>
        </is>
      </c>
      <c r="C878" s="5" t="inlineStr">
        <is>
          <t>2370,67</t>
        </is>
      </c>
      <c r="D878" s="5" t="inlineStr">
        <is>
          <t>0,5</t>
        </is>
      </c>
      <c r="E878" s="5" t="inlineStr">
        <is>
          <t>26,69</t>
        </is>
      </c>
      <c r="F878" s="5" t="inlineStr">
        <is>
          <t>0,5</t>
        </is>
      </c>
      <c r="G878" s="5" t="inlineStr">
        <is>
          <t>16,69</t>
        </is>
      </c>
      <c r="H878" s="5" t="inlineStr">
        <is>
          <t>-1,4</t>
        </is>
      </c>
      <c r="I878" s="5" t="inlineStr">
        <is>
          <t>SIN FUGA</t>
        </is>
      </c>
      <c r="J878" s="6" t="n">
        <v>45954</v>
      </c>
      <c r="K878" s="5" t="inlineStr">
        <is>
          <t>VI-289515-2025</t>
        </is>
      </c>
      <c r="L878" s="5" t="inlineStr">
        <is>
          <t>CONFORME</t>
        </is>
      </c>
      <c r="M878" s="5" t="inlineStr">
        <is>
          <t>A2523686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AA25129578</t>
        </is>
      </c>
      <c r="C879" s="5" t="inlineStr">
        <is>
          <t>2370,67</t>
        </is>
      </c>
      <c r="D879" s="5" t="inlineStr">
        <is>
          <t>0,5</t>
        </is>
      </c>
      <c r="E879" s="5" t="inlineStr">
        <is>
          <t>26,69</t>
        </is>
      </c>
      <c r="F879" s="5" t="inlineStr">
        <is>
          <t>0,5</t>
        </is>
      </c>
      <c r="G879" s="5" t="inlineStr">
        <is>
          <t>16,69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VI-289516-2025</t>
        </is>
      </c>
      <c r="L879" s="5" t="inlineStr">
        <is>
          <t>CONFORME</t>
        </is>
      </c>
      <c r="M879" s="5" t="inlineStr">
        <is>
          <t>A2519695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AA25129579</t>
        </is>
      </c>
      <c r="C880" s="5" t="inlineStr">
        <is>
          <t>2370,67</t>
        </is>
      </c>
      <c r="D880" s="5" t="inlineStr">
        <is>
          <t>0,2</t>
        </is>
      </c>
      <c r="E880" s="5" t="inlineStr">
        <is>
          <t>26,69</t>
        </is>
      </c>
      <c r="F880" s="5" t="inlineStr">
        <is>
          <t>0,1</t>
        </is>
      </c>
      <c r="G880" s="5" t="inlineStr">
        <is>
          <t>16,69</t>
        </is>
      </c>
      <c r="H880" s="5" t="inlineStr">
        <is>
          <t>-1,9</t>
        </is>
      </c>
      <c r="I880" s="5" t="inlineStr">
        <is>
          <t>SIN FUGA</t>
        </is>
      </c>
      <c r="J880" s="6" t="n">
        <v>45954</v>
      </c>
      <c r="K880" s="5" t="inlineStr">
        <is>
          <t>VI-289517-2025</t>
        </is>
      </c>
      <c r="L880" s="5" t="inlineStr">
        <is>
          <t>CONFORME</t>
        </is>
      </c>
      <c r="M880" s="5" t="inlineStr">
        <is>
          <t>A2517756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AA25129580</t>
        </is>
      </c>
      <c r="C881" s="5" t="inlineStr">
        <is>
          <t>2370,67</t>
        </is>
      </c>
      <c r="D881" s="5" t="inlineStr">
        <is>
          <t>1,2</t>
        </is>
      </c>
      <c r="E881" s="5" t="inlineStr">
        <is>
          <t>26,69</t>
        </is>
      </c>
      <c r="F881" s="5" t="inlineStr">
        <is>
          <t>0,1</t>
        </is>
      </c>
      <c r="G881" s="5" t="inlineStr">
        <is>
          <t>16,69</t>
        </is>
      </c>
      <c r="H881" s="5" t="inlineStr">
        <is>
          <t>-2,9</t>
        </is>
      </c>
      <c r="I881" s="5" t="inlineStr">
        <is>
          <t>SIN FUGA</t>
        </is>
      </c>
      <c r="J881" s="6" t="n">
        <v>45954</v>
      </c>
      <c r="K881" s="5" t="inlineStr">
        <is>
          <t>VI-289518-2025</t>
        </is>
      </c>
      <c r="L881" s="5" t="inlineStr">
        <is>
          <t>CONFORME</t>
        </is>
      </c>
      <c r="M881" s="5" t="inlineStr">
        <is>
          <t>A2518821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AA25129581</t>
        </is>
      </c>
      <c r="C882" s="5" t="inlineStr">
        <is>
          <t>2370,67</t>
        </is>
      </c>
      <c r="D882" s="5" t="inlineStr">
        <is>
          <t>0,7</t>
        </is>
      </c>
      <c r="E882" s="5" t="inlineStr">
        <is>
          <t>26,69</t>
        </is>
      </c>
      <c r="F882" s="5" t="inlineStr">
        <is>
          <t>0,3</t>
        </is>
      </c>
      <c r="G882" s="5" t="inlineStr">
        <is>
          <t>16,69</t>
        </is>
      </c>
      <c r="H882" s="5" t="inlineStr">
        <is>
          <t>-0,4</t>
        </is>
      </c>
      <c r="I882" s="5" t="inlineStr">
        <is>
          <t>SIN FUGA</t>
        </is>
      </c>
      <c r="J882" s="6" t="n">
        <v>45954</v>
      </c>
      <c r="K882" s="5" t="inlineStr">
        <is>
          <t>VI-289519-2025</t>
        </is>
      </c>
      <c r="L882" s="5" t="inlineStr">
        <is>
          <t>CONFORME</t>
        </is>
      </c>
      <c r="M882" s="5" t="inlineStr">
        <is>
          <t>A2518840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AA25129582</t>
        </is>
      </c>
      <c r="C883" s="5" t="inlineStr">
        <is>
          <t>2370,67</t>
        </is>
      </c>
      <c r="D883" s="5" t="inlineStr">
        <is>
          <t>0,6</t>
        </is>
      </c>
      <c r="E883" s="5" t="inlineStr">
        <is>
          <t>26,69</t>
        </is>
      </c>
      <c r="F883" s="5" t="inlineStr">
        <is>
          <t>0,1</t>
        </is>
      </c>
      <c r="G883" s="5" t="inlineStr">
        <is>
          <t>16,69</t>
        </is>
      </c>
      <c r="H883" s="5" t="inlineStr">
        <is>
          <t>-2,4</t>
        </is>
      </c>
      <c r="I883" s="5" t="inlineStr">
        <is>
          <t>SIN FUGA</t>
        </is>
      </c>
      <c r="J883" s="6" t="n">
        <v>45954</v>
      </c>
      <c r="K883" s="5" t="inlineStr">
        <is>
          <t>VI-289520-2025</t>
        </is>
      </c>
      <c r="L883" s="5" t="inlineStr">
        <is>
          <t>CONFORME</t>
        </is>
      </c>
      <c r="M883" s="5" t="inlineStr">
        <is>
          <t>A2519604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AA25129583</t>
        </is>
      </c>
      <c r="C884" s="5" t="inlineStr">
        <is>
          <t>2370,67</t>
        </is>
      </c>
      <c r="D884" s="5" t="inlineStr">
        <is>
          <t>0,4</t>
        </is>
      </c>
      <c r="E884" s="5" t="inlineStr">
        <is>
          <t>26,69</t>
        </is>
      </c>
      <c r="F884" s="5" t="inlineStr">
        <is>
          <t>1,3</t>
        </is>
      </c>
      <c r="G884" s="5" t="inlineStr">
        <is>
          <t>16,69</t>
        </is>
      </c>
      <c r="H884" s="5" t="inlineStr">
        <is>
          <t>-2,4</t>
        </is>
      </c>
      <c r="I884" s="5" t="inlineStr">
        <is>
          <t>SIN FUGA</t>
        </is>
      </c>
      <c r="J884" s="6" t="n">
        <v>45954</v>
      </c>
      <c r="K884" s="5" t="inlineStr">
        <is>
          <t>VI-289521-2025</t>
        </is>
      </c>
      <c r="L884" s="5" t="inlineStr">
        <is>
          <t>CONFORME</t>
        </is>
      </c>
      <c r="M884" s="5" t="inlineStr">
        <is>
          <t>A2518834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AA25129584</t>
        </is>
      </c>
      <c r="C885" s="5" t="inlineStr">
        <is>
          <t>2405,42</t>
        </is>
      </c>
      <c r="D885" s="5" t="inlineStr">
        <is>
          <t>0,8</t>
        </is>
      </c>
      <c r="E885" s="5" t="inlineStr">
        <is>
          <t>26,52</t>
        </is>
      </c>
      <c r="F885" s="5" t="inlineStr">
        <is>
          <t>1,8</t>
        </is>
      </c>
      <c r="G885" s="5" t="inlineStr">
        <is>
          <t>16,43</t>
        </is>
      </c>
      <c r="H885" s="5" t="inlineStr">
        <is>
          <t>2,5</t>
        </is>
      </c>
      <c r="I885" s="5" t="inlineStr">
        <is>
          <t>SIN FUGA</t>
        </is>
      </c>
      <c r="J885" s="6" t="n">
        <v>45964</v>
      </c>
      <c r="K885" s="5" t="inlineStr">
        <is>
          <t>VI-300133-2025</t>
        </is>
      </c>
      <c r="L885" s="5" t="inlineStr">
        <is>
          <t>CONFORME</t>
        </is>
      </c>
      <c r="M885" s="5" t="inlineStr">
        <is>
          <t>A2515704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AA25129585</t>
        </is>
      </c>
      <c r="C886" s="5" t="inlineStr">
        <is>
          <t>2370,67</t>
        </is>
      </c>
      <c r="D886" s="5" t="inlineStr">
        <is>
          <t>0,7</t>
        </is>
      </c>
      <c r="E886" s="5" t="inlineStr">
        <is>
          <t>26,69</t>
        </is>
      </c>
      <c r="F886" s="5" t="inlineStr">
        <is>
          <t>1,7</t>
        </is>
      </c>
      <c r="G886" s="5" t="inlineStr">
        <is>
          <t>16,69</t>
        </is>
      </c>
      <c r="H886" s="5" t="inlineStr">
        <is>
          <t>2,0</t>
        </is>
      </c>
      <c r="I886" s="5" t="inlineStr">
        <is>
          <t>SIN FUGA</t>
        </is>
      </c>
      <c r="J886" s="6" t="n">
        <v>45954</v>
      </c>
      <c r="K886" s="5" t="inlineStr">
        <is>
          <t>VI-289523-2025</t>
        </is>
      </c>
      <c r="L886" s="5" t="inlineStr">
        <is>
          <t>CONFORME</t>
        </is>
      </c>
      <c r="M886" s="5" t="inlineStr">
        <is>
          <t>A2518879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AA25129586</t>
        </is>
      </c>
      <c r="C887" s="5" t="inlineStr">
        <is>
          <t>2370,67</t>
        </is>
      </c>
      <c r="D887" s="5" t="inlineStr">
        <is>
          <t>0,3</t>
        </is>
      </c>
      <c r="E887" s="5" t="inlineStr">
        <is>
          <t>26,69</t>
        </is>
      </c>
      <c r="F887" s="5" t="inlineStr">
        <is>
          <t>-0,7</t>
        </is>
      </c>
      <c r="G887" s="5" t="inlineStr">
        <is>
          <t>16,69</t>
        </is>
      </c>
      <c r="H887" s="5" t="inlineStr">
        <is>
          <t>-4,4</t>
        </is>
      </c>
      <c r="I887" s="5" t="inlineStr">
        <is>
          <t>SIN FUGA</t>
        </is>
      </c>
      <c r="J887" s="6" t="n">
        <v>45954</v>
      </c>
      <c r="K887" s="5" t="inlineStr">
        <is>
          <t>VI-289524-2025</t>
        </is>
      </c>
      <c r="L887" s="5" t="inlineStr">
        <is>
          <t>CONFORME</t>
        </is>
      </c>
      <c r="M887" s="5" t="inlineStr">
        <is>
          <t>A2518862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AA25129587</t>
        </is>
      </c>
      <c r="C888" s="5" t="inlineStr">
        <is>
          <t>2370,67</t>
        </is>
      </c>
      <c r="D888" s="5" t="inlineStr">
        <is>
          <t>-0,5</t>
        </is>
      </c>
      <c r="E888" s="5" t="inlineStr">
        <is>
          <t>26,69</t>
        </is>
      </c>
      <c r="F888" s="5" t="inlineStr">
        <is>
          <t>0,7</t>
        </is>
      </c>
      <c r="G888" s="5" t="inlineStr">
        <is>
          <t>16,69</t>
        </is>
      </c>
      <c r="H888" s="5" t="inlineStr">
        <is>
          <t>-0,4</t>
        </is>
      </c>
      <c r="I888" s="5" t="inlineStr">
        <is>
          <t>SIN FUGA</t>
        </is>
      </c>
      <c r="J888" s="6" t="n">
        <v>45954</v>
      </c>
      <c r="K888" s="5" t="inlineStr">
        <is>
          <t>VI-289525-2025</t>
        </is>
      </c>
      <c r="L888" s="5" t="inlineStr">
        <is>
          <t>CONFORME</t>
        </is>
      </c>
      <c r="M888" s="5" t="inlineStr">
        <is>
          <t>A2518865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AA25129588</t>
        </is>
      </c>
      <c r="C889" s="5" t="inlineStr">
        <is>
          <t>2370,67</t>
        </is>
      </c>
      <c r="D889" s="5" t="inlineStr">
        <is>
          <t>-0,3</t>
        </is>
      </c>
      <c r="E889" s="5" t="inlineStr">
        <is>
          <t>26,69</t>
        </is>
      </c>
      <c r="F889" s="5" t="inlineStr">
        <is>
          <t>-0,3</t>
        </is>
      </c>
      <c r="G889" s="5" t="inlineStr">
        <is>
          <t>16,69</t>
        </is>
      </c>
      <c r="H889" s="5" t="inlineStr">
        <is>
          <t>-2,4</t>
        </is>
      </c>
      <c r="I889" s="5" t="inlineStr">
        <is>
          <t>SIN FUGA</t>
        </is>
      </c>
      <c r="J889" s="6" t="n">
        <v>45954</v>
      </c>
      <c r="K889" s="5" t="inlineStr">
        <is>
          <t>VI-289526-2025</t>
        </is>
      </c>
      <c r="L889" s="5" t="inlineStr">
        <is>
          <t>CONFORME</t>
        </is>
      </c>
      <c r="M889" s="5" t="inlineStr">
        <is>
          <t>A2518857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AA25129589</t>
        </is>
      </c>
      <c r="C890" s="5" t="inlineStr">
        <is>
          <t>2376,79</t>
        </is>
      </c>
      <c r="D890" s="5" t="inlineStr">
        <is>
          <t>1,2</t>
        </is>
      </c>
      <c r="E890" s="5" t="inlineStr">
        <is>
          <t>26,61</t>
        </is>
      </c>
      <c r="F890" s="5" t="inlineStr">
        <is>
          <t>0,8</t>
        </is>
      </c>
      <c r="G890" s="5" t="inlineStr">
        <is>
          <t>16,65</t>
        </is>
      </c>
      <c r="H890" s="5" t="inlineStr">
        <is>
          <t>1,5</t>
        </is>
      </c>
      <c r="I890" s="5" t="inlineStr">
        <is>
          <t>SIN FUGA</t>
        </is>
      </c>
      <c r="J890" s="6" t="n">
        <v>45954</v>
      </c>
      <c r="K890" s="5" t="inlineStr">
        <is>
          <t>VI-289527-2025</t>
        </is>
      </c>
      <c r="L890" s="5" t="inlineStr">
        <is>
          <t>CONFORME</t>
        </is>
      </c>
      <c r="M890" s="5" t="inlineStr">
        <is>
          <t>A2518804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AA25129590</t>
        </is>
      </c>
      <c r="C891" s="5" t="inlineStr">
        <is>
          <t>2376,79</t>
        </is>
      </c>
      <c r="D891" s="5" t="inlineStr">
        <is>
          <t>1,3</t>
        </is>
      </c>
      <c r="E891" s="5" t="inlineStr">
        <is>
          <t>26,61</t>
        </is>
      </c>
      <c r="F891" s="5" t="inlineStr">
        <is>
          <t>1,0</t>
        </is>
      </c>
      <c r="G891" s="5" t="inlineStr">
        <is>
          <t>16,65</t>
        </is>
      </c>
      <c r="H891" s="5" t="inlineStr">
        <is>
          <t>1,0</t>
        </is>
      </c>
      <c r="I891" s="5" t="inlineStr">
        <is>
          <t>SIN FUGA</t>
        </is>
      </c>
      <c r="J891" s="6" t="n">
        <v>45954</v>
      </c>
      <c r="K891" s="5" t="inlineStr">
        <is>
          <t>VI-289528-2025</t>
        </is>
      </c>
      <c r="L891" s="5" t="inlineStr">
        <is>
          <t>CONFORME</t>
        </is>
      </c>
      <c r="M891" s="5" t="inlineStr">
        <is>
          <t>A2523685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AA25129591</t>
        </is>
      </c>
      <c r="C892" s="5" t="inlineStr">
        <is>
          <t>2376,79</t>
        </is>
      </c>
      <c r="D892" s="5" t="inlineStr">
        <is>
          <t>0,9</t>
        </is>
      </c>
      <c r="E892" s="5" t="inlineStr">
        <is>
          <t>26,61</t>
        </is>
      </c>
      <c r="F892" s="5" t="inlineStr">
        <is>
          <t>0,4</t>
        </is>
      </c>
      <c r="G892" s="5" t="inlineStr">
        <is>
          <t>16,65</t>
        </is>
      </c>
      <c r="H892" s="5" t="inlineStr">
        <is>
          <t>-2,5</t>
        </is>
      </c>
      <c r="I892" s="5" t="inlineStr">
        <is>
          <t>SIN FUGA</t>
        </is>
      </c>
      <c r="J892" s="6" t="n">
        <v>45954</v>
      </c>
      <c r="K892" s="5" t="inlineStr">
        <is>
          <t>VI-289529-2025</t>
        </is>
      </c>
      <c r="L892" s="5" t="inlineStr">
        <is>
          <t>CONFORME</t>
        </is>
      </c>
      <c r="M892" s="5" t="inlineStr">
        <is>
          <t>A2517760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AA25129592</t>
        </is>
      </c>
      <c r="C893" s="5" t="inlineStr">
        <is>
          <t>2376,79</t>
        </is>
      </c>
      <c r="D893" s="5" t="inlineStr">
        <is>
          <t>0,7</t>
        </is>
      </c>
      <c r="E893" s="5" t="inlineStr">
        <is>
          <t>26,61</t>
        </is>
      </c>
      <c r="F893" s="5" t="inlineStr">
        <is>
          <t>1,2</t>
        </is>
      </c>
      <c r="G893" s="5" t="inlineStr">
        <is>
          <t>16,65</t>
        </is>
      </c>
      <c r="H893" s="5" t="inlineStr">
        <is>
          <t>-1,5</t>
        </is>
      </c>
      <c r="I893" s="5" t="inlineStr">
        <is>
          <t>SIN FUGA</t>
        </is>
      </c>
      <c r="J893" s="6" t="n">
        <v>45954</v>
      </c>
      <c r="K893" s="5" t="inlineStr">
        <is>
          <t>VI-289530-2025</t>
        </is>
      </c>
      <c r="L893" s="5" t="inlineStr">
        <is>
          <t>CONFORME</t>
        </is>
      </c>
      <c r="M893" s="5" t="inlineStr">
        <is>
          <t>A2517717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AA25129593</t>
        </is>
      </c>
      <c r="C894" s="5" t="inlineStr">
        <is>
          <t>2376,79</t>
        </is>
      </c>
      <c r="D894" s="5" t="inlineStr">
        <is>
          <t>0,9</t>
        </is>
      </c>
      <c r="E894" s="5" t="inlineStr">
        <is>
          <t>26,61</t>
        </is>
      </c>
      <c r="F894" s="5" t="inlineStr">
        <is>
          <t>-0,4</t>
        </is>
      </c>
      <c r="G894" s="5" t="inlineStr">
        <is>
          <t>16,65</t>
        </is>
      </c>
      <c r="H894" s="5" t="inlineStr">
        <is>
          <t>-2,5</t>
        </is>
      </c>
      <c r="I894" s="5" t="inlineStr">
        <is>
          <t>SIN FUGA</t>
        </is>
      </c>
      <c r="J894" s="6" t="n">
        <v>45954</v>
      </c>
      <c r="K894" s="5" t="inlineStr">
        <is>
          <t>VI-289531-2025</t>
        </is>
      </c>
      <c r="L894" s="5" t="inlineStr">
        <is>
          <t>CONFORME</t>
        </is>
      </c>
      <c r="M894" s="5" t="inlineStr">
        <is>
          <t>A2518874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AA25129594</t>
        </is>
      </c>
      <c r="C895" s="5" t="inlineStr">
        <is>
          <t>2376,79</t>
        </is>
      </c>
      <c r="D895" s="5" t="inlineStr">
        <is>
          <t>0,7</t>
        </is>
      </c>
      <c r="E895" s="5" t="inlineStr">
        <is>
          <t>26,61</t>
        </is>
      </c>
      <c r="F895" s="5" t="inlineStr">
        <is>
          <t>0,4</t>
        </is>
      </c>
      <c r="G895" s="5" t="inlineStr">
        <is>
          <t>16,65</t>
        </is>
      </c>
      <c r="H895" s="5" t="inlineStr">
        <is>
          <t>2,5</t>
        </is>
      </c>
      <c r="I895" s="5" t="inlineStr">
        <is>
          <t>SIN FUGA</t>
        </is>
      </c>
      <c r="J895" s="6" t="n">
        <v>45954</v>
      </c>
      <c r="K895" s="5" t="inlineStr">
        <is>
          <t>VI-289532-2025</t>
        </is>
      </c>
      <c r="L895" s="5" t="inlineStr">
        <is>
          <t>CONFORME</t>
        </is>
      </c>
      <c r="M895" s="5" t="inlineStr">
        <is>
          <t>A2517762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AA25129595</t>
        </is>
      </c>
      <c r="C896" s="5" t="inlineStr">
        <is>
          <t>2405,42</t>
        </is>
      </c>
      <c r="D896" s="5" t="inlineStr">
        <is>
          <t>-0,1</t>
        </is>
      </c>
      <c r="E896" s="5" t="inlineStr">
        <is>
          <t>26,52</t>
        </is>
      </c>
      <c r="F896" s="5" t="inlineStr">
        <is>
          <t>1,2</t>
        </is>
      </c>
      <c r="G896" s="5" t="inlineStr">
        <is>
          <t>16,43</t>
        </is>
      </c>
      <c r="H896" s="5" t="inlineStr">
        <is>
          <t>-0,5</t>
        </is>
      </c>
      <c r="I896" s="5" t="inlineStr">
        <is>
          <t>SIN FUGA</t>
        </is>
      </c>
      <c r="J896" s="6" t="n">
        <v>45964</v>
      </c>
      <c r="K896" s="5" t="inlineStr">
        <is>
          <t>VI-300123-2025</t>
        </is>
      </c>
      <c r="L896" s="5" t="inlineStr">
        <is>
          <t>CONFORME</t>
        </is>
      </c>
      <c r="M896" s="5" t="inlineStr">
        <is>
          <t>A2515780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AA25129596</t>
        </is>
      </c>
      <c r="C897" s="5" t="inlineStr">
        <is>
          <t>2376,79</t>
        </is>
      </c>
      <c r="D897" s="5" t="inlineStr">
        <is>
          <t>0,9</t>
        </is>
      </c>
      <c r="E897" s="5" t="inlineStr">
        <is>
          <t>26,61</t>
        </is>
      </c>
      <c r="F897" s="5" t="inlineStr">
        <is>
          <t>-0,8</t>
        </is>
      </c>
      <c r="G897" s="5" t="inlineStr">
        <is>
          <t>16,65</t>
        </is>
      </c>
      <c r="H897" s="5" t="inlineStr">
        <is>
          <t>-4,5</t>
        </is>
      </c>
      <c r="I897" s="5" t="inlineStr">
        <is>
          <t>SIN FUGA</t>
        </is>
      </c>
      <c r="J897" s="6" t="n">
        <v>45954</v>
      </c>
      <c r="K897" s="5" t="inlineStr">
        <is>
          <t>VI-289534-2025</t>
        </is>
      </c>
      <c r="L897" s="5" t="inlineStr">
        <is>
          <t>CONFORME</t>
        </is>
      </c>
      <c r="M897" s="5" t="inlineStr">
        <is>
          <t>A2523694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AA25129597</t>
        </is>
      </c>
      <c r="C898" s="5" t="inlineStr">
        <is>
          <t>2376,79</t>
        </is>
      </c>
      <c r="D898" s="5" t="inlineStr">
        <is>
          <t>0,3</t>
        </is>
      </c>
      <c r="E898" s="5" t="inlineStr">
        <is>
          <t>26,61</t>
        </is>
      </c>
      <c r="F898" s="5" t="inlineStr">
        <is>
          <t>0,8</t>
        </is>
      </c>
      <c r="G898" s="5" t="inlineStr">
        <is>
          <t>16,65</t>
        </is>
      </c>
      <c r="H898" s="5" t="inlineStr">
        <is>
          <t>-2,5</t>
        </is>
      </c>
      <c r="I898" s="5" t="inlineStr">
        <is>
          <t>SIN FUGA</t>
        </is>
      </c>
      <c r="J898" s="6" t="n">
        <v>45954</v>
      </c>
      <c r="K898" s="5" t="inlineStr">
        <is>
          <t>VI-289535-2025</t>
        </is>
      </c>
      <c r="L898" s="5" t="inlineStr">
        <is>
          <t>CONFORME</t>
        </is>
      </c>
      <c r="M898" s="5" t="inlineStr">
        <is>
          <t>A2517714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AA25129598</t>
        </is>
      </c>
      <c r="C899" s="5" t="inlineStr">
        <is>
          <t>2376,79</t>
        </is>
      </c>
      <c r="D899" s="5" t="inlineStr">
        <is>
          <t>0,9</t>
        </is>
      </c>
      <c r="E899" s="5" t="inlineStr">
        <is>
          <t>26,61</t>
        </is>
      </c>
      <c r="F899" s="5" t="inlineStr">
        <is>
          <t>1,0</t>
        </is>
      </c>
      <c r="G899" s="5" t="inlineStr">
        <is>
          <t>16,65</t>
        </is>
      </c>
      <c r="H899" s="5" t="inlineStr">
        <is>
          <t>-0,5</t>
        </is>
      </c>
      <c r="I899" s="5" t="inlineStr">
        <is>
          <t>SIN FUGA</t>
        </is>
      </c>
      <c r="J899" s="6" t="n">
        <v>45954</v>
      </c>
      <c r="K899" s="5" t="inlineStr">
        <is>
          <t>VI-289536-2025</t>
        </is>
      </c>
      <c r="L899" s="5" t="inlineStr">
        <is>
          <t>CONFORME</t>
        </is>
      </c>
      <c r="M899" s="5" t="inlineStr">
        <is>
          <t>A2523697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AA25129599</t>
        </is>
      </c>
      <c r="C900" s="5" t="inlineStr">
        <is>
          <t>2376,79</t>
        </is>
      </c>
      <c r="D900" s="5" t="inlineStr">
        <is>
          <t>0,9</t>
        </is>
      </c>
      <c r="E900" s="5" t="inlineStr">
        <is>
          <t>26,61</t>
        </is>
      </c>
      <c r="F900" s="5" t="inlineStr">
        <is>
          <t>0,4</t>
        </is>
      </c>
      <c r="G900" s="5" t="inlineStr">
        <is>
          <t>16,65</t>
        </is>
      </c>
      <c r="H900" s="5" t="inlineStr">
        <is>
          <t>0,5</t>
        </is>
      </c>
      <c r="I900" s="5" t="inlineStr">
        <is>
          <t>SIN FUGA</t>
        </is>
      </c>
      <c r="J900" s="6" t="n">
        <v>45954</v>
      </c>
      <c r="K900" s="5" t="inlineStr">
        <is>
          <t>VI-289537-2025</t>
        </is>
      </c>
      <c r="L900" s="5" t="inlineStr">
        <is>
          <t>CONFORME</t>
        </is>
      </c>
      <c r="M900" s="5" t="inlineStr">
        <is>
          <t>A2518873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AA25129600</t>
        </is>
      </c>
      <c r="C901" s="5" t="inlineStr">
        <is>
          <t>2376,79</t>
        </is>
      </c>
      <c r="D901" s="5" t="inlineStr">
        <is>
          <t>0,0</t>
        </is>
      </c>
      <c r="E901" s="5" t="inlineStr">
        <is>
          <t>26,61</t>
        </is>
      </c>
      <c r="F901" s="5" t="inlineStr">
        <is>
          <t>1,2</t>
        </is>
      </c>
      <c r="G901" s="5" t="inlineStr">
        <is>
          <t>16,65</t>
        </is>
      </c>
      <c r="H901" s="5" t="inlineStr">
        <is>
          <t>1,5</t>
        </is>
      </c>
      <c r="I901" s="5" t="inlineStr">
        <is>
          <t>SIN FUGA</t>
        </is>
      </c>
      <c r="J901" s="6" t="n">
        <v>45954</v>
      </c>
      <c r="K901" s="5" t="inlineStr">
        <is>
          <t>VI-289538-2025</t>
        </is>
      </c>
      <c r="L901" s="5" t="inlineStr">
        <is>
          <t>CONFORME</t>
        </is>
      </c>
      <c r="M901" s="5" t="inlineStr">
        <is>
          <t>A2523696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AA25129601</t>
        </is>
      </c>
      <c r="C902" s="5" t="inlineStr">
        <is>
          <t>2384,62</t>
        </is>
      </c>
      <c r="D902" s="5" t="inlineStr">
        <is>
          <t>1,1</t>
        </is>
      </c>
      <c r="E902" s="5" t="inlineStr">
        <is>
          <t>26,61</t>
        </is>
      </c>
      <c r="F902" s="5" t="inlineStr">
        <is>
          <t>0,8</t>
        </is>
      </c>
      <c r="G902" s="5" t="inlineStr">
        <is>
          <t>16,58</t>
        </is>
      </c>
      <c r="H902" s="5" t="inlineStr">
        <is>
          <t>1,4</t>
        </is>
      </c>
      <c r="I902" s="5" t="inlineStr">
        <is>
          <t>SIN FUGA</t>
        </is>
      </c>
      <c r="J902" s="6" t="n">
        <v>45954</v>
      </c>
      <c r="K902" s="5" t="inlineStr">
        <is>
          <t>VI-289539-2025</t>
        </is>
      </c>
      <c r="L902" s="5" t="inlineStr">
        <is>
          <t>CONFORME</t>
        </is>
      </c>
      <c r="M902" s="5" t="inlineStr">
        <is>
          <t>A2519636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AA25129602</t>
        </is>
      </c>
      <c r="C903" s="5" t="inlineStr">
        <is>
          <t>2384,62</t>
        </is>
      </c>
      <c r="D903" s="5" t="inlineStr">
        <is>
          <t>0,7</t>
        </is>
      </c>
      <c r="E903" s="5" t="inlineStr">
        <is>
          <t>26,61</t>
        </is>
      </c>
      <c r="F903" s="5" t="inlineStr">
        <is>
          <t>0,4</t>
        </is>
      </c>
      <c r="G903" s="5" t="inlineStr">
        <is>
          <t>16,58</t>
        </is>
      </c>
      <c r="H903" s="5" t="inlineStr">
        <is>
          <t>-2,0</t>
        </is>
      </c>
      <c r="I903" s="5" t="inlineStr">
        <is>
          <t>SIN FUGA</t>
        </is>
      </c>
      <c r="J903" s="6" t="n">
        <v>45954</v>
      </c>
      <c r="K903" s="5" t="inlineStr">
        <is>
          <t>VI-289540-2025</t>
        </is>
      </c>
      <c r="L903" s="5" t="inlineStr">
        <is>
          <t>CONFORME</t>
        </is>
      </c>
      <c r="M903" s="5" t="inlineStr">
        <is>
          <t>A2519632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AA25129603</t>
        </is>
      </c>
      <c r="C904" s="5" t="inlineStr">
        <is>
          <t>2384,62</t>
        </is>
      </c>
      <c r="D904" s="5" t="inlineStr">
        <is>
          <t>1,2</t>
        </is>
      </c>
      <c r="E904" s="5" t="inlineStr">
        <is>
          <t>26,61</t>
        </is>
      </c>
      <c r="F904" s="5" t="inlineStr">
        <is>
          <t>1,6</t>
        </is>
      </c>
      <c r="G904" s="5" t="inlineStr">
        <is>
          <t>16,58</t>
        </is>
      </c>
      <c r="H904" s="5" t="inlineStr">
        <is>
          <t>-0,5</t>
        </is>
      </c>
      <c r="I904" s="5" t="inlineStr">
        <is>
          <t>SIN FUGA</t>
        </is>
      </c>
      <c r="J904" s="6" t="n">
        <v>45954</v>
      </c>
      <c r="K904" s="5" t="inlineStr">
        <is>
          <t>VI-289541-2025</t>
        </is>
      </c>
      <c r="L904" s="5" t="inlineStr">
        <is>
          <t>CONFORME</t>
        </is>
      </c>
      <c r="M904" s="5" t="inlineStr">
        <is>
          <t>A2518828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AA25129604</t>
        </is>
      </c>
      <c r="C905" s="5" t="inlineStr">
        <is>
          <t>2384,62</t>
        </is>
      </c>
      <c r="D905" s="5" t="inlineStr">
        <is>
          <t>-1,3</t>
        </is>
      </c>
      <c r="E905" s="5" t="inlineStr">
        <is>
          <t>26,61</t>
        </is>
      </c>
      <c r="F905" s="5" t="inlineStr">
        <is>
          <t>0,4</t>
        </is>
      </c>
      <c r="G905" s="5" t="inlineStr">
        <is>
          <t>16,58</t>
        </is>
      </c>
      <c r="H905" s="5" t="inlineStr">
        <is>
          <t>-2,0</t>
        </is>
      </c>
      <c r="I905" s="5" t="inlineStr">
        <is>
          <t>SIN FUGA</t>
        </is>
      </c>
      <c r="J905" s="6" t="n">
        <v>45954</v>
      </c>
      <c r="K905" s="5" t="inlineStr">
        <is>
          <t>VI-289542-2025</t>
        </is>
      </c>
      <c r="L905" s="5" t="inlineStr">
        <is>
          <t>CONFORME</t>
        </is>
      </c>
      <c r="M905" s="5" t="inlineStr">
        <is>
          <t>A2519634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AA25129605</t>
        </is>
      </c>
      <c r="C906" s="5" t="inlineStr">
        <is>
          <t>2384,62</t>
        </is>
      </c>
      <c r="D906" s="5" t="inlineStr">
        <is>
          <t>1,6</t>
        </is>
      </c>
      <c r="E906" s="5" t="inlineStr">
        <is>
          <t>26,61</t>
        </is>
      </c>
      <c r="F906" s="5" t="inlineStr">
        <is>
          <t>1,2</t>
        </is>
      </c>
      <c r="G906" s="5" t="inlineStr">
        <is>
          <t>16,58</t>
        </is>
      </c>
      <c r="H906" s="5" t="inlineStr">
        <is>
          <t>-0,5</t>
        </is>
      </c>
      <c r="I906" s="5" t="inlineStr">
        <is>
          <t>SIN FUGA</t>
        </is>
      </c>
      <c r="J906" s="6" t="n">
        <v>45954</v>
      </c>
      <c r="K906" s="5" t="inlineStr">
        <is>
          <t>VI-289543-2025</t>
        </is>
      </c>
      <c r="L906" s="5" t="inlineStr">
        <is>
          <t>CONFORME</t>
        </is>
      </c>
      <c r="M906" s="5" t="inlineStr">
        <is>
          <t>A2519633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AA25129606</t>
        </is>
      </c>
      <c r="C907" s="5" t="inlineStr">
        <is>
          <t>2384,62</t>
        </is>
      </c>
      <c r="D907" s="5" t="inlineStr">
        <is>
          <t>-1,2</t>
        </is>
      </c>
      <c r="E907" s="5" t="inlineStr">
        <is>
          <t>26,61</t>
        </is>
      </c>
      <c r="F907" s="5" t="inlineStr">
        <is>
          <t>-1,0</t>
        </is>
      </c>
      <c r="G907" s="5" t="inlineStr">
        <is>
          <t>16,58</t>
        </is>
      </c>
      <c r="H907" s="5" t="inlineStr">
        <is>
          <t>-4,5</t>
        </is>
      </c>
      <c r="I907" s="5" t="inlineStr">
        <is>
          <t>SIN FUGA</t>
        </is>
      </c>
      <c r="J907" s="6" t="n">
        <v>45954</v>
      </c>
      <c r="K907" s="5" t="inlineStr">
        <is>
          <t>VI-289544-2025</t>
        </is>
      </c>
      <c r="L907" s="5" t="inlineStr">
        <is>
          <t>CONFORME</t>
        </is>
      </c>
      <c r="M907" s="5" t="inlineStr">
        <is>
          <t>A2518871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AA25129607</t>
        </is>
      </c>
      <c r="C908" s="5" t="inlineStr">
        <is>
          <t>2384,62</t>
        </is>
      </c>
      <c r="D908" s="5" t="inlineStr">
        <is>
          <t>1,4</t>
        </is>
      </c>
      <c r="E908" s="5" t="inlineStr">
        <is>
          <t>26,61</t>
        </is>
      </c>
      <c r="F908" s="5" t="inlineStr">
        <is>
          <t>-0,0</t>
        </is>
      </c>
      <c r="G908" s="5" t="inlineStr">
        <is>
          <t>16,58</t>
        </is>
      </c>
      <c r="H908" s="5" t="inlineStr">
        <is>
          <t>-2,5</t>
        </is>
      </c>
      <c r="I908" s="5" t="inlineStr">
        <is>
          <t>SIN FUGA</t>
        </is>
      </c>
      <c r="J908" s="6" t="n">
        <v>45954</v>
      </c>
      <c r="K908" s="5" t="inlineStr">
        <is>
          <t>VI-289545-2025</t>
        </is>
      </c>
      <c r="L908" s="5" t="inlineStr">
        <is>
          <t>CONFORME</t>
        </is>
      </c>
      <c r="M908" s="5" t="inlineStr">
        <is>
          <t>A2523641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AA25129608</t>
        </is>
      </c>
      <c r="C909" s="5" t="inlineStr">
        <is>
          <t>2384,62</t>
        </is>
      </c>
      <c r="D909" s="5" t="inlineStr">
        <is>
          <t>-0,2</t>
        </is>
      </c>
      <c r="E909" s="5" t="inlineStr">
        <is>
          <t>26,61</t>
        </is>
      </c>
      <c r="F909" s="5" t="inlineStr">
        <is>
          <t>0,6</t>
        </is>
      </c>
      <c r="G909" s="5" t="inlineStr">
        <is>
          <t>16,58</t>
        </is>
      </c>
      <c r="H909" s="5" t="inlineStr">
        <is>
          <t>-0,5</t>
        </is>
      </c>
      <c r="I909" s="5" t="inlineStr">
        <is>
          <t>SIN FUGA</t>
        </is>
      </c>
      <c r="J909" s="6" t="n">
        <v>45954</v>
      </c>
      <c r="K909" s="5" t="inlineStr">
        <is>
          <t>VI-289546-2025</t>
        </is>
      </c>
      <c r="L909" s="5" t="inlineStr">
        <is>
          <t>CONFORME</t>
        </is>
      </c>
      <c r="M909" s="5" t="inlineStr">
        <is>
          <t>A2519638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AA25129609</t>
        </is>
      </c>
      <c r="C910" s="5" t="inlineStr">
        <is>
          <t>2384,62</t>
        </is>
      </c>
      <c r="D910" s="5" t="inlineStr">
        <is>
          <t>-0,1</t>
        </is>
      </c>
      <c r="E910" s="5" t="inlineStr">
        <is>
          <t>26,61</t>
        </is>
      </c>
      <c r="F910" s="5" t="inlineStr">
        <is>
          <t>0,2</t>
        </is>
      </c>
      <c r="G910" s="5" t="inlineStr">
        <is>
          <t>16,58</t>
        </is>
      </c>
      <c r="H910" s="5" t="inlineStr">
        <is>
          <t>-1,0</t>
        </is>
      </c>
      <c r="I910" s="5" t="inlineStr">
        <is>
          <t>SIN FUGA</t>
        </is>
      </c>
      <c r="J910" s="6" t="n">
        <v>45954</v>
      </c>
      <c r="K910" s="5" t="inlineStr">
        <is>
          <t>VI-289547-2025</t>
        </is>
      </c>
      <c r="L910" s="5" t="inlineStr">
        <is>
          <t>CONFORME</t>
        </is>
      </c>
      <c r="M910" s="5" t="inlineStr">
        <is>
          <t>A2523642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AA25129610</t>
        </is>
      </c>
      <c r="C911" s="5" t="inlineStr">
        <is>
          <t>2408,70</t>
        </is>
      </c>
      <c r="D911" s="5" t="inlineStr">
        <is>
          <t>-0,0</t>
        </is>
      </c>
      <c r="E911" s="5" t="inlineStr">
        <is>
          <t>26,40</t>
        </is>
      </c>
      <c r="F911" s="5" t="inlineStr">
        <is>
          <t>-0,4</t>
        </is>
      </c>
      <c r="G911" s="5" t="inlineStr">
        <is>
          <t>16,37</t>
        </is>
      </c>
      <c r="H911" s="5" t="inlineStr">
        <is>
          <t>-1,9</t>
        </is>
      </c>
      <c r="I911" s="5" t="inlineStr">
        <is>
          <t>SIN FUGA</t>
        </is>
      </c>
      <c r="J911" s="6" t="n">
        <v>45964</v>
      </c>
      <c r="K911" s="5" t="inlineStr">
        <is>
          <t>VI-300134-2025</t>
        </is>
      </c>
      <c r="L911" s="5" t="inlineStr">
        <is>
          <t>CONFORME</t>
        </is>
      </c>
      <c r="M911" s="5" t="inlineStr">
        <is>
          <t>A2515796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AA25129611</t>
        </is>
      </c>
      <c r="C912" s="5" t="inlineStr">
        <is>
          <t>2403,26</t>
        </is>
      </c>
      <c r="D912" s="5" t="inlineStr">
        <is>
          <t>1,2</t>
        </is>
      </c>
      <c r="E912" s="5" t="inlineStr">
        <is>
          <t>26,35</t>
        </is>
      </c>
      <c r="F912" s="5" t="inlineStr">
        <is>
          <t>0,4</t>
        </is>
      </c>
      <c r="G912" s="5" t="inlineStr">
        <is>
          <t>16,22</t>
        </is>
      </c>
      <c r="H912" s="5" t="inlineStr">
        <is>
          <t>0,5</t>
        </is>
      </c>
      <c r="I912" s="5" t="inlineStr">
        <is>
          <t>SIN FUGA</t>
        </is>
      </c>
      <c r="J912" s="6" t="n">
        <v>45954</v>
      </c>
      <c r="K912" s="5" t="inlineStr">
        <is>
          <t>VI-289549-2025</t>
        </is>
      </c>
      <c r="L912" s="5" t="inlineStr">
        <is>
          <t>CONFORME</t>
        </is>
      </c>
      <c r="M912" s="5" t="inlineStr">
        <is>
          <t>A2517463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AA25129612</t>
        </is>
      </c>
      <c r="C913" s="5" t="inlineStr">
        <is>
          <t>2403,26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0,6</t>
        </is>
      </c>
      <c r="G913" s="5" t="inlineStr">
        <is>
          <t>16,22</t>
        </is>
      </c>
      <c r="H913" s="5" t="inlineStr">
        <is>
          <t>-0,4</t>
        </is>
      </c>
      <c r="I913" s="5" t="inlineStr">
        <is>
          <t>SIN FUGA</t>
        </is>
      </c>
      <c r="J913" s="6" t="n">
        <v>45954</v>
      </c>
      <c r="K913" s="5" t="inlineStr">
        <is>
          <t>VI-289550-2025</t>
        </is>
      </c>
      <c r="L913" s="5" t="inlineStr">
        <is>
          <t>CONFORME</t>
        </is>
      </c>
      <c r="M913" s="5" t="inlineStr">
        <is>
          <t>A2517408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AA25129613</t>
        </is>
      </c>
      <c r="C914" s="5" t="inlineStr">
        <is>
          <t>2403,26</t>
        </is>
      </c>
      <c r="D914" s="5" t="inlineStr">
        <is>
          <t>1,1</t>
        </is>
      </c>
      <c r="E914" s="5" t="inlineStr">
        <is>
          <t>26,35</t>
        </is>
      </c>
      <c r="F914" s="5" t="inlineStr">
        <is>
          <t>0,6</t>
        </is>
      </c>
      <c r="G914" s="5" t="inlineStr">
        <is>
          <t>16,22</t>
        </is>
      </c>
      <c r="H914" s="5" t="inlineStr">
        <is>
          <t>0,0</t>
        </is>
      </c>
      <c r="I914" s="5" t="inlineStr">
        <is>
          <t>SIN FUGA</t>
        </is>
      </c>
      <c r="J914" s="6" t="n">
        <v>45954</v>
      </c>
      <c r="K914" s="5" t="inlineStr">
        <is>
          <t>VI-289551-2025</t>
        </is>
      </c>
      <c r="L914" s="5" t="inlineStr">
        <is>
          <t>CONFORME</t>
        </is>
      </c>
      <c r="M914" s="5" t="inlineStr">
        <is>
          <t>A2517416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AA25129614</t>
        </is>
      </c>
      <c r="C915" s="5" t="inlineStr">
        <is>
          <t>2403,26</t>
        </is>
      </c>
      <c r="D915" s="5" t="inlineStr">
        <is>
          <t>-0,8</t>
        </is>
      </c>
      <c r="E915" s="5" t="inlineStr">
        <is>
          <t>26,35</t>
        </is>
      </c>
      <c r="F915" s="5" t="inlineStr">
        <is>
          <t>1,0</t>
        </is>
      </c>
      <c r="G915" s="5" t="inlineStr">
        <is>
          <t>16,22</t>
        </is>
      </c>
      <c r="H915" s="5" t="inlineStr">
        <is>
          <t>-0,4</t>
        </is>
      </c>
      <c r="I915" s="5" t="inlineStr">
        <is>
          <t>SIN FUGA</t>
        </is>
      </c>
      <c r="J915" s="6" t="n">
        <v>45954</v>
      </c>
      <c r="K915" s="5" t="inlineStr">
        <is>
          <t>VI-289552-2025</t>
        </is>
      </c>
      <c r="L915" s="5" t="inlineStr">
        <is>
          <t>CONFORME</t>
        </is>
      </c>
      <c r="M915" s="5" t="inlineStr">
        <is>
          <t>A2517420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AA25129615</t>
        </is>
      </c>
      <c r="C916" s="5" t="inlineStr">
        <is>
          <t>2403,26</t>
        </is>
      </c>
      <c r="D916" s="5" t="inlineStr">
        <is>
          <t>0,7</t>
        </is>
      </c>
      <c r="E916" s="5" t="inlineStr">
        <is>
          <t>26,35</t>
        </is>
      </c>
      <c r="F916" s="5" t="inlineStr">
        <is>
          <t>0,8</t>
        </is>
      </c>
      <c r="G916" s="5" t="inlineStr">
        <is>
          <t>16,22</t>
        </is>
      </c>
      <c r="H916" s="5" t="inlineStr">
        <is>
          <t>0,0</t>
        </is>
      </c>
      <c r="I916" s="5" t="inlineStr">
        <is>
          <t>SIN FUGA</t>
        </is>
      </c>
      <c r="J916" s="6" t="n">
        <v>45954</v>
      </c>
      <c r="K916" s="5" t="inlineStr">
        <is>
          <t>VI-289553-2025</t>
        </is>
      </c>
      <c r="L916" s="5" t="inlineStr">
        <is>
          <t>CONFORME</t>
        </is>
      </c>
      <c r="M916" s="5" t="inlineStr">
        <is>
          <t>A2517469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AA25129616</t>
        </is>
      </c>
      <c r="C917" s="5" t="inlineStr">
        <is>
          <t>2403,26</t>
        </is>
      </c>
      <c r="D917" s="5" t="inlineStr">
        <is>
          <t>0,5</t>
        </is>
      </c>
      <c r="E917" s="5" t="inlineStr">
        <is>
          <t>26,35</t>
        </is>
      </c>
      <c r="F917" s="5" t="inlineStr">
        <is>
          <t>0,4</t>
        </is>
      </c>
      <c r="G917" s="5" t="inlineStr">
        <is>
          <t>16,22</t>
        </is>
      </c>
      <c r="H917" s="5" t="inlineStr">
        <is>
          <t>-1,9</t>
        </is>
      </c>
      <c r="I917" s="5" t="inlineStr">
        <is>
          <t>SIN FUGA</t>
        </is>
      </c>
      <c r="J917" s="6" t="n">
        <v>45954</v>
      </c>
      <c r="K917" s="5" t="inlineStr">
        <is>
          <t>VI-289554-2025</t>
        </is>
      </c>
      <c r="L917" s="5" t="inlineStr">
        <is>
          <t>CONFORME</t>
        </is>
      </c>
      <c r="M917" s="5" t="inlineStr">
        <is>
          <t>A2517437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AA25129617</t>
        </is>
      </c>
      <c r="C918" s="5" t="inlineStr">
        <is>
          <t>2403,26</t>
        </is>
      </c>
      <c r="D918" s="5" t="inlineStr">
        <is>
          <t>0,8</t>
        </is>
      </c>
      <c r="E918" s="5" t="inlineStr">
        <is>
          <t>26,35</t>
        </is>
      </c>
      <c r="F918" s="5" t="inlineStr">
        <is>
          <t>0,8</t>
        </is>
      </c>
      <c r="G918" s="5" t="inlineStr">
        <is>
          <t>16,22</t>
        </is>
      </c>
      <c r="H918" s="5" t="inlineStr">
        <is>
          <t>0,0</t>
        </is>
      </c>
      <c r="I918" s="5" t="inlineStr">
        <is>
          <t>SIN FUGA</t>
        </is>
      </c>
      <c r="J918" s="6" t="n">
        <v>45954</v>
      </c>
      <c r="K918" s="5" t="inlineStr">
        <is>
          <t>VI-289555-2025</t>
        </is>
      </c>
      <c r="L918" s="5" t="inlineStr">
        <is>
          <t>CONFORME</t>
        </is>
      </c>
      <c r="M918" s="5" t="inlineStr">
        <is>
          <t>A2517464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AA25129618</t>
        </is>
      </c>
      <c r="C919" s="5" t="inlineStr">
        <is>
          <t>2403,26</t>
        </is>
      </c>
      <c r="D919" s="5" t="inlineStr">
        <is>
          <t>0,5</t>
        </is>
      </c>
      <c r="E919" s="5" t="inlineStr">
        <is>
          <t>26,35</t>
        </is>
      </c>
      <c r="F919" s="5" t="inlineStr">
        <is>
          <t>1,2</t>
        </is>
      </c>
      <c r="G919" s="5" t="inlineStr">
        <is>
          <t>16,22</t>
        </is>
      </c>
      <c r="H919" s="5" t="inlineStr">
        <is>
          <t>0,5</t>
        </is>
      </c>
      <c r="I919" s="5" t="inlineStr">
        <is>
          <t>SIN FUGA</t>
        </is>
      </c>
      <c r="J919" s="6" t="n">
        <v>45954</v>
      </c>
      <c r="K919" s="5" t="inlineStr">
        <is>
          <t>VI-289556-2025</t>
        </is>
      </c>
      <c r="L919" s="5" t="inlineStr">
        <is>
          <t>CONFORME</t>
        </is>
      </c>
      <c r="M919" s="5" t="inlineStr">
        <is>
          <t>A2517465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AA25129619</t>
        </is>
      </c>
      <c r="C920" s="5" t="inlineStr">
        <is>
          <t>2403,26</t>
        </is>
      </c>
      <c r="D920" s="5" t="inlineStr">
        <is>
          <t>0,2</t>
        </is>
      </c>
      <c r="E920" s="5" t="inlineStr">
        <is>
          <t>26,35</t>
        </is>
      </c>
      <c r="F920" s="5" t="inlineStr">
        <is>
          <t>0,8</t>
        </is>
      </c>
      <c r="G920" s="5" t="inlineStr">
        <is>
          <t>16,22</t>
        </is>
      </c>
      <c r="H920" s="5" t="inlineStr">
        <is>
          <t>1,5</t>
        </is>
      </c>
      <c r="I920" s="5" t="inlineStr">
        <is>
          <t>SIN FUGA</t>
        </is>
      </c>
      <c r="J920" s="6" t="n">
        <v>45954</v>
      </c>
      <c r="K920" s="5" t="inlineStr">
        <is>
          <t>VI-289557-2025</t>
        </is>
      </c>
      <c r="L920" s="5" t="inlineStr">
        <is>
          <t>CONFORME</t>
        </is>
      </c>
      <c r="M920" s="5" t="inlineStr">
        <is>
          <t>A2517491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AA25129620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26,33</t>
        </is>
      </c>
      <c r="F921" s="5" t="inlineStr">
        <is>
          <t>-0,2</t>
        </is>
      </c>
      <c r="G921" s="5" t="inlineStr">
        <is>
          <t>16,40</t>
        </is>
      </c>
      <c r="H921" s="5" t="inlineStr">
        <is>
          <t>0,0</t>
        </is>
      </c>
      <c r="I921" s="5" t="inlineStr">
        <is>
          <t>SIN FUGA</t>
        </is>
      </c>
      <c r="J921" s="6" t="n">
        <v>45954</v>
      </c>
      <c r="K921" s="5" t="inlineStr">
        <is>
          <t>VI-289558-2025</t>
        </is>
      </c>
      <c r="L921" s="5" t="inlineStr">
        <is>
          <t>CONFORME</t>
        </is>
      </c>
      <c r="M921" s="5" t="inlineStr">
        <is>
          <t>A2517403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AA25129621</t>
        </is>
      </c>
      <c r="C922" s="5" t="inlineStr">
        <is>
          <t>2403,74</t>
        </is>
      </c>
      <c r="D922" s="5" t="inlineStr">
        <is>
          <t>-1,1</t>
        </is>
      </c>
      <c r="E922" s="5" t="inlineStr">
        <is>
          <t>26,33</t>
        </is>
      </c>
      <c r="F922" s="5" t="inlineStr">
        <is>
          <t>-0,6</t>
        </is>
      </c>
      <c r="G922" s="5" t="inlineStr">
        <is>
          <t>16,40</t>
        </is>
      </c>
      <c r="H922" s="5" t="inlineStr">
        <is>
          <t>-1,4</t>
        </is>
      </c>
      <c r="I922" s="5" t="inlineStr">
        <is>
          <t>SIN FUGA</t>
        </is>
      </c>
      <c r="J922" s="6" t="n">
        <v>45954</v>
      </c>
      <c r="K922" s="5" t="inlineStr">
        <is>
          <t>VI-289559-2025</t>
        </is>
      </c>
      <c r="L922" s="5" t="inlineStr">
        <is>
          <t>CONFORME</t>
        </is>
      </c>
      <c r="M922" s="5" t="inlineStr">
        <is>
          <t>A2517979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AA25129622</t>
        </is>
      </c>
      <c r="C923" s="5" t="inlineStr">
        <is>
          <t>2403,74</t>
        </is>
      </c>
      <c r="D923" s="5" t="inlineStr">
        <is>
          <t>0,5</t>
        </is>
      </c>
      <c r="E923" s="5" t="inlineStr">
        <is>
          <t>26,33</t>
        </is>
      </c>
      <c r="F923" s="5" t="inlineStr">
        <is>
          <t>0,4</t>
        </is>
      </c>
      <c r="G923" s="5" t="inlineStr">
        <is>
          <t>16,40</t>
        </is>
      </c>
      <c r="H923" s="5" t="inlineStr">
        <is>
          <t>-0,9</t>
        </is>
      </c>
      <c r="I923" s="5" t="inlineStr">
        <is>
          <t>SIN FUGA</t>
        </is>
      </c>
      <c r="J923" s="6" t="n">
        <v>45954</v>
      </c>
      <c r="K923" s="5" t="inlineStr">
        <is>
          <t>VI-289560-2025</t>
        </is>
      </c>
      <c r="L923" s="5" t="inlineStr">
        <is>
          <t>CONFORME</t>
        </is>
      </c>
      <c r="M923" s="5" t="inlineStr">
        <is>
          <t>A2517943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AA25129623</t>
        </is>
      </c>
      <c r="C924" s="5" t="inlineStr">
        <is>
          <t>2403,74</t>
        </is>
      </c>
      <c r="D924" s="5" t="inlineStr">
        <is>
          <t>-0,2</t>
        </is>
      </c>
      <c r="E924" s="5" t="inlineStr">
        <is>
          <t>26,33</t>
        </is>
      </c>
      <c r="F924" s="5" t="inlineStr">
        <is>
          <t>0,6</t>
        </is>
      </c>
      <c r="G924" s="5" t="inlineStr">
        <is>
          <t>16,40</t>
        </is>
      </c>
      <c r="H924" s="5" t="inlineStr">
        <is>
          <t>0,5</t>
        </is>
      </c>
      <c r="I924" s="5" t="inlineStr">
        <is>
          <t>SIN FUGA</t>
        </is>
      </c>
      <c r="J924" s="6" t="n">
        <v>45954</v>
      </c>
      <c r="K924" s="5" t="inlineStr">
        <is>
          <t>VI-289561-2025</t>
        </is>
      </c>
      <c r="L924" s="5" t="inlineStr">
        <is>
          <t>CONFORME</t>
        </is>
      </c>
      <c r="M924" s="5" t="inlineStr">
        <is>
          <t>A2517907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AA25129624</t>
        </is>
      </c>
      <c r="C925" s="5" t="inlineStr">
        <is>
          <t>2403,74</t>
        </is>
      </c>
      <c r="D925" s="5" t="inlineStr">
        <is>
          <t>-0,3</t>
        </is>
      </c>
      <c r="E925" s="5" t="inlineStr">
        <is>
          <t>26,33</t>
        </is>
      </c>
      <c r="F925" s="5" t="inlineStr">
        <is>
          <t>-0,4</t>
        </is>
      </c>
      <c r="G925" s="5" t="inlineStr">
        <is>
          <t>16,40</t>
        </is>
      </c>
      <c r="H925" s="5" t="inlineStr">
        <is>
          <t>-2,4</t>
        </is>
      </c>
      <c r="I925" s="5" t="inlineStr">
        <is>
          <t>SIN FUGA</t>
        </is>
      </c>
      <c r="J925" s="6" t="n">
        <v>45954</v>
      </c>
      <c r="K925" s="5" t="inlineStr">
        <is>
          <t>VI-289562-2025</t>
        </is>
      </c>
      <c r="L925" s="5" t="inlineStr">
        <is>
          <t>CONFORME</t>
        </is>
      </c>
      <c r="M925" s="5" t="inlineStr">
        <is>
          <t>A2517910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AA25129625</t>
        </is>
      </c>
      <c r="C926" s="5" t="inlineStr">
        <is>
          <t>2403,74</t>
        </is>
      </c>
      <c r="D926" s="5" t="inlineStr">
        <is>
          <t>-0,8</t>
        </is>
      </c>
      <c r="E926" s="5" t="inlineStr">
        <is>
          <t>26,33</t>
        </is>
      </c>
      <c r="F926" s="5" t="inlineStr">
        <is>
          <t>-1,0</t>
        </is>
      </c>
      <c r="G926" s="5" t="inlineStr">
        <is>
          <t>16,40</t>
        </is>
      </c>
      <c r="H926" s="5" t="inlineStr">
        <is>
          <t>-4,4</t>
        </is>
      </c>
      <c r="I926" s="5" t="inlineStr">
        <is>
          <t>SIN FUGA</t>
        </is>
      </c>
      <c r="J926" s="6" t="n">
        <v>45954</v>
      </c>
      <c r="K926" s="5" t="inlineStr">
        <is>
          <t>VI-289563-2025</t>
        </is>
      </c>
      <c r="L926" s="5" t="inlineStr">
        <is>
          <t>CONFORME</t>
        </is>
      </c>
      <c r="M926" s="5" t="inlineStr">
        <is>
          <t>A2517998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AA25129626</t>
        </is>
      </c>
      <c r="C927" s="5" t="inlineStr">
        <is>
          <t>2403,74</t>
        </is>
      </c>
      <c r="D927" s="5" t="inlineStr">
        <is>
          <t>-0,3</t>
        </is>
      </c>
      <c r="E927" s="5" t="inlineStr">
        <is>
          <t>26,33</t>
        </is>
      </c>
      <c r="F927" s="5" t="inlineStr">
        <is>
          <t>0,2</t>
        </is>
      </c>
      <c r="G927" s="5" t="inlineStr">
        <is>
          <t>16,40</t>
        </is>
      </c>
      <c r="H927" s="5" t="inlineStr">
        <is>
          <t>0,0</t>
        </is>
      </c>
      <c r="I927" s="5" t="inlineStr">
        <is>
          <t>SIN FUGA</t>
        </is>
      </c>
      <c r="J927" s="6" t="n">
        <v>45954</v>
      </c>
      <c r="K927" s="5" t="inlineStr">
        <is>
          <t>VI-289564-2025</t>
        </is>
      </c>
      <c r="L927" s="5" t="inlineStr">
        <is>
          <t>CONFORME</t>
        </is>
      </c>
      <c r="M927" s="5" t="inlineStr">
        <is>
          <t>A2516869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AA25129627</t>
        </is>
      </c>
      <c r="C928" s="5" t="inlineStr">
        <is>
          <t>2403,74</t>
        </is>
      </c>
      <c r="D928" s="5" t="inlineStr">
        <is>
          <t>1,2</t>
        </is>
      </c>
      <c r="E928" s="5" t="inlineStr">
        <is>
          <t>26,33</t>
        </is>
      </c>
      <c r="F928" s="5" t="inlineStr">
        <is>
          <t>-0,4</t>
        </is>
      </c>
      <c r="G928" s="5" t="inlineStr">
        <is>
          <t>16,40</t>
        </is>
      </c>
      <c r="H928" s="5" t="inlineStr">
        <is>
          <t>-2,4</t>
        </is>
      </c>
      <c r="I928" s="5" t="inlineStr">
        <is>
          <t>SIN FUGA</t>
        </is>
      </c>
      <c r="J928" s="6" t="n">
        <v>45954</v>
      </c>
      <c r="K928" s="5" t="inlineStr">
        <is>
          <t>VI-289565-2025</t>
        </is>
      </c>
      <c r="L928" s="5" t="inlineStr">
        <is>
          <t>CONFORME</t>
        </is>
      </c>
      <c r="M928" s="5" t="inlineStr">
        <is>
          <t>A2516870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AA25129628</t>
        </is>
      </c>
      <c r="C929" s="5" t="inlineStr">
        <is>
          <t>2403,74</t>
        </is>
      </c>
      <c r="D929" s="5" t="inlineStr">
        <is>
          <t>1,2</t>
        </is>
      </c>
      <c r="E929" s="5" t="inlineStr">
        <is>
          <t>26,33</t>
        </is>
      </c>
      <c r="F929" s="5" t="inlineStr">
        <is>
          <t>0,8</t>
        </is>
      </c>
      <c r="G929" s="5" t="inlineStr">
        <is>
          <t>16,40</t>
        </is>
      </c>
      <c r="H929" s="5" t="inlineStr">
        <is>
          <t>0,0</t>
        </is>
      </c>
      <c r="I929" s="5" t="inlineStr">
        <is>
          <t>SIN FUGA</t>
        </is>
      </c>
      <c r="J929" s="6" t="n">
        <v>45954</v>
      </c>
      <c r="K929" s="5" t="inlineStr">
        <is>
          <t>VI-289566-2025</t>
        </is>
      </c>
      <c r="L929" s="5" t="inlineStr">
        <is>
          <t>CONFORME</t>
        </is>
      </c>
      <c r="M929" s="5" t="inlineStr">
        <is>
          <t>A2523635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AA25129629</t>
        </is>
      </c>
      <c r="C930" s="5" t="inlineStr">
        <is>
          <t>2403,74</t>
        </is>
      </c>
      <c r="D930" s="5" t="inlineStr">
        <is>
          <t>-1,2</t>
        </is>
      </c>
      <c r="E930" s="5" t="inlineStr">
        <is>
          <t>26,33</t>
        </is>
      </c>
      <c r="F930" s="5" t="inlineStr">
        <is>
          <t>-1,2</t>
        </is>
      </c>
      <c r="G930" s="5" t="inlineStr">
        <is>
          <t>16,40</t>
        </is>
      </c>
      <c r="H930" s="5" t="inlineStr">
        <is>
          <t>-2,4</t>
        </is>
      </c>
      <c r="I930" s="5" t="inlineStr">
        <is>
          <t>SIN FUGA</t>
        </is>
      </c>
      <c r="J930" s="6" t="n">
        <v>45954</v>
      </c>
      <c r="K930" s="5" t="inlineStr">
        <is>
          <t>VI-289567-2025</t>
        </is>
      </c>
      <c r="L930" s="5" t="inlineStr">
        <is>
          <t>CONFORME</t>
        </is>
      </c>
      <c r="M930" s="5" t="inlineStr">
        <is>
          <t>A2523631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AA25129630</t>
        </is>
      </c>
      <c r="C931" s="5" t="inlineStr">
        <is>
          <t>2403,74</t>
        </is>
      </c>
      <c r="D931" s="5" t="inlineStr">
        <is>
          <t>-0,9</t>
        </is>
      </c>
      <c r="E931" s="5" t="inlineStr">
        <is>
          <t>26,33</t>
        </is>
      </c>
      <c r="F931" s="5" t="inlineStr">
        <is>
          <t>-0,4</t>
        </is>
      </c>
      <c r="G931" s="5" t="inlineStr">
        <is>
          <t>16,40</t>
        </is>
      </c>
      <c r="H931" s="5" t="inlineStr">
        <is>
          <t>-1,4</t>
        </is>
      </c>
      <c r="I931" s="5" t="inlineStr">
        <is>
          <t>SIN FUGA</t>
        </is>
      </c>
      <c r="J931" s="6" t="n">
        <v>45954</v>
      </c>
      <c r="K931" s="5" t="inlineStr">
        <is>
          <t>VI-289568-2025</t>
        </is>
      </c>
      <c r="L931" s="5" t="inlineStr">
        <is>
          <t>CONFORME</t>
        </is>
      </c>
      <c r="M931" s="5" t="inlineStr">
        <is>
          <t>A2518891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AA25129631</t>
        </is>
      </c>
      <c r="C932" s="5" t="inlineStr">
        <is>
          <t>2405,75</t>
        </is>
      </c>
      <c r="D932" s="5" t="inlineStr">
        <is>
          <t>-1,2</t>
        </is>
      </c>
      <c r="E932" s="5" t="inlineStr">
        <is>
          <t>26,54</t>
        </is>
      </c>
      <c r="F932" s="5" t="inlineStr">
        <is>
          <t>-0,4</t>
        </is>
      </c>
      <c r="G932" s="5" t="inlineStr">
        <is>
          <t>16,45</t>
        </is>
      </c>
      <c r="H932" s="5" t="inlineStr">
        <is>
          <t>-1,6</t>
        </is>
      </c>
      <c r="I932" s="5" t="inlineStr">
        <is>
          <t>SIN FUGA</t>
        </is>
      </c>
      <c r="J932" s="6" t="n">
        <v>45954</v>
      </c>
      <c r="K932" s="5" t="inlineStr">
        <is>
          <t>VI-289569-2025</t>
        </is>
      </c>
      <c r="L932" s="5" t="inlineStr">
        <is>
          <t>CONFORME</t>
        </is>
      </c>
      <c r="M932" s="5" t="inlineStr">
        <is>
          <t>A2517479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AA25129632</t>
        </is>
      </c>
      <c r="C933" s="5" t="inlineStr">
        <is>
          <t>2405,75</t>
        </is>
      </c>
      <c r="D933" s="5" t="inlineStr">
        <is>
          <t>1,1</t>
        </is>
      </c>
      <c r="E933" s="5" t="inlineStr">
        <is>
          <t>26,54</t>
        </is>
      </c>
      <c r="F933" s="5" t="inlineStr">
        <is>
          <t>0,6</t>
        </is>
      </c>
      <c r="G933" s="5" t="inlineStr">
        <is>
          <t>16,45</t>
        </is>
      </c>
      <c r="H933" s="5" t="inlineStr">
        <is>
          <t>-1,6</t>
        </is>
      </c>
      <c r="I933" s="5" t="inlineStr">
        <is>
          <t>SIN FUGA</t>
        </is>
      </c>
      <c r="J933" s="6" t="n">
        <v>45954</v>
      </c>
      <c r="K933" s="5" t="inlineStr">
        <is>
          <t>VI-289570-2025</t>
        </is>
      </c>
      <c r="L933" s="5" t="inlineStr">
        <is>
          <t>CONFORME</t>
        </is>
      </c>
      <c r="M933" s="5" t="inlineStr">
        <is>
          <t>A2517448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AA25129633</t>
        </is>
      </c>
      <c r="C934" s="5" t="inlineStr">
        <is>
          <t>2405,75</t>
        </is>
      </c>
      <c r="D934" s="5" t="inlineStr">
        <is>
          <t>-1,4</t>
        </is>
      </c>
      <c r="E934" s="5" t="inlineStr">
        <is>
          <t>26,54</t>
        </is>
      </c>
      <c r="F934" s="5" t="inlineStr">
        <is>
          <t>0,2</t>
        </is>
      </c>
      <c r="G934" s="5" t="inlineStr">
        <is>
          <t>16,45</t>
        </is>
      </c>
      <c r="H934" s="5" t="inlineStr">
        <is>
          <t>-0,1</t>
        </is>
      </c>
      <c r="I934" s="5" t="inlineStr">
        <is>
          <t>SIN FUGA</t>
        </is>
      </c>
      <c r="J934" s="6" t="n">
        <v>45954</v>
      </c>
      <c r="K934" s="5" t="inlineStr">
        <is>
          <t>VI-289571-2025</t>
        </is>
      </c>
      <c r="L934" s="5" t="inlineStr">
        <is>
          <t>CONFORME</t>
        </is>
      </c>
      <c r="M934" s="5" t="inlineStr">
        <is>
          <t>A2517472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AA25129634</t>
        </is>
      </c>
      <c r="C935" s="5" t="inlineStr">
        <is>
          <t>2405,75</t>
        </is>
      </c>
      <c r="D935" s="5" t="inlineStr">
        <is>
          <t>0,7</t>
        </is>
      </c>
      <c r="E935" s="5" t="inlineStr">
        <is>
          <t>26,54</t>
        </is>
      </c>
      <c r="F935" s="5" t="inlineStr">
        <is>
          <t>0,4</t>
        </is>
      </c>
      <c r="G935" s="5" t="inlineStr">
        <is>
          <t>16,45</t>
        </is>
      </c>
      <c r="H935" s="5" t="inlineStr">
        <is>
          <t>-0,1</t>
        </is>
      </c>
      <c r="I935" s="5" t="inlineStr">
        <is>
          <t>SIN FUGA</t>
        </is>
      </c>
      <c r="J935" s="6" t="n">
        <v>45954</v>
      </c>
      <c r="K935" s="5" t="inlineStr">
        <is>
          <t>VI-289572-2025</t>
        </is>
      </c>
      <c r="L935" s="5" t="inlineStr">
        <is>
          <t>CONFORME</t>
        </is>
      </c>
      <c r="M935" s="5" t="inlineStr">
        <is>
          <t>A2517480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AA25129635</t>
        </is>
      </c>
      <c r="C936" s="5" t="inlineStr">
        <is>
          <t>2405,75</t>
        </is>
      </c>
      <c r="D936" s="5" t="inlineStr">
        <is>
          <t>1,2</t>
        </is>
      </c>
      <c r="E936" s="5" t="inlineStr">
        <is>
          <t>26,54</t>
        </is>
      </c>
      <c r="F936" s="5" t="inlineStr">
        <is>
          <t>0,6</t>
        </is>
      </c>
      <c r="G936" s="5" t="inlineStr">
        <is>
          <t>16,45</t>
        </is>
      </c>
      <c r="H936" s="5" t="inlineStr">
        <is>
          <t>0,4</t>
        </is>
      </c>
      <c r="I936" s="5" t="inlineStr">
        <is>
          <t>SIN FUGA</t>
        </is>
      </c>
      <c r="J936" s="6" t="n">
        <v>45954</v>
      </c>
      <c r="K936" s="5" t="inlineStr">
        <is>
          <t>VI-289573-2025</t>
        </is>
      </c>
      <c r="L936" s="5" t="inlineStr">
        <is>
          <t>CONFORME</t>
        </is>
      </c>
      <c r="M936" s="5" t="inlineStr">
        <is>
          <t>A2517486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AA25129636</t>
        </is>
      </c>
      <c r="C937" s="5" t="inlineStr">
        <is>
          <t>2405,75</t>
        </is>
      </c>
      <c r="D937" s="5" t="inlineStr">
        <is>
          <t>-0,0</t>
        </is>
      </c>
      <c r="E937" s="5" t="inlineStr">
        <is>
          <t>26,54</t>
        </is>
      </c>
      <c r="F937" s="5" t="inlineStr">
        <is>
          <t>-0,0</t>
        </is>
      </c>
      <c r="G937" s="5" t="inlineStr">
        <is>
          <t>16,45</t>
        </is>
      </c>
      <c r="H937" s="5" t="inlineStr">
        <is>
          <t>0,9</t>
        </is>
      </c>
      <c r="I937" s="5" t="inlineStr">
        <is>
          <t>SIN FUGA</t>
        </is>
      </c>
      <c r="J937" s="6" t="n">
        <v>45954</v>
      </c>
      <c r="K937" s="5" t="inlineStr">
        <is>
          <t>VI-289574-2025</t>
        </is>
      </c>
      <c r="L937" s="5" t="inlineStr">
        <is>
          <t>CONFORME</t>
        </is>
      </c>
      <c r="M937" s="5" t="inlineStr">
        <is>
          <t>A2517405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AA25129637</t>
        </is>
      </c>
      <c r="C938" s="5" t="inlineStr">
        <is>
          <t>2405,75</t>
        </is>
      </c>
      <c r="D938" s="5" t="inlineStr">
        <is>
          <t>1,0</t>
        </is>
      </c>
      <c r="E938" s="5" t="inlineStr">
        <is>
          <t>26,54</t>
        </is>
      </c>
      <c r="F938" s="5" t="inlineStr">
        <is>
          <t>0,2</t>
        </is>
      </c>
      <c r="G938" s="5" t="inlineStr">
        <is>
          <t>16,45</t>
        </is>
      </c>
      <c r="H938" s="5" t="inlineStr">
        <is>
          <t>-1,1</t>
        </is>
      </c>
      <c r="I938" s="5" t="inlineStr">
        <is>
          <t>SIN FUGA</t>
        </is>
      </c>
      <c r="J938" s="6" t="n">
        <v>45954</v>
      </c>
      <c r="K938" s="5" t="inlineStr">
        <is>
          <t>VI-289575-2025</t>
        </is>
      </c>
      <c r="L938" s="5" t="inlineStr">
        <is>
          <t>CONFORME</t>
        </is>
      </c>
      <c r="M938" s="5" t="inlineStr">
        <is>
          <t>A2517406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AA25129638</t>
        </is>
      </c>
      <c r="C939" s="5" t="inlineStr">
        <is>
          <t>2405,75</t>
        </is>
      </c>
      <c r="D939" s="5" t="inlineStr">
        <is>
          <t>0,7</t>
        </is>
      </c>
      <c r="E939" s="5" t="inlineStr">
        <is>
          <t>26,54</t>
        </is>
      </c>
      <c r="F939" s="5" t="inlineStr">
        <is>
          <t>1,0</t>
        </is>
      </c>
      <c r="G939" s="5" t="inlineStr">
        <is>
          <t>16,45</t>
        </is>
      </c>
      <c r="H939" s="5" t="inlineStr">
        <is>
          <t>0,4</t>
        </is>
      </c>
      <c r="I939" s="5" t="inlineStr">
        <is>
          <t>SIN FUGA</t>
        </is>
      </c>
      <c r="J939" s="6" t="n">
        <v>45954</v>
      </c>
      <c r="K939" s="5" t="inlineStr">
        <is>
          <t>VI-289576-2025</t>
        </is>
      </c>
      <c r="L939" s="5" t="inlineStr">
        <is>
          <t>CONFORME</t>
        </is>
      </c>
      <c r="M939" s="5" t="inlineStr">
        <is>
          <t>A2517404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AA25129639</t>
        </is>
      </c>
      <c r="C940" s="5" t="inlineStr">
        <is>
          <t>2405,75</t>
        </is>
      </c>
      <c r="D940" s="5" t="inlineStr">
        <is>
          <t>0,8</t>
        </is>
      </c>
      <c r="E940" s="5" t="inlineStr">
        <is>
          <t>26,54</t>
        </is>
      </c>
      <c r="F940" s="5" t="inlineStr">
        <is>
          <t>1,0</t>
        </is>
      </c>
      <c r="G940" s="5" t="inlineStr">
        <is>
          <t>16,45</t>
        </is>
      </c>
      <c r="H940" s="5" t="inlineStr">
        <is>
          <t>0,4</t>
        </is>
      </c>
      <c r="I940" s="5" t="inlineStr">
        <is>
          <t>SIN FUGA</t>
        </is>
      </c>
      <c r="J940" s="6" t="n">
        <v>45954</v>
      </c>
      <c r="K940" s="5" t="inlineStr">
        <is>
          <t>VI-289577-2025</t>
        </is>
      </c>
      <c r="L940" s="5" t="inlineStr">
        <is>
          <t>CONFORME</t>
        </is>
      </c>
      <c r="M940" s="5" t="inlineStr">
        <is>
          <t>A2517474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AA25129640</t>
        </is>
      </c>
      <c r="C941" s="5" t="inlineStr">
        <is>
          <t>2405,75</t>
        </is>
      </c>
      <c r="D941" s="5" t="inlineStr">
        <is>
          <t>-0,0</t>
        </is>
      </c>
      <c r="E941" s="5" t="inlineStr">
        <is>
          <t>26,54</t>
        </is>
      </c>
      <c r="F941" s="5" t="inlineStr">
        <is>
          <t>1,0</t>
        </is>
      </c>
      <c r="G941" s="5" t="inlineStr">
        <is>
          <t>16,45</t>
        </is>
      </c>
      <c r="H941" s="5" t="inlineStr">
        <is>
          <t>0,4</t>
        </is>
      </c>
      <c r="I941" s="5" t="inlineStr">
        <is>
          <t>SIN FUGA</t>
        </is>
      </c>
      <c r="J941" s="6" t="n">
        <v>45954</v>
      </c>
      <c r="K941" s="5" t="inlineStr">
        <is>
          <t>VI-289578-2025</t>
        </is>
      </c>
      <c r="L941" s="5" t="inlineStr">
        <is>
          <t>CONFORME</t>
        </is>
      </c>
      <c r="M941" s="5" t="inlineStr">
        <is>
          <t>A2517477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AA25129641</t>
        </is>
      </c>
      <c r="C942" s="5" t="inlineStr">
        <is>
          <t>2405,75</t>
        </is>
      </c>
      <c r="D942" s="5" t="inlineStr">
        <is>
          <t>1,1</t>
        </is>
      </c>
      <c r="E942" s="5" t="inlineStr">
        <is>
          <t>26,54</t>
        </is>
      </c>
      <c r="F942" s="5" t="inlineStr">
        <is>
          <t>1,2</t>
        </is>
      </c>
      <c r="G942" s="5" t="inlineStr">
        <is>
          <t>16,45</t>
        </is>
      </c>
      <c r="H942" s="5" t="inlineStr">
        <is>
          <t>0,4</t>
        </is>
      </c>
      <c r="I942" s="5" t="inlineStr">
        <is>
          <t>SIN FUGA</t>
        </is>
      </c>
      <c r="J942" s="6" t="n">
        <v>45954</v>
      </c>
      <c r="K942" s="5" t="inlineStr">
        <is>
          <t>VI-289579-2025</t>
        </is>
      </c>
      <c r="L942" s="5" t="inlineStr">
        <is>
          <t>CONFORME</t>
        </is>
      </c>
      <c r="M942" s="5" t="inlineStr">
        <is>
          <t>A2517497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AA25129642</t>
        </is>
      </c>
      <c r="C943" s="5" t="inlineStr">
        <is>
          <t>2407,18</t>
        </is>
      </c>
      <c r="D943" s="5" t="inlineStr">
        <is>
          <t>-1,0</t>
        </is>
      </c>
      <c r="E943" s="5" t="inlineStr">
        <is>
          <t>26,45</t>
        </is>
      </c>
      <c r="F943" s="5" t="inlineStr">
        <is>
          <t>0,0</t>
        </is>
      </c>
      <c r="G943" s="5" t="inlineStr">
        <is>
          <t>16,31</t>
        </is>
      </c>
      <c r="H943" s="5" t="inlineStr">
        <is>
          <t>-0,5</t>
        </is>
      </c>
      <c r="I943" s="5" t="inlineStr">
        <is>
          <t>SIN FUGA</t>
        </is>
      </c>
      <c r="J943" s="6" t="n">
        <v>45954</v>
      </c>
      <c r="K943" s="5" t="inlineStr">
        <is>
          <t>VI-289580-2025</t>
        </is>
      </c>
      <c r="L943" s="5" t="inlineStr">
        <is>
          <t>CONFORME</t>
        </is>
      </c>
      <c r="M943" s="5" t="inlineStr">
        <is>
          <t>A2517450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AA25129643</t>
        </is>
      </c>
      <c r="C944" s="5" t="inlineStr">
        <is>
          <t>2407,18</t>
        </is>
      </c>
      <c r="D944" s="5" t="inlineStr">
        <is>
          <t>1,5</t>
        </is>
      </c>
      <c r="E944" s="5" t="inlineStr">
        <is>
          <t>26,45</t>
        </is>
      </c>
      <c r="F944" s="5" t="inlineStr">
        <is>
          <t>0,4</t>
        </is>
      </c>
      <c r="G944" s="5" t="inlineStr">
        <is>
          <t>16,31</t>
        </is>
      </c>
      <c r="H944" s="5" t="inlineStr">
        <is>
          <t>-2,0</t>
        </is>
      </c>
      <c r="I944" s="5" t="inlineStr">
        <is>
          <t>SIN FUGA</t>
        </is>
      </c>
      <c r="J944" s="6" t="n">
        <v>45954</v>
      </c>
      <c r="K944" s="5" t="inlineStr">
        <is>
          <t>VI-289581-2025</t>
        </is>
      </c>
      <c r="L944" s="5" t="inlineStr">
        <is>
          <t>CONFORME</t>
        </is>
      </c>
      <c r="M944" s="5" t="inlineStr">
        <is>
          <t>A2517473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AA25129644</t>
        </is>
      </c>
      <c r="C945" s="5" t="inlineStr">
        <is>
          <t>2407,18</t>
        </is>
      </c>
      <c r="D945" s="5" t="inlineStr">
        <is>
          <t>0,3</t>
        </is>
      </c>
      <c r="E945" s="5" t="inlineStr">
        <is>
          <t>26,45</t>
        </is>
      </c>
      <c r="F945" s="5" t="inlineStr">
        <is>
          <t>0,4</t>
        </is>
      </c>
      <c r="G945" s="5" t="inlineStr">
        <is>
          <t>16,31</t>
        </is>
      </c>
      <c r="H945" s="5" t="inlineStr">
        <is>
          <t>0,9</t>
        </is>
      </c>
      <c r="I945" s="5" t="inlineStr">
        <is>
          <t>SIN FUGA</t>
        </is>
      </c>
      <c r="J945" s="6" t="n">
        <v>45954</v>
      </c>
      <c r="K945" s="5" t="inlineStr">
        <is>
          <t>VI-289582-2025</t>
        </is>
      </c>
      <c r="L945" s="5" t="inlineStr">
        <is>
          <t>CONFORME</t>
        </is>
      </c>
      <c r="M945" s="5" t="inlineStr">
        <is>
          <t>A2517410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AA25129645</t>
        </is>
      </c>
      <c r="C946" s="5" t="inlineStr">
        <is>
          <t>2407,18</t>
        </is>
      </c>
      <c r="D946" s="5" t="inlineStr">
        <is>
          <t>1,3</t>
        </is>
      </c>
      <c r="E946" s="5" t="inlineStr">
        <is>
          <t>26,45</t>
        </is>
      </c>
      <c r="F946" s="5" t="inlineStr">
        <is>
          <t>0,8</t>
        </is>
      </c>
      <c r="G946" s="5" t="inlineStr">
        <is>
          <t>16,31</t>
        </is>
      </c>
      <c r="H946" s="5" t="inlineStr">
        <is>
          <t>-0,0</t>
        </is>
      </c>
      <c r="I946" s="5" t="inlineStr">
        <is>
          <t>SIN FUGA</t>
        </is>
      </c>
      <c r="J946" s="6" t="n">
        <v>45954</v>
      </c>
      <c r="K946" s="5" t="inlineStr">
        <is>
          <t>VI-289583-2025</t>
        </is>
      </c>
      <c r="L946" s="5" t="inlineStr">
        <is>
          <t>CONFORME</t>
        </is>
      </c>
      <c r="M946" s="5" t="inlineStr">
        <is>
          <t>A2517487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AA25129646</t>
        </is>
      </c>
      <c r="C947" s="5" t="inlineStr">
        <is>
          <t>2407,18</t>
        </is>
      </c>
      <c r="D947" s="5" t="inlineStr">
        <is>
          <t>1,4</t>
        </is>
      </c>
      <c r="E947" s="5" t="inlineStr">
        <is>
          <t>26,45</t>
        </is>
      </c>
      <c r="F947" s="5" t="inlineStr">
        <is>
          <t>0,8</t>
        </is>
      </c>
      <c r="G947" s="5" t="inlineStr">
        <is>
          <t>16,31</t>
        </is>
      </c>
      <c r="H947" s="5" t="inlineStr">
        <is>
          <t>0,9</t>
        </is>
      </c>
      <c r="I947" s="5" t="inlineStr">
        <is>
          <t>SIN FUGA</t>
        </is>
      </c>
      <c r="J947" s="6" t="n">
        <v>45954</v>
      </c>
      <c r="K947" s="5" t="inlineStr">
        <is>
          <t>VI-289584-2025</t>
        </is>
      </c>
      <c r="L947" s="5" t="inlineStr">
        <is>
          <t>CONFORME</t>
        </is>
      </c>
      <c r="M947" s="5" t="inlineStr">
        <is>
          <t>A2517445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AA25129647</t>
        </is>
      </c>
      <c r="C948" s="5" t="inlineStr">
        <is>
          <t>2407,18</t>
        </is>
      </c>
      <c r="D948" s="5" t="inlineStr">
        <is>
          <t>0,2</t>
        </is>
      </c>
      <c r="E948" s="5" t="inlineStr">
        <is>
          <t>26,45</t>
        </is>
      </c>
      <c r="F948" s="5" t="inlineStr">
        <is>
          <t>0,4</t>
        </is>
      </c>
      <c r="G948" s="5" t="inlineStr">
        <is>
          <t>16,31</t>
        </is>
      </c>
      <c r="H948" s="5" t="inlineStr">
        <is>
          <t>0,9</t>
        </is>
      </c>
      <c r="I948" s="5" t="inlineStr">
        <is>
          <t>SIN FUGA</t>
        </is>
      </c>
      <c r="J948" s="6" t="n">
        <v>45954</v>
      </c>
      <c r="K948" s="5" t="inlineStr">
        <is>
          <t>VI-289585-2025</t>
        </is>
      </c>
      <c r="L948" s="5" t="inlineStr">
        <is>
          <t>CONFORME</t>
        </is>
      </c>
      <c r="M948" s="5" t="inlineStr">
        <is>
          <t>A2517449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AA25129648</t>
        </is>
      </c>
      <c r="C949" s="5" t="inlineStr">
        <is>
          <t>2407,18</t>
        </is>
      </c>
      <c r="D949" s="5" t="inlineStr">
        <is>
          <t>0,2</t>
        </is>
      </c>
      <c r="E949" s="5" t="inlineStr">
        <is>
          <t>26,45</t>
        </is>
      </c>
      <c r="F949" s="5" t="inlineStr">
        <is>
          <t>-1,6</t>
        </is>
      </c>
      <c r="G949" s="5" t="inlineStr">
        <is>
          <t>16,31</t>
        </is>
      </c>
      <c r="H949" s="5" t="inlineStr">
        <is>
          <t>-5,0</t>
        </is>
      </c>
      <c r="I949" s="5" t="inlineStr">
        <is>
          <t>SIN FUGA</t>
        </is>
      </c>
      <c r="J949" s="6" t="n">
        <v>45954</v>
      </c>
      <c r="K949" s="5" t="inlineStr">
        <is>
          <t>VI-289586-2025</t>
        </is>
      </c>
      <c r="L949" s="5" t="inlineStr">
        <is>
          <t>CONFORME</t>
        </is>
      </c>
      <c r="M949" s="5" t="inlineStr">
        <is>
          <t>A2517483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AA25129649</t>
        </is>
      </c>
      <c r="C950" s="5" t="inlineStr">
        <is>
          <t>2407,18</t>
        </is>
      </c>
      <c r="D950" s="5" t="inlineStr">
        <is>
          <t>0,5</t>
        </is>
      </c>
      <c r="E950" s="5" t="inlineStr">
        <is>
          <t>26,45</t>
        </is>
      </c>
      <c r="F950" s="5" t="inlineStr">
        <is>
          <t>1,0</t>
        </is>
      </c>
      <c r="G950" s="5" t="inlineStr">
        <is>
          <t>16,31</t>
        </is>
      </c>
      <c r="H950" s="5" t="inlineStr">
        <is>
          <t>0,4</t>
        </is>
      </c>
      <c r="I950" s="5" t="inlineStr">
        <is>
          <t>SIN FUGA</t>
        </is>
      </c>
      <c r="J950" s="6" t="n">
        <v>45954</v>
      </c>
      <c r="K950" s="5" t="inlineStr">
        <is>
          <t>VI-289587-2025</t>
        </is>
      </c>
      <c r="L950" s="5" t="inlineStr">
        <is>
          <t>CONFORME</t>
        </is>
      </c>
      <c r="M950" s="5" t="inlineStr">
        <is>
          <t>A2517490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AA25129650</t>
        </is>
      </c>
      <c r="C951" s="5" t="inlineStr">
        <is>
          <t>2407,18</t>
        </is>
      </c>
      <c r="D951" s="5" t="inlineStr">
        <is>
          <t>0,5</t>
        </is>
      </c>
      <c r="E951" s="5" t="inlineStr">
        <is>
          <t>26,45</t>
        </is>
      </c>
      <c r="F951" s="5" t="inlineStr">
        <is>
          <t>1,2</t>
        </is>
      </c>
      <c r="G951" s="5" t="inlineStr">
        <is>
          <t>16,31</t>
        </is>
      </c>
      <c r="H951" s="5" t="inlineStr">
        <is>
          <t>1,9</t>
        </is>
      </c>
      <c r="I951" s="5" t="inlineStr">
        <is>
          <t>SIN FUGA</t>
        </is>
      </c>
      <c r="J951" s="6" t="n">
        <v>45954</v>
      </c>
      <c r="K951" s="5" t="inlineStr">
        <is>
          <t>VI-289588-2025</t>
        </is>
      </c>
      <c r="L951" s="5" t="inlineStr">
        <is>
          <t>CONFORME</t>
        </is>
      </c>
      <c r="M951" s="5" t="inlineStr">
        <is>
          <t>A2517441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AA25129651</t>
        </is>
      </c>
      <c r="C952" s="5" t="inlineStr">
        <is>
          <t>2407,18</t>
        </is>
      </c>
      <c r="D952" s="5" t="inlineStr">
        <is>
          <t>0,6</t>
        </is>
      </c>
      <c r="E952" s="5" t="inlineStr">
        <is>
          <t>26,45</t>
        </is>
      </c>
      <c r="F952" s="5" t="inlineStr">
        <is>
          <t>0,6</t>
        </is>
      </c>
      <c r="G952" s="5" t="inlineStr">
        <is>
          <t>16,31</t>
        </is>
      </c>
      <c r="H952" s="5" t="inlineStr">
        <is>
          <t>-0,0</t>
        </is>
      </c>
      <c r="I952" s="5" t="inlineStr">
        <is>
          <t>SIN FUGA</t>
        </is>
      </c>
      <c r="J952" s="6" t="n">
        <v>45954</v>
      </c>
      <c r="K952" s="5" t="inlineStr">
        <is>
          <t>VI-289589-2025</t>
        </is>
      </c>
      <c r="L952" s="5" t="inlineStr">
        <is>
          <t>CONFORME</t>
        </is>
      </c>
      <c r="M952" s="5" t="inlineStr">
        <is>
          <t>A2517443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AA25129652</t>
        </is>
      </c>
      <c r="C953" s="5" t="inlineStr">
        <is>
          <t>2407,18</t>
        </is>
      </c>
      <c r="D953" s="5" t="inlineStr">
        <is>
          <t>0,1</t>
        </is>
      </c>
      <c r="E953" s="5" t="inlineStr">
        <is>
          <t>26,45</t>
        </is>
      </c>
      <c r="F953" s="5" t="inlineStr">
        <is>
          <t>0,6</t>
        </is>
      </c>
      <c r="G953" s="5" t="inlineStr">
        <is>
          <t>16,31</t>
        </is>
      </c>
      <c r="H953" s="5" t="inlineStr">
        <is>
          <t>-1,5</t>
        </is>
      </c>
      <c r="I953" s="5" t="inlineStr">
        <is>
          <t>SIN FUGA</t>
        </is>
      </c>
      <c r="J953" s="6" t="n">
        <v>45954</v>
      </c>
      <c r="K953" s="5" t="inlineStr">
        <is>
          <t>VI-289590-2025</t>
        </is>
      </c>
      <c r="L953" s="5" t="inlineStr">
        <is>
          <t>CONFORME</t>
        </is>
      </c>
      <c r="M953" s="5" t="inlineStr">
        <is>
          <t>A2517498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AA25129653</t>
        </is>
      </c>
      <c r="C954" s="5" t="inlineStr">
        <is>
          <t>2403,74</t>
        </is>
      </c>
      <c r="D954" s="5" t="inlineStr">
        <is>
          <t>0,9</t>
        </is>
      </c>
      <c r="E954" s="5" t="inlineStr">
        <is>
          <t>26,52</t>
        </is>
      </c>
      <c r="F954" s="5" t="inlineStr">
        <is>
          <t>0,3</t>
        </is>
      </c>
      <c r="G954" s="5" t="inlineStr">
        <is>
          <t>16,26</t>
        </is>
      </c>
      <c r="H954" s="5" t="inlineStr">
        <is>
          <t>-0,1</t>
        </is>
      </c>
      <c r="I954" s="5" t="inlineStr">
        <is>
          <t>SIN FUGA</t>
        </is>
      </c>
      <c r="J954" s="6" t="n">
        <v>45954</v>
      </c>
      <c r="K954" s="5" t="inlineStr">
        <is>
          <t>VI-289591-2025</t>
        </is>
      </c>
      <c r="L954" s="5" t="inlineStr">
        <is>
          <t>CONFORME</t>
        </is>
      </c>
      <c r="M954" s="5" t="inlineStr">
        <is>
          <t>A2517419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AA25129654</t>
        </is>
      </c>
      <c r="C955" s="5" t="inlineStr">
        <is>
          <t>2403,74</t>
        </is>
      </c>
      <c r="D955" s="5" t="inlineStr">
        <is>
          <t>-0,2</t>
        </is>
      </c>
      <c r="E955" s="5" t="inlineStr">
        <is>
          <t>26,52</t>
        </is>
      </c>
      <c r="F955" s="5" t="inlineStr">
        <is>
          <t>-0,5</t>
        </is>
      </c>
      <c r="G955" s="5" t="inlineStr">
        <is>
          <t>16,26</t>
        </is>
      </c>
      <c r="H955" s="5" t="inlineStr">
        <is>
          <t>-2,6</t>
        </is>
      </c>
      <c r="I955" s="5" t="inlineStr">
        <is>
          <t>SIN FUGA</t>
        </is>
      </c>
      <c r="J955" s="6" t="n">
        <v>45954</v>
      </c>
      <c r="K955" s="5" t="inlineStr">
        <is>
          <t>VI-289592-2025</t>
        </is>
      </c>
      <c r="L955" s="5" t="inlineStr">
        <is>
          <t>CONFORME</t>
        </is>
      </c>
      <c r="M955" s="5" t="inlineStr">
        <is>
          <t>A2517478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AA25129655</t>
        </is>
      </c>
      <c r="C956" s="5" t="inlineStr">
        <is>
          <t>2403,74</t>
        </is>
      </c>
      <c r="D956" s="5" t="inlineStr">
        <is>
          <t>0,5</t>
        </is>
      </c>
      <c r="E956" s="5" t="inlineStr">
        <is>
          <t>26,52</t>
        </is>
      </c>
      <c r="F956" s="5" t="inlineStr">
        <is>
          <t>0,9</t>
        </is>
      </c>
      <c r="G956" s="5" t="inlineStr">
        <is>
          <t>16,26</t>
        </is>
      </c>
      <c r="H956" s="5" t="inlineStr">
        <is>
          <t>1,4</t>
        </is>
      </c>
      <c r="I956" s="5" t="inlineStr">
        <is>
          <t>SIN FUGA</t>
        </is>
      </c>
      <c r="J956" s="6" t="n">
        <v>45954</v>
      </c>
      <c r="K956" s="5" t="inlineStr">
        <is>
          <t>VI-289593-2025</t>
        </is>
      </c>
      <c r="L956" s="5" t="inlineStr">
        <is>
          <t>CONFORME</t>
        </is>
      </c>
      <c r="M956" s="5" t="inlineStr">
        <is>
          <t>A2517417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AA25129656</t>
        </is>
      </c>
      <c r="C957" s="5" t="inlineStr">
        <is>
          <t>2403,74</t>
        </is>
      </c>
      <c r="D957" s="5" t="inlineStr">
        <is>
          <t>0,5</t>
        </is>
      </c>
      <c r="E957" s="5" t="inlineStr">
        <is>
          <t>26,52</t>
        </is>
      </c>
      <c r="F957" s="5" t="inlineStr">
        <is>
          <t>0,3</t>
        </is>
      </c>
      <c r="G957" s="5" t="inlineStr">
        <is>
          <t>16,26</t>
        </is>
      </c>
      <c r="H957" s="5" t="inlineStr">
        <is>
          <t>0,4</t>
        </is>
      </c>
      <c r="I957" s="5" t="inlineStr">
        <is>
          <t>SIN FUGA</t>
        </is>
      </c>
      <c r="J957" s="6" t="n">
        <v>45954</v>
      </c>
      <c r="K957" s="5" t="inlineStr">
        <is>
          <t>VI-289594-2025</t>
        </is>
      </c>
      <c r="L957" s="5" t="inlineStr">
        <is>
          <t>CONFORME</t>
        </is>
      </c>
      <c r="M957" s="5" t="inlineStr">
        <is>
          <t>A2517412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AA25129657</t>
        </is>
      </c>
      <c r="C958" s="5" t="inlineStr">
        <is>
          <t>2403,74</t>
        </is>
      </c>
      <c r="D958" s="5" t="inlineStr">
        <is>
          <t>-0,8</t>
        </is>
      </c>
      <c r="E958" s="5" t="inlineStr">
        <is>
          <t>26,52</t>
        </is>
      </c>
      <c r="F958" s="5" t="inlineStr">
        <is>
          <t>0,1</t>
        </is>
      </c>
      <c r="G958" s="5" t="inlineStr">
        <is>
          <t>16,26</t>
        </is>
      </c>
      <c r="H958" s="5" t="inlineStr">
        <is>
          <t>-0,1</t>
        </is>
      </c>
      <c r="I958" s="5" t="inlineStr">
        <is>
          <t>SIN FUGA</t>
        </is>
      </c>
      <c r="J958" s="6" t="n">
        <v>45954</v>
      </c>
      <c r="K958" s="5" t="inlineStr">
        <is>
          <t>VI-289595-2025</t>
        </is>
      </c>
      <c r="L958" s="5" t="inlineStr">
        <is>
          <t>CONFORME</t>
        </is>
      </c>
      <c r="M958" s="5" t="inlineStr">
        <is>
          <t>A2517414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AA25129658</t>
        </is>
      </c>
      <c r="C959" s="5" t="inlineStr">
        <is>
          <t>2403,74</t>
        </is>
      </c>
      <c r="D959" s="5" t="inlineStr">
        <is>
          <t>0,2</t>
        </is>
      </c>
      <c r="E959" s="5" t="inlineStr">
        <is>
          <t>26,52</t>
        </is>
      </c>
      <c r="F959" s="5" t="inlineStr">
        <is>
          <t>0,7</t>
        </is>
      </c>
      <c r="G959" s="5" t="inlineStr">
        <is>
          <t>16,26</t>
        </is>
      </c>
      <c r="H959" s="5" t="inlineStr">
        <is>
          <t>1,4</t>
        </is>
      </c>
      <c r="I959" s="5" t="inlineStr">
        <is>
          <t>SIN FUGA</t>
        </is>
      </c>
      <c r="J959" s="6" t="n">
        <v>45954</v>
      </c>
      <c r="K959" s="5" t="inlineStr">
        <is>
          <t>VI-289596-2025</t>
        </is>
      </c>
      <c r="L959" s="5" t="inlineStr">
        <is>
          <t>CONFORME</t>
        </is>
      </c>
      <c r="M959" s="5" t="inlineStr">
        <is>
          <t>A2517423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AA25129659</t>
        </is>
      </c>
      <c r="C960" s="5" t="inlineStr">
        <is>
          <t>2403,74</t>
        </is>
      </c>
      <c r="D960" s="5" t="inlineStr">
        <is>
          <t>0,5</t>
        </is>
      </c>
      <c r="E960" s="5" t="inlineStr">
        <is>
          <t>26,52</t>
        </is>
      </c>
      <c r="F960" s="5" t="inlineStr">
        <is>
          <t>0,3</t>
        </is>
      </c>
      <c r="G960" s="5" t="inlineStr">
        <is>
          <t>16,26</t>
        </is>
      </c>
      <c r="H960" s="5" t="inlineStr">
        <is>
          <t>0,4</t>
        </is>
      </c>
      <c r="I960" s="5" t="inlineStr">
        <is>
          <t>SIN FUGA</t>
        </is>
      </c>
      <c r="J960" s="6" t="n">
        <v>45954</v>
      </c>
      <c r="K960" s="5" t="inlineStr">
        <is>
          <t>VI-289597-2025</t>
        </is>
      </c>
      <c r="L960" s="5" t="inlineStr">
        <is>
          <t>CONFORME</t>
        </is>
      </c>
      <c r="M960" s="5" t="inlineStr">
        <is>
          <t>A2516814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AA25129660</t>
        </is>
      </c>
      <c r="C961" s="5" t="inlineStr">
        <is>
          <t>2403,74</t>
        </is>
      </c>
      <c r="D961" s="5" t="inlineStr">
        <is>
          <t>0,2</t>
        </is>
      </c>
      <c r="E961" s="5" t="inlineStr">
        <is>
          <t>26,52</t>
        </is>
      </c>
      <c r="F961" s="5" t="inlineStr">
        <is>
          <t>1,1</t>
        </is>
      </c>
      <c r="G961" s="5" t="inlineStr">
        <is>
          <t>16,26</t>
        </is>
      </c>
      <c r="H961" s="5" t="inlineStr">
        <is>
          <t>1,4</t>
        </is>
      </c>
      <c r="I961" s="5" t="inlineStr">
        <is>
          <t>SIN FUGA</t>
        </is>
      </c>
      <c r="J961" s="6" t="n">
        <v>45954</v>
      </c>
      <c r="K961" s="5" t="inlineStr">
        <is>
          <t>VI-289598-2025</t>
        </is>
      </c>
      <c r="L961" s="5" t="inlineStr">
        <is>
          <t>CONFORME</t>
        </is>
      </c>
      <c r="M961" s="5" t="inlineStr">
        <is>
          <t>A2517418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AA25129661</t>
        </is>
      </c>
      <c r="C962" s="5" t="inlineStr">
        <is>
          <t>2403,74</t>
        </is>
      </c>
      <c r="D962" s="5" t="inlineStr">
        <is>
          <t>0,7</t>
        </is>
      </c>
      <c r="E962" s="5" t="inlineStr">
        <is>
          <t>26,52</t>
        </is>
      </c>
      <c r="F962" s="5" t="inlineStr">
        <is>
          <t>0,7</t>
        </is>
      </c>
      <c r="G962" s="5" t="inlineStr">
        <is>
          <t>16,26</t>
        </is>
      </c>
      <c r="H962" s="5" t="inlineStr">
        <is>
          <t>0,4</t>
        </is>
      </c>
      <c r="I962" s="5" t="inlineStr">
        <is>
          <t>SIN FUGA</t>
        </is>
      </c>
      <c r="J962" s="6" t="n">
        <v>45954</v>
      </c>
      <c r="K962" s="5" t="inlineStr">
        <is>
          <t>VI-289599-2025</t>
        </is>
      </c>
      <c r="L962" s="5" t="inlineStr">
        <is>
          <t>CONFORME</t>
        </is>
      </c>
      <c r="M962" s="5" t="inlineStr">
        <is>
          <t>A2518880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AA25129662</t>
        </is>
      </c>
      <c r="C963" s="5" t="inlineStr">
        <is>
          <t>2403,74</t>
        </is>
      </c>
      <c r="D963" s="5" t="inlineStr">
        <is>
          <t>0,2</t>
        </is>
      </c>
      <c r="E963" s="5" t="inlineStr">
        <is>
          <t>26,52</t>
        </is>
      </c>
      <c r="F963" s="5" t="inlineStr">
        <is>
          <t>1,3</t>
        </is>
      </c>
      <c r="G963" s="5" t="inlineStr">
        <is>
          <t>16,26</t>
        </is>
      </c>
      <c r="H963" s="5" t="inlineStr">
        <is>
          <t>0,4</t>
        </is>
      </c>
      <c r="I963" s="5" t="inlineStr">
        <is>
          <t>SIN FUGA</t>
        </is>
      </c>
      <c r="J963" s="6" t="n">
        <v>45954</v>
      </c>
      <c r="K963" s="5" t="inlineStr">
        <is>
          <t>VI-289600-2025</t>
        </is>
      </c>
      <c r="L963" s="5" t="inlineStr">
        <is>
          <t>CONFORME</t>
        </is>
      </c>
      <c r="M963" s="5" t="inlineStr">
        <is>
          <t>A2518872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AA25129663</t>
        </is>
      </c>
      <c r="C964" s="5" t="inlineStr">
        <is>
          <t>2403,74</t>
        </is>
      </c>
      <c r="D964" s="5" t="inlineStr">
        <is>
          <t>-0,3</t>
        </is>
      </c>
      <c r="E964" s="5" t="inlineStr">
        <is>
          <t>26,52</t>
        </is>
      </c>
      <c r="F964" s="5" t="inlineStr">
        <is>
          <t>1,1</t>
        </is>
      </c>
      <c r="G964" s="5" t="inlineStr">
        <is>
          <t>16,26</t>
        </is>
      </c>
      <c r="H964" s="5" t="inlineStr">
        <is>
          <t>0,9</t>
        </is>
      </c>
      <c r="I964" s="5" t="inlineStr">
        <is>
          <t>SIN FUGA</t>
        </is>
      </c>
      <c r="J964" s="6" t="n">
        <v>45954</v>
      </c>
      <c r="K964" s="5" t="inlineStr">
        <is>
          <t>VI-289601-2025</t>
        </is>
      </c>
      <c r="L964" s="5" t="inlineStr">
        <is>
          <t>CONFORME</t>
        </is>
      </c>
      <c r="M964" s="5" t="inlineStr">
        <is>
          <t>A2519693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AA25129664</t>
        </is>
      </c>
      <c r="C965" s="5" t="inlineStr">
        <is>
          <t>2428,47</t>
        </is>
      </c>
      <c r="D965" s="5" t="inlineStr">
        <is>
          <t>-0,7</t>
        </is>
      </c>
      <c r="E965" s="5" t="inlineStr">
        <is>
          <t>26,70</t>
        </is>
      </c>
      <c r="F965" s="5" t="inlineStr">
        <is>
          <t>-0,1</t>
        </is>
      </c>
      <c r="G965" s="5" t="inlineStr">
        <is>
          <t>16,38</t>
        </is>
      </c>
      <c r="H965" s="5" t="inlineStr">
        <is>
          <t>-1,8</t>
        </is>
      </c>
      <c r="I965" s="5" t="inlineStr">
        <is>
          <t>SIN FUGA</t>
        </is>
      </c>
      <c r="J965" s="6" t="n">
        <v>45954</v>
      </c>
      <c r="K965" s="5" t="inlineStr">
        <is>
          <t>VI-289602-2025</t>
        </is>
      </c>
      <c r="L965" s="5" t="inlineStr">
        <is>
          <t>CONFORME</t>
        </is>
      </c>
      <c r="M965" s="5" t="inlineStr">
        <is>
          <t>A2517753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AA25129665</t>
        </is>
      </c>
      <c r="C966" s="5" t="inlineStr">
        <is>
          <t>2428,47</t>
        </is>
      </c>
      <c r="D966" s="5" t="inlineStr">
        <is>
          <t>0,8</t>
        </is>
      </c>
      <c r="E966" s="5" t="inlineStr">
        <is>
          <t>26,70</t>
        </is>
      </c>
      <c r="F966" s="5" t="inlineStr">
        <is>
          <t>0,1</t>
        </is>
      </c>
      <c r="G966" s="5" t="inlineStr">
        <is>
          <t>16,38</t>
        </is>
      </c>
      <c r="H966" s="5" t="inlineStr">
        <is>
          <t>-1,3</t>
        </is>
      </c>
      <c r="I966" s="5" t="inlineStr">
        <is>
          <t>SIN FUGA</t>
        </is>
      </c>
      <c r="J966" s="6" t="n">
        <v>45954</v>
      </c>
      <c r="K966" s="5" t="inlineStr">
        <is>
          <t>VI-289603-2025</t>
        </is>
      </c>
      <c r="L966" s="5" t="inlineStr">
        <is>
          <t>CONFORME</t>
        </is>
      </c>
      <c r="M966" s="5" t="inlineStr">
        <is>
          <t>A2518858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AA25129666</t>
        </is>
      </c>
      <c r="C967" s="5" t="inlineStr">
        <is>
          <t>2428,47</t>
        </is>
      </c>
      <c r="D967" s="5" t="inlineStr">
        <is>
          <t>0,5</t>
        </is>
      </c>
      <c r="E967" s="5" t="inlineStr">
        <is>
          <t>26,70</t>
        </is>
      </c>
      <c r="F967" s="5" t="inlineStr">
        <is>
          <t>0,1</t>
        </is>
      </c>
      <c r="G967" s="5" t="inlineStr">
        <is>
          <t>16,38</t>
        </is>
      </c>
      <c r="H967" s="5" t="inlineStr">
        <is>
          <t>-0,3</t>
        </is>
      </c>
      <c r="I967" s="5" t="inlineStr">
        <is>
          <t>SIN FUGA</t>
        </is>
      </c>
      <c r="J967" s="6" t="n">
        <v>45954</v>
      </c>
      <c r="K967" s="5" t="inlineStr">
        <is>
          <t>VI-289604-2025</t>
        </is>
      </c>
      <c r="L967" s="5" t="inlineStr">
        <is>
          <t>CONFORME</t>
        </is>
      </c>
      <c r="M967" s="5" t="inlineStr">
        <is>
          <t>A2517755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AA25129667</t>
        </is>
      </c>
      <c r="C968" s="5" t="inlineStr">
        <is>
          <t>2428,47</t>
        </is>
      </c>
      <c r="D968" s="5" t="inlineStr">
        <is>
          <t>1,4</t>
        </is>
      </c>
      <c r="E968" s="5" t="inlineStr">
        <is>
          <t>26,70</t>
        </is>
      </c>
      <c r="F968" s="5" t="inlineStr">
        <is>
          <t>1,3</t>
        </is>
      </c>
      <c r="G968" s="5" t="inlineStr">
        <is>
          <t>16,38</t>
        </is>
      </c>
      <c r="H968" s="5" t="inlineStr">
        <is>
          <t>0,2</t>
        </is>
      </c>
      <c r="I968" s="5" t="inlineStr">
        <is>
          <t>SIN FUGA</t>
        </is>
      </c>
      <c r="J968" s="6" t="n">
        <v>45954</v>
      </c>
      <c r="K968" s="5" t="inlineStr">
        <is>
          <t>VI-289605-2025</t>
        </is>
      </c>
      <c r="L968" s="5" t="inlineStr">
        <is>
          <t>CONFORME</t>
        </is>
      </c>
      <c r="M968" s="5" t="inlineStr">
        <is>
          <t>A2523657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AA25129668</t>
        </is>
      </c>
      <c r="C969" s="5" t="inlineStr">
        <is>
          <t>2428,47</t>
        </is>
      </c>
      <c r="D969" s="5" t="inlineStr">
        <is>
          <t>0,3</t>
        </is>
      </c>
      <c r="E969" s="5" t="inlineStr">
        <is>
          <t>26,70</t>
        </is>
      </c>
      <c r="F969" s="5" t="inlineStr">
        <is>
          <t>0,7</t>
        </is>
      </c>
      <c r="G969" s="5" t="inlineStr">
        <is>
          <t>16,38</t>
        </is>
      </c>
      <c r="H969" s="5" t="inlineStr">
        <is>
          <t>-0,3</t>
        </is>
      </c>
      <c r="I969" s="5" t="inlineStr">
        <is>
          <t>SIN FUGA</t>
        </is>
      </c>
      <c r="J969" s="6" t="n">
        <v>45954</v>
      </c>
      <c r="K969" s="5" t="inlineStr">
        <is>
          <t>VI-289606-2025</t>
        </is>
      </c>
      <c r="L969" s="5" t="inlineStr">
        <is>
          <t>CONFORME</t>
        </is>
      </c>
      <c r="M969" s="5" t="inlineStr">
        <is>
          <t>A2518875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AA25129669</t>
        </is>
      </c>
      <c r="C970" s="5" t="inlineStr">
        <is>
          <t>2428,47</t>
        </is>
      </c>
      <c r="D970" s="5" t="inlineStr">
        <is>
          <t>0,5</t>
        </is>
      </c>
      <c r="E970" s="5" t="inlineStr">
        <is>
          <t>26,70</t>
        </is>
      </c>
      <c r="F970" s="5" t="inlineStr">
        <is>
          <t>-0,3</t>
        </is>
      </c>
      <c r="G970" s="5" t="inlineStr">
        <is>
          <t>16,38</t>
        </is>
      </c>
      <c r="H970" s="5" t="inlineStr">
        <is>
          <t>-2,3</t>
        </is>
      </c>
      <c r="I970" s="5" t="inlineStr">
        <is>
          <t>SIN FUGA</t>
        </is>
      </c>
      <c r="J970" s="6" t="n">
        <v>45954</v>
      </c>
      <c r="K970" s="5" t="inlineStr">
        <is>
          <t>VI-289607-2025</t>
        </is>
      </c>
      <c r="L970" s="5" t="inlineStr">
        <is>
          <t>CONFORME</t>
        </is>
      </c>
      <c r="M970" s="5" t="inlineStr">
        <is>
          <t>A2518826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AA25129670</t>
        </is>
      </c>
      <c r="C971" s="5" t="inlineStr">
        <is>
          <t>2428,47</t>
        </is>
      </c>
      <c r="D971" s="5" t="inlineStr">
        <is>
          <t>-0,2</t>
        </is>
      </c>
      <c r="E971" s="5" t="inlineStr">
        <is>
          <t>26,70</t>
        </is>
      </c>
      <c r="F971" s="5" t="inlineStr">
        <is>
          <t>0,5</t>
        </is>
      </c>
      <c r="G971" s="5" t="inlineStr">
        <is>
          <t>16,38</t>
        </is>
      </c>
      <c r="H971" s="5" t="inlineStr">
        <is>
          <t>-0,8</t>
        </is>
      </c>
      <c r="I971" s="5" t="inlineStr">
        <is>
          <t>SIN FUGA</t>
        </is>
      </c>
      <c r="J971" s="6" t="n">
        <v>45954</v>
      </c>
      <c r="K971" s="5" t="inlineStr">
        <is>
          <t>VI-289608-2025</t>
        </is>
      </c>
      <c r="L971" s="5" t="inlineStr">
        <is>
          <t>CONFORME</t>
        </is>
      </c>
      <c r="M971" s="5" t="inlineStr">
        <is>
          <t>A2518877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AA25129671</t>
        </is>
      </c>
      <c r="C972" s="5" t="inlineStr">
        <is>
          <t>2428,47</t>
        </is>
      </c>
      <c r="D972" s="5" t="inlineStr">
        <is>
          <t>1,3</t>
        </is>
      </c>
      <c r="E972" s="5" t="inlineStr">
        <is>
          <t>26,70</t>
        </is>
      </c>
      <c r="F972" s="5" t="inlineStr">
        <is>
          <t>1,5</t>
        </is>
      </c>
      <c r="G972" s="5" t="inlineStr">
        <is>
          <t>16,38</t>
        </is>
      </c>
      <c r="H972" s="5" t="inlineStr">
        <is>
          <t>1,2</t>
        </is>
      </c>
      <c r="I972" s="5" t="inlineStr">
        <is>
          <t>SIN FUGA</t>
        </is>
      </c>
      <c r="J972" s="6" t="n">
        <v>45954</v>
      </c>
      <c r="K972" s="5" t="inlineStr">
        <is>
          <t>VI-289609-2025</t>
        </is>
      </c>
      <c r="L972" s="5" t="inlineStr">
        <is>
          <t>CONFORME</t>
        </is>
      </c>
      <c r="M972" s="5" t="inlineStr">
        <is>
          <t>A2519694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AA25129672</t>
        </is>
      </c>
      <c r="C973" s="5" t="inlineStr">
        <is>
          <t>2405,42</t>
        </is>
      </c>
      <c r="D973" s="5" t="inlineStr">
        <is>
          <t>0,1</t>
        </is>
      </c>
      <c r="E973" s="5" t="inlineStr">
        <is>
          <t>26,52</t>
        </is>
      </c>
      <c r="F973" s="5" t="inlineStr">
        <is>
          <t>1,2</t>
        </is>
      </c>
      <c r="G973" s="5" t="inlineStr">
        <is>
          <t>16,43</t>
        </is>
      </c>
      <c r="H973" s="5" t="inlineStr">
        <is>
          <t>0,5</t>
        </is>
      </c>
      <c r="I973" s="5" t="inlineStr">
        <is>
          <t>SIN FUGA</t>
        </is>
      </c>
      <c r="J973" s="6" t="n">
        <v>45964</v>
      </c>
      <c r="K973" s="5" t="inlineStr">
        <is>
          <t>VI-300131-2025</t>
        </is>
      </c>
      <c r="L973" s="5" t="inlineStr">
        <is>
          <t>CONFORME</t>
        </is>
      </c>
      <c r="M973" s="5" t="inlineStr">
        <is>
          <t>A2515706</t>
        </is>
      </c>
      <c r="N973" s="5" t="n">
        <v>4</v>
      </c>
      <c r="O973" s="5" t="inlineStr">
        <is>
          <t>IT-049-2025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AA25129673</t>
        </is>
      </c>
      <c r="C974" s="5" t="inlineStr">
        <is>
          <t>2428,47</t>
        </is>
      </c>
      <c r="D974" s="5" t="inlineStr">
        <is>
          <t>1,1</t>
        </is>
      </c>
      <c r="E974" s="5" t="inlineStr">
        <is>
          <t>26,70</t>
        </is>
      </c>
      <c r="F974" s="5" t="inlineStr">
        <is>
          <t>0,5</t>
        </is>
      </c>
      <c r="G974" s="5" t="inlineStr">
        <is>
          <t>16,38</t>
        </is>
      </c>
      <c r="H974" s="5" t="inlineStr">
        <is>
          <t>-1,3</t>
        </is>
      </c>
      <c r="I974" s="5" t="inlineStr">
        <is>
          <t>SIN FUGA</t>
        </is>
      </c>
      <c r="J974" s="6" t="n">
        <v>45954</v>
      </c>
      <c r="K974" s="5" t="inlineStr">
        <is>
          <t>VI-289611-2025</t>
        </is>
      </c>
      <c r="L974" s="5" t="inlineStr">
        <is>
          <t>CONFORME</t>
        </is>
      </c>
      <c r="M974" s="5" t="inlineStr">
        <is>
          <t>A2519696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AA25129674</t>
        </is>
      </c>
      <c r="C975" s="5" t="inlineStr">
        <is>
          <t>2428,47</t>
        </is>
      </c>
      <c r="D975" s="5" t="inlineStr">
        <is>
          <t>1,0</t>
        </is>
      </c>
      <c r="E975" s="5" t="inlineStr">
        <is>
          <t>26,70</t>
        </is>
      </c>
      <c r="F975" s="5" t="inlineStr">
        <is>
          <t>1,1</t>
        </is>
      </c>
      <c r="G975" s="5" t="inlineStr">
        <is>
          <t>16,38</t>
        </is>
      </c>
      <c r="H975" s="5" t="inlineStr">
        <is>
          <t>0,7</t>
        </is>
      </c>
      <c r="I975" s="5" t="inlineStr">
        <is>
          <t>SIN FUGA</t>
        </is>
      </c>
      <c r="J975" s="6" t="n">
        <v>45954</v>
      </c>
      <c r="K975" s="5" t="inlineStr">
        <is>
          <t>VI-289612-2025</t>
        </is>
      </c>
      <c r="L975" s="5" t="inlineStr">
        <is>
          <t>CONFORME</t>
        </is>
      </c>
      <c r="M975" s="5" t="inlineStr">
        <is>
          <t>A2517742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AA25129675</t>
        </is>
      </c>
      <c r="C976" s="5" t="inlineStr">
        <is>
          <t>2383,47</t>
        </is>
      </c>
      <c r="D976" s="5" t="inlineStr">
        <is>
          <t>1,4</t>
        </is>
      </c>
      <c r="E976" s="5" t="inlineStr">
        <is>
          <t>27,00</t>
        </is>
      </c>
      <c r="F976" s="5" t="inlineStr">
        <is>
          <t>-0,1</t>
        </is>
      </c>
      <c r="G976" s="5" t="inlineStr">
        <is>
          <t>16,42</t>
        </is>
      </c>
      <c r="H976" s="5" t="inlineStr">
        <is>
          <t>-1,2</t>
        </is>
      </c>
      <c r="I976" s="5" t="inlineStr">
        <is>
          <t>SIN FUGA</t>
        </is>
      </c>
      <c r="J976" s="6" t="n">
        <v>45955</v>
      </c>
      <c r="K976" s="5" t="inlineStr">
        <is>
          <t>VI-289613-2025</t>
        </is>
      </c>
      <c r="L976" s="5" t="inlineStr">
        <is>
          <t>CONFORME</t>
        </is>
      </c>
      <c r="M976" s="5" t="inlineStr">
        <is>
          <t>A2518827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AA25129676</t>
        </is>
      </c>
      <c r="C977" s="5" t="inlineStr">
        <is>
          <t>2383,47</t>
        </is>
      </c>
      <c r="D977" s="5" t="inlineStr">
        <is>
          <t>-0,1</t>
        </is>
      </c>
      <c r="E977" s="5" t="inlineStr">
        <is>
          <t>27,00</t>
        </is>
      </c>
      <c r="F977" s="5" t="inlineStr">
        <is>
          <t>0,1</t>
        </is>
      </c>
      <c r="G977" s="5" t="inlineStr">
        <is>
          <t>16,42</t>
        </is>
      </c>
      <c r="H977" s="5" t="inlineStr">
        <is>
          <t>-2,2</t>
        </is>
      </c>
      <c r="I977" s="5" t="inlineStr">
        <is>
          <t>SIN FUGA</t>
        </is>
      </c>
      <c r="J977" s="6" t="n">
        <v>45955</v>
      </c>
      <c r="K977" s="5" t="inlineStr">
        <is>
          <t>VI-289614-2025</t>
        </is>
      </c>
      <c r="L977" s="5" t="inlineStr">
        <is>
          <t>CONFORME</t>
        </is>
      </c>
      <c r="M977" s="5" t="inlineStr">
        <is>
          <t>A2518823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AA25129677</t>
        </is>
      </c>
      <c r="C978" s="5" t="inlineStr">
        <is>
          <t>2383,47</t>
        </is>
      </c>
      <c r="D978" s="5" t="inlineStr">
        <is>
          <t>0,9</t>
        </is>
      </c>
      <c r="E978" s="5" t="inlineStr">
        <is>
          <t>27,00</t>
        </is>
      </c>
      <c r="F978" s="5" t="inlineStr">
        <is>
          <t>1,3</t>
        </is>
      </c>
      <c r="G978" s="5" t="inlineStr">
        <is>
          <t>16,42</t>
        </is>
      </c>
      <c r="H978" s="5" t="inlineStr">
        <is>
          <t>2,7</t>
        </is>
      </c>
      <c r="I978" s="5" t="inlineStr">
        <is>
          <t>SIN FUGA</t>
        </is>
      </c>
      <c r="J978" s="6" t="n">
        <v>45955</v>
      </c>
      <c r="K978" s="5" t="inlineStr">
        <is>
          <t>VI-289615-2025</t>
        </is>
      </c>
      <c r="L978" s="5" t="inlineStr">
        <is>
          <t>CONFORME</t>
        </is>
      </c>
      <c r="M978" s="5" t="inlineStr">
        <is>
          <t>A2518825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AA25129678</t>
        </is>
      </c>
      <c r="C979" s="5" t="inlineStr">
        <is>
          <t>2383,47</t>
        </is>
      </c>
      <c r="D979" s="5" t="inlineStr">
        <is>
          <t>0,4</t>
        </is>
      </c>
      <c r="E979" s="5" t="inlineStr">
        <is>
          <t>27,00</t>
        </is>
      </c>
      <c r="F979" s="5" t="inlineStr">
        <is>
          <t>-0,7</t>
        </is>
      </c>
      <c r="G979" s="5" t="inlineStr">
        <is>
          <t>16,42</t>
        </is>
      </c>
      <c r="H979" s="5" t="inlineStr">
        <is>
          <t>-2,2</t>
        </is>
      </c>
      <c r="I979" s="5" t="inlineStr">
        <is>
          <t>SIN FUGA</t>
        </is>
      </c>
      <c r="J979" s="6" t="n">
        <v>45955</v>
      </c>
      <c r="K979" s="5" t="inlineStr">
        <is>
          <t>VI-289616-2025</t>
        </is>
      </c>
      <c r="L979" s="5" t="inlineStr">
        <is>
          <t>CONFORME</t>
        </is>
      </c>
      <c r="M979" s="5" t="inlineStr">
        <is>
          <t>A2518824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AA25129679</t>
        </is>
      </c>
      <c r="C980" s="5" t="inlineStr">
        <is>
          <t>2383,47</t>
        </is>
      </c>
      <c r="D980" s="5" t="inlineStr">
        <is>
          <t>1,2</t>
        </is>
      </c>
      <c r="E980" s="5" t="inlineStr">
        <is>
          <t>27,00</t>
        </is>
      </c>
      <c r="F980" s="5" t="inlineStr">
        <is>
          <t>0,1</t>
        </is>
      </c>
      <c r="G980" s="5" t="inlineStr">
        <is>
          <t>16,42</t>
        </is>
      </c>
      <c r="H980" s="5" t="inlineStr">
        <is>
          <t>-1,2</t>
        </is>
      </c>
      <c r="I980" s="5" t="inlineStr">
        <is>
          <t>SIN FUGA</t>
        </is>
      </c>
      <c r="J980" s="6" t="n">
        <v>45955</v>
      </c>
      <c r="K980" s="5" t="inlineStr">
        <is>
          <t>VI-289617-2025</t>
        </is>
      </c>
      <c r="L980" s="5" t="inlineStr">
        <is>
          <t>CONFORME</t>
        </is>
      </c>
      <c r="M980" s="5" t="inlineStr">
        <is>
          <t>A2523621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AA25129680</t>
        </is>
      </c>
      <c r="C981" s="5" t="inlineStr">
        <is>
          <t>2383,47</t>
        </is>
      </c>
      <c r="D981" s="5" t="inlineStr">
        <is>
          <t>0,7</t>
        </is>
      </c>
      <c r="E981" s="5" t="inlineStr">
        <is>
          <t>27,00</t>
        </is>
      </c>
      <c r="F981" s="5" t="inlineStr">
        <is>
          <t>-1,3</t>
        </is>
      </c>
      <c r="G981" s="5" t="inlineStr">
        <is>
          <t>16,42</t>
        </is>
      </c>
      <c r="H981" s="5" t="inlineStr">
        <is>
          <t>-3,7</t>
        </is>
      </c>
      <c r="I981" s="5" t="inlineStr">
        <is>
          <t>SIN FUGA</t>
        </is>
      </c>
      <c r="J981" s="6" t="n">
        <v>45955</v>
      </c>
      <c r="K981" s="5" t="inlineStr">
        <is>
          <t>VI-289618-2025</t>
        </is>
      </c>
      <c r="L981" s="5" t="inlineStr">
        <is>
          <t>CONFORME</t>
        </is>
      </c>
      <c r="M981" s="5" t="inlineStr">
        <is>
          <t>A2523698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AA25129681</t>
        </is>
      </c>
      <c r="C982" s="5" t="inlineStr">
        <is>
          <t>2383,47</t>
        </is>
      </c>
      <c r="D982" s="5" t="inlineStr">
        <is>
          <t>-0,8</t>
        </is>
      </c>
      <c r="E982" s="5" t="inlineStr">
        <is>
          <t>27,00</t>
        </is>
      </c>
      <c r="F982" s="5" t="inlineStr">
        <is>
          <t>-0,9</t>
        </is>
      </c>
      <c r="G982" s="5" t="inlineStr">
        <is>
          <t>16,42</t>
        </is>
      </c>
      <c r="H982" s="5" t="inlineStr">
        <is>
          <t>-3,2</t>
        </is>
      </c>
      <c r="I982" s="5" t="inlineStr">
        <is>
          <t>SIN FUGA</t>
        </is>
      </c>
      <c r="J982" s="6" t="n">
        <v>45955</v>
      </c>
      <c r="K982" s="5" t="inlineStr">
        <is>
          <t>VI-289619-2025</t>
        </is>
      </c>
      <c r="L982" s="5" t="inlineStr">
        <is>
          <t>CONFORME</t>
        </is>
      </c>
      <c r="M982" s="5" t="inlineStr">
        <is>
          <t>A2523637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AA25129682</t>
        </is>
      </c>
      <c r="C983" s="5" t="inlineStr">
        <is>
          <t>2405,42</t>
        </is>
      </c>
      <c r="D983" s="5" t="inlineStr">
        <is>
          <t>0,9</t>
        </is>
      </c>
      <c r="E983" s="5" t="inlineStr">
        <is>
          <t>26,52</t>
        </is>
      </c>
      <c r="F983" s="5" t="inlineStr">
        <is>
          <t>0,4</t>
        </is>
      </c>
      <c r="G983" s="5" t="inlineStr">
        <is>
          <t>16,43</t>
        </is>
      </c>
      <c r="H983" s="5" t="inlineStr">
        <is>
          <t>-3,0</t>
        </is>
      </c>
      <c r="I983" s="5" t="inlineStr">
        <is>
          <t>SIN FUGA</t>
        </is>
      </c>
      <c r="J983" s="6" t="n">
        <v>45964</v>
      </c>
      <c r="K983" s="5" t="inlineStr">
        <is>
          <t>VI-300130-2025</t>
        </is>
      </c>
      <c r="L983" s="5" t="inlineStr">
        <is>
          <t>CONFORME</t>
        </is>
      </c>
      <c r="M983" s="5" t="inlineStr">
        <is>
          <t>A2515759</t>
        </is>
      </c>
      <c r="N983" s="5" t="n">
        <v>4</v>
      </c>
      <c r="O983" s="5" t="inlineStr">
        <is>
          <t>IT-049-2025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AA25129683</t>
        </is>
      </c>
      <c r="C984" s="5" t="inlineStr">
        <is>
          <t>2383,47</t>
        </is>
      </c>
      <c r="D984" s="5" t="inlineStr">
        <is>
          <t>-0,4</t>
        </is>
      </c>
      <c r="E984" s="5" t="inlineStr">
        <is>
          <t>27,00</t>
        </is>
      </c>
      <c r="F984" s="5" t="inlineStr">
        <is>
          <t>0,7</t>
        </is>
      </c>
      <c r="G984" s="5" t="inlineStr">
        <is>
          <t>16,42</t>
        </is>
      </c>
      <c r="H984" s="5" t="inlineStr">
        <is>
          <t>-0,2</t>
        </is>
      </c>
      <c r="I984" s="5" t="inlineStr">
        <is>
          <t>SIN FUGA</t>
        </is>
      </c>
      <c r="J984" s="6" t="n">
        <v>45955</v>
      </c>
      <c r="K984" s="5" t="inlineStr">
        <is>
          <t>VI-289621-2025</t>
        </is>
      </c>
      <c r="L984" s="5" t="inlineStr">
        <is>
          <t>CONFORME</t>
        </is>
      </c>
      <c r="M984" s="5" t="inlineStr">
        <is>
          <t>A2517797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AA25129684</t>
        </is>
      </c>
      <c r="C985" s="5" t="inlineStr">
        <is>
          <t>2383,47</t>
        </is>
      </c>
      <c r="D985" s="5" t="inlineStr">
        <is>
          <t>0,7</t>
        </is>
      </c>
      <c r="E985" s="5" t="inlineStr">
        <is>
          <t>27,00</t>
        </is>
      </c>
      <c r="F985" s="5" t="inlineStr">
        <is>
          <t>0,5</t>
        </is>
      </c>
      <c r="G985" s="5" t="inlineStr">
        <is>
          <t>16,42</t>
        </is>
      </c>
      <c r="H985" s="5" t="inlineStr">
        <is>
          <t>0,7</t>
        </is>
      </c>
      <c r="I985" s="5" t="inlineStr">
        <is>
          <t>SIN FUGA</t>
        </is>
      </c>
      <c r="J985" s="6" t="n">
        <v>45955</v>
      </c>
      <c r="K985" s="5" t="inlineStr">
        <is>
          <t>VI-289622-2025</t>
        </is>
      </c>
      <c r="L985" s="5" t="inlineStr">
        <is>
          <t>CONFORME</t>
        </is>
      </c>
      <c r="M985" s="5" t="inlineStr">
        <is>
          <t>A2517738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AA25129685</t>
        </is>
      </c>
      <c r="C986" s="5" t="inlineStr">
        <is>
          <t>2383,47</t>
        </is>
      </c>
      <c r="D986" s="5" t="inlineStr">
        <is>
          <t>-0,7</t>
        </is>
      </c>
      <c r="E986" s="5" t="inlineStr">
        <is>
          <t>27,00</t>
        </is>
      </c>
      <c r="F986" s="5" t="inlineStr">
        <is>
          <t>0,1</t>
        </is>
      </c>
      <c r="G986" s="5" t="inlineStr">
        <is>
          <t>16,42</t>
        </is>
      </c>
      <c r="H986" s="5" t="inlineStr">
        <is>
          <t>-0,7</t>
        </is>
      </c>
      <c r="I986" s="5" t="inlineStr">
        <is>
          <t>SIN FUGA</t>
        </is>
      </c>
      <c r="J986" s="6" t="n">
        <v>45955</v>
      </c>
      <c r="K986" s="5" t="inlineStr">
        <is>
          <t>VI-289623-2025</t>
        </is>
      </c>
      <c r="L986" s="5" t="inlineStr">
        <is>
          <t>CONFORME</t>
        </is>
      </c>
      <c r="M986" s="5" t="inlineStr">
        <is>
          <t>A2517712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AA25129686</t>
        </is>
      </c>
      <c r="C987" s="5" t="inlineStr">
        <is>
          <t>2386,16</t>
        </is>
      </c>
      <c r="D987" s="5" t="inlineStr">
        <is>
          <t>0,7</t>
        </is>
      </c>
      <c r="E987" s="5" t="inlineStr">
        <is>
          <t>26,79</t>
        </is>
      </c>
      <c r="F987" s="5" t="inlineStr">
        <is>
          <t>-0,7</t>
        </is>
      </c>
      <c r="G987" s="5" t="inlineStr">
        <is>
          <t>16,37</t>
        </is>
      </c>
      <c r="H987" s="5" t="inlineStr">
        <is>
          <t>-2,8</t>
        </is>
      </c>
      <c r="I987" s="5" t="inlineStr">
        <is>
          <t>SIN FUGA</t>
        </is>
      </c>
      <c r="J987" s="6" t="n">
        <v>45955</v>
      </c>
      <c r="K987" s="5" t="inlineStr">
        <is>
          <t>VI-289624-2025</t>
        </is>
      </c>
      <c r="L987" s="5" t="inlineStr">
        <is>
          <t>CONFORME</t>
        </is>
      </c>
      <c r="M987" s="5" t="inlineStr">
        <is>
          <t>A2519659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AA25129687</t>
        </is>
      </c>
      <c r="C988" s="5" t="inlineStr">
        <is>
          <t>2386,16</t>
        </is>
      </c>
      <c r="D988" s="5" t="inlineStr">
        <is>
          <t>1,2</t>
        </is>
      </c>
      <c r="E988" s="5" t="inlineStr">
        <is>
          <t>26,79</t>
        </is>
      </c>
      <c r="F988" s="5" t="inlineStr">
        <is>
          <t>-0,3</t>
        </is>
      </c>
      <c r="G988" s="5" t="inlineStr">
        <is>
          <t>16,37</t>
        </is>
      </c>
      <c r="H988" s="5" t="inlineStr">
        <is>
          <t>-2,3</t>
        </is>
      </c>
      <c r="I988" s="5" t="inlineStr">
        <is>
          <t>SIN FUGA</t>
        </is>
      </c>
      <c r="J988" s="6" t="n">
        <v>45955</v>
      </c>
      <c r="K988" s="5" t="inlineStr">
        <is>
          <t>VI-289625-2025</t>
        </is>
      </c>
      <c r="L988" s="5" t="inlineStr">
        <is>
          <t>CONFORME</t>
        </is>
      </c>
      <c r="M988" s="5" t="inlineStr">
        <is>
          <t>A2519653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AA25129688</t>
        </is>
      </c>
      <c r="C989" s="5" t="inlineStr">
        <is>
          <t>2386,16</t>
        </is>
      </c>
      <c r="D989" s="5" t="inlineStr">
        <is>
          <t>-0,2</t>
        </is>
      </c>
      <c r="E989" s="5" t="inlineStr">
        <is>
          <t>26,79</t>
        </is>
      </c>
      <c r="F989" s="5" t="inlineStr">
        <is>
          <t>0,7</t>
        </is>
      </c>
      <c r="G989" s="5" t="inlineStr">
        <is>
          <t>16,37</t>
        </is>
      </c>
      <c r="H989" s="5" t="inlineStr">
        <is>
          <t>0,7</t>
        </is>
      </c>
      <c r="I989" s="5" t="inlineStr">
        <is>
          <t>SIN FUGA</t>
        </is>
      </c>
      <c r="J989" s="6" t="n">
        <v>45955</v>
      </c>
      <c r="K989" s="5" t="inlineStr">
        <is>
          <t>VI-289626-2025</t>
        </is>
      </c>
      <c r="L989" s="5" t="inlineStr">
        <is>
          <t>CONFORME</t>
        </is>
      </c>
      <c r="M989" s="5" t="inlineStr">
        <is>
          <t>A2519658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AA25129689</t>
        </is>
      </c>
      <c r="C990" s="5" t="inlineStr">
        <is>
          <t>2405,42</t>
        </is>
      </c>
      <c r="D990" s="5" t="inlineStr">
        <is>
          <t>0,6</t>
        </is>
      </c>
      <c r="E990" s="5" t="inlineStr">
        <is>
          <t>26,52</t>
        </is>
      </c>
      <c r="F990" s="5" t="inlineStr">
        <is>
          <t>0,6</t>
        </is>
      </c>
      <c r="G990" s="5" t="inlineStr">
        <is>
          <t>16,43</t>
        </is>
      </c>
      <c r="H990" s="5" t="inlineStr">
        <is>
          <t>0,5</t>
        </is>
      </c>
      <c r="I990" s="5" t="inlineStr">
        <is>
          <t>SIN FUGA</t>
        </is>
      </c>
      <c r="J990" s="6" t="n">
        <v>45964</v>
      </c>
      <c r="K990" s="5" t="inlineStr">
        <is>
          <t>VI-300124-2025</t>
        </is>
      </c>
      <c r="L990" s="5" t="inlineStr">
        <is>
          <t>CONFORME</t>
        </is>
      </c>
      <c r="M990" s="5" t="inlineStr">
        <is>
          <t>A2515752</t>
        </is>
      </c>
      <c r="N990" s="5" t="n">
        <v>4</v>
      </c>
      <c r="O990" s="5" t="inlineStr">
        <is>
          <t>IT-049-2025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AA25129690</t>
        </is>
      </c>
      <c r="C991" s="5" t="inlineStr">
        <is>
          <t>2386,16</t>
        </is>
      </c>
      <c r="D991" s="5" t="inlineStr">
        <is>
          <t>0,8</t>
        </is>
      </c>
      <c r="E991" s="5" t="inlineStr">
        <is>
          <t>26,79</t>
        </is>
      </c>
      <c r="F991" s="5" t="inlineStr">
        <is>
          <t>0,1</t>
        </is>
      </c>
      <c r="G991" s="5" t="inlineStr">
        <is>
          <t>16,37</t>
        </is>
      </c>
      <c r="H991" s="5" t="inlineStr">
        <is>
          <t>-1,8</t>
        </is>
      </c>
      <c r="I991" s="5" t="inlineStr">
        <is>
          <t>SIN FUGA</t>
        </is>
      </c>
      <c r="J991" s="6" t="n">
        <v>45955</v>
      </c>
      <c r="K991" s="5" t="inlineStr">
        <is>
          <t>VI-289628-2025</t>
        </is>
      </c>
      <c r="L991" s="5" t="inlineStr">
        <is>
          <t>CONFORME</t>
        </is>
      </c>
      <c r="M991" s="5" t="inlineStr">
        <is>
          <t>A2519652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AA25129691</t>
        </is>
      </c>
      <c r="C992" s="5" t="inlineStr">
        <is>
          <t>2386,16</t>
        </is>
      </c>
      <c r="D992" s="5" t="inlineStr">
        <is>
          <t>0,9</t>
        </is>
      </c>
      <c r="E992" s="5" t="inlineStr">
        <is>
          <t>26,79</t>
        </is>
      </c>
      <c r="F992" s="5" t="inlineStr">
        <is>
          <t>1,1</t>
        </is>
      </c>
      <c r="G992" s="5" t="inlineStr">
        <is>
          <t>16,37</t>
        </is>
      </c>
      <c r="H992" s="5" t="inlineStr">
        <is>
          <t>0,7</t>
        </is>
      </c>
      <c r="I992" s="5" t="inlineStr">
        <is>
          <t>SIN FUGA</t>
        </is>
      </c>
      <c r="J992" s="6" t="n">
        <v>45955</v>
      </c>
      <c r="K992" s="5" t="inlineStr">
        <is>
          <t>VI-289629-2025</t>
        </is>
      </c>
      <c r="L992" s="5" t="inlineStr">
        <is>
          <t>CONFORME</t>
        </is>
      </c>
      <c r="M992" s="5" t="inlineStr">
        <is>
          <t>A2517716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AA25129692</t>
        </is>
      </c>
      <c r="C993" s="5" t="inlineStr">
        <is>
          <t>2386,16</t>
        </is>
      </c>
      <c r="D993" s="5" t="inlineStr">
        <is>
          <t>1,0</t>
        </is>
      </c>
      <c r="E993" s="5" t="inlineStr">
        <is>
          <t>26,79</t>
        </is>
      </c>
      <c r="F993" s="5" t="inlineStr">
        <is>
          <t>0,3</t>
        </is>
      </c>
      <c r="G993" s="5" t="inlineStr">
        <is>
          <t>16,37</t>
        </is>
      </c>
      <c r="H993" s="5" t="inlineStr">
        <is>
          <t>-1,3</t>
        </is>
      </c>
      <c r="I993" s="5" t="inlineStr">
        <is>
          <t>SIN FUGA</t>
        </is>
      </c>
      <c r="J993" s="6" t="n">
        <v>45955</v>
      </c>
      <c r="K993" s="5" t="inlineStr">
        <is>
          <t>VI-289630-2025</t>
        </is>
      </c>
      <c r="L993" s="5" t="inlineStr">
        <is>
          <t>CONFORME</t>
        </is>
      </c>
      <c r="M993" s="5" t="inlineStr">
        <is>
          <t>A2519620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AA25129693</t>
        </is>
      </c>
      <c r="C994" s="5" t="inlineStr">
        <is>
          <t>2386,16</t>
        </is>
      </c>
      <c r="D994" s="5" t="inlineStr">
        <is>
          <t>1,1</t>
        </is>
      </c>
      <c r="E994" s="5" t="inlineStr">
        <is>
          <t>26,79</t>
        </is>
      </c>
      <c r="F994" s="5" t="inlineStr">
        <is>
          <t>-0,3</t>
        </is>
      </c>
      <c r="G994" s="5" t="inlineStr">
        <is>
          <t>16,37</t>
        </is>
      </c>
      <c r="H994" s="5" t="inlineStr">
        <is>
          <t>-2,8</t>
        </is>
      </c>
      <c r="I994" s="5" t="inlineStr">
        <is>
          <t>SIN FUGA</t>
        </is>
      </c>
      <c r="J994" s="6" t="n">
        <v>45955</v>
      </c>
      <c r="K994" s="5" t="inlineStr">
        <is>
          <t>VI-289631-2025</t>
        </is>
      </c>
      <c r="L994" s="5" t="inlineStr">
        <is>
          <t>CONFORME</t>
        </is>
      </c>
      <c r="M994" s="5" t="inlineStr">
        <is>
          <t>A2517710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AA25129694</t>
        </is>
      </c>
      <c r="C995" s="5" t="inlineStr">
        <is>
          <t>2386,16</t>
        </is>
      </c>
      <c r="D995" s="5" t="inlineStr">
        <is>
          <t>0,4</t>
        </is>
      </c>
      <c r="E995" s="5" t="inlineStr">
        <is>
          <t>26,79</t>
        </is>
      </c>
      <c r="F995" s="5" t="inlineStr">
        <is>
          <t>0,7</t>
        </is>
      </c>
      <c r="G995" s="5" t="inlineStr">
        <is>
          <t>16,37</t>
        </is>
      </c>
      <c r="H995" s="5" t="inlineStr">
        <is>
          <t>-0,3</t>
        </is>
      </c>
      <c r="I995" s="5" t="inlineStr">
        <is>
          <t>SIN FUGA</t>
        </is>
      </c>
      <c r="J995" s="6" t="n">
        <v>45955</v>
      </c>
      <c r="K995" s="5" t="inlineStr">
        <is>
          <t>VI-289632-2025</t>
        </is>
      </c>
      <c r="L995" s="5" t="inlineStr">
        <is>
          <t>CONFORME</t>
        </is>
      </c>
      <c r="M995" s="5" t="inlineStr">
        <is>
          <t>A2517719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AA25129695</t>
        </is>
      </c>
      <c r="C996" s="5" t="inlineStr">
        <is>
          <t>2386,16</t>
        </is>
      </c>
      <c r="D996" s="5" t="inlineStr">
        <is>
          <t>0,8</t>
        </is>
      </c>
      <c r="E996" s="5" t="inlineStr">
        <is>
          <t>26,79</t>
        </is>
      </c>
      <c r="F996" s="5" t="inlineStr">
        <is>
          <t>0,9</t>
        </is>
      </c>
      <c r="G996" s="5" t="inlineStr">
        <is>
          <t>16,37</t>
        </is>
      </c>
      <c r="H996" s="5" t="inlineStr">
        <is>
          <t>-0,3</t>
        </is>
      </c>
      <c r="I996" s="5" t="inlineStr">
        <is>
          <t>SIN FUGA</t>
        </is>
      </c>
      <c r="J996" s="6" t="n">
        <v>45955</v>
      </c>
      <c r="K996" s="5" t="inlineStr">
        <is>
          <t>VI-289633-2025</t>
        </is>
      </c>
      <c r="L996" s="5" t="inlineStr">
        <is>
          <t>CONFORME</t>
        </is>
      </c>
      <c r="M996" s="5" t="inlineStr">
        <is>
          <t>A2517792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AA25129696</t>
        </is>
      </c>
      <c r="C997" s="5" t="inlineStr">
        <is>
          <t>2386,16</t>
        </is>
      </c>
      <c r="D997" s="5" t="inlineStr">
        <is>
          <t>-1,0</t>
        </is>
      </c>
      <c r="E997" s="5" t="inlineStr">
        <is>
          <t>26,79</t>
        </is>
      </c>
      <c r="F997" s="5" t="inlineStr">
        <is>
          <t>0,7</t>
        </is>
      </c>
      <c r="G997" s="5" t="inlineStr">
        <is>
          <t>16,37</t>
        </is>
      </c>
      <c r="H997" s="5" t="inlineStr">
        <is>
          <t>-0,3</t>
        </is>
      </c>
      <c r="I997" s="5" t="inlineStr">
        <is>
          <t>SIN FUGA</t>
        </is>
      </c>
      <c r="J997" s="6" t="n">
        <v>45955</v>
      </c>
      <c r="K997" s="5" t="inlineStr">
        <is>
          <t>VI-289634-2025</t>
        </is>
      </c>
      <c r="L997" s="5" t="inlineStr">
        <is>
          <t>CONFORME</t>
        </is>
      </c>
      <c r="M997" s="5" t="inlineStr">
        <is>
          <t>A2518829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AA25129697</t>
        </is>
      </c>
      <c r="C998" s="5" t="inlineStr">
        <is>
          <t>2378,92</t>
        </is>
      </c>
      <c r="D998" s="5" t="inlineStr">
        <is>
          <t>0,9</t>
        </is>
      </c>
      <c r="E998" s="5" t="inlineStr">
        <is>
          <t>26,88</t>
        </is>
      </c>
      <c r="F998" s="5" t="inlineStr">
        <is>
          <t>0,1</t>
        </is>
      </c>
      <c r="G998" s="5" t="inlineStr">
        <is>
          <t>16,30</t>
        </is>
      </c>
      <c r="H998" s="5" t="inlineStr">
        <is>
          <t>-1,3</t>
        </is>
      </c>
      <c r="I998" s="5" t="inlineStr">
        <is>
          <t>SIN FUGA</t>
        </is>
      </c>
      <c r="J998" s="6" t="n">
        <v>45955</v>
      </c>
      <c r="K998" s="5" t="inlineStr">
        <is>
          <t>VI-289635-2025</t>
        </is>
      </c>
      <c r="L998" s="5" t="inlineStr">
        <is>
          <t>CONFORME</t>
        </is>
      </c>
      <c r="M998" s="5" t="inlineStr">
        <is>
          <t>A2523692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AA25129698</t>
        </is>
      </c>
      <c r="C999" s="5" t="inlineStr">
        <is>
          <t>2378,92</t>
        </is>
      </c>
      <c r="D999" s="5" t="inlineStr">
        <is>
          <t>1,4</t>
        </is>
      </c>
      <c r="E999" s="5" t="inlineStr">
        <is>
          <t>26,88</t>
        </is>
      </c>
      <c r="F999" s="5" t="inlineStr">
        <is>
          <t>0,3</t>
        </is>
      </c>
      <c r="G999" s="5" t="inlineStr">
        <is>
          <t>16,30</t>
        </is>
      </c>
      <c r="H999" s="5" t="inlineStr">
        <is>
          <t>-0,8</t>
        </is>
      </c>
      <c r="I999" s="5" t="inlineStr">
        <is>
          <t>SIN FUGA</t>
        </is>
      </c>
      <c r="J999" s="6" t="n">
        <v>45955</v>
      </c>
      <c r="K999" s="5" t="inlineStr">
        <is>
          <t>VI-289636-2025</t>
        </is>
      </c>
      <c r="L999" s="5" t="inlineStr">
        <is>
          <t>CONFORME</t>
        </is>
      </c>
      <c r="M999" s="5" t="inlineStr">
        <is>
          <t>A2523695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AA25129699</t>
        </is>
      </c>
      <c r="C1000" s="5" t="inlineStr">
        <is>
          <t>2378,92</t>
        </is>
      </c>
      <c r="D1000" s="5" t="inlineStr">
        <is>
          <t>0,7</t>
        </is>
      </c>
      <c r="E1000" s="5" t="inlineStr">
        <is>
          <t>26,88</t>
        </is>
      </c>
      <c r="F1000" s="5" t="inlineStr">
        <is>
          <t>-0,1</t>
        </is>
      </c>
      <c r="G1000" s="5" t="inlineStr">
        <is>
          <t>16,30</t>
        </is>
      </c>
      <c r="H1000" s="5" t="inlineStr">
        <is>
          <t>0,1</t>
        </is>
      </c>
      <c r="I1000" s="5" t="inlineStr">
        <is>
          <t>SIN FUGA</t>
        </is>
      </c>
      <c r="J1000" s="6" t="n">
        <v>45955</v>
      </c>
      <c r="K1000" s="5" t="inlineStr">
        <is>
          <t>VI-289637-2025</t>
        </is>
      </c>
      <c r="L1000" s="5" t="inlineStr">
        <is>
          <t>CONFORME</t>
        </is>
      </c>
      <c r="M1000" s="5" t="inlineStr">
        <is>
          <t>A2523700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AA25129700</t>
        </is>
      </c>
      <c r="C1001" s="5" t="inlineStr">
        <is>
          <t>2378,92</t>
        </is>
      </c>
      <c r="D1001" s="5" t="inlineStr">
        <is>
          <t>1,0</t>
        </is>
      </c>
      <c r="E1001" s="5" t="inlineStr">
        <is>
          <t>26,88</t>
        </is>
      </c>
      <c r="F1001" s="5" t="inlineStr">
        <is>
          <t>-1,3</t>
        </is>
      </c>
      <c r="G1001" s="5" t="inlineStr">
        <is>
          <t>16,30</t>
        </is>
      </c>
      <c r="H1001" s="5" t="inlineStr">
        <is>
          <t>-3,3</t>
        </is>
      </c>
      <c r="I1001" s="5" t="inlineStr">
        <is>
          <t>SIN FUGA</t>
        </is>
      </c>
      <c r="J1001" s="6" t="n">
        <v>45955</v>
      </c>
      <c r="K1001" s="5" t="inlineStr">
        <is>
          <t>VI-289638-2025</t>
        </is>
      </c>
      <c r="L1001" s="5" t="inlineStr">
        <is>
          <t>CONFORME</t>
        </is>
      </c>
      <c r="M1001" s="5" t="inlineStr">
        <is>
          <t>A2518830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AA25129701</t>
        </is>
      </c>
      <c r="C1002" s="5" t="inlineStr">
        <is>
          <t>2382,53</t>
        </is>
      </c>
      <c r="D1002" s="5" t="inlineStr">
        <is>
          <t>0,5</t>
        </is>
      </c>
      <c r="E1002" s="5" t="inlineStr">
        <is>
          <t>26,22</t>
        </is>
      </c>
      <c r="F1002" s="5" t="inlineStr">
        <is>
          <t>0,8</t>
        </is>
      </c>
      <c r="G1002" s="5" t="inlineStr">
        <is>
          <t>16,31</t>
        </is>
      </c>
      <c r="H1002" s="5" t="inlineStr">
        <is>
          <t>0,6</t>
        </is>
      </c>
      <c r="I1002" s="5" t="inlineStr">
        <is>
          <t>SIN FUGA</t>
        </is>
      </c>
      <c r="J1002" s="6" t="n">
        <v>45954</v>
      </c>
      <c r="K1002" s="5" t="inlineStr">
        <is>
          <t>VI-289639-2025</t>
        </is>
      </c>
      <c r="L1002" s="5" t="inlineStr">
        <is>
          <t>CONFORME</t>
        </is>
      </c>
      <c r="M1002" s="5" t="inlineStr">
        <is>
          <t>A2517457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AA25129702</t>
        </is>
      </c>
      <c r="C1003" s="5" t="inlineStr">
        <is>
          <t>2382,53</t>
        </is>
      </c>
      <c r="D1003" s="5" t="inlineStr">
        <is>
          <t>0,6</t>
        </is>
      </c>
      <c r="E1003" s="5" t="inlineStr">
        <is>
          <t>26,22</t>
        </is>
      </c>
      <c r="F1003" s="5" t="inlineStr">
        <is>
          <t>0,8</t>
        </is>
      </c>
      <c r="G1003" s="5" t="inlineStr">
        <is>
          <t>16,31</t>
        </is>
      </c>
      <c r="H1003" s="5" t="inlineStr">
        <is>
          <t>2,1</t>
        </is>
      </c>
      <c r="I1003" s="5" t="inlineStr">
        <is>
          <t>SIN FUGA</t>
        </is>
      </c>
      <c r="J1003" s="6" t="n">
        <v>45954</v>
      </c>
      <c r="K1003" s="5" t="inlineStr">
        <is>
          <t>VI-289640-2025</t>
        </is>
      </c>
      <c r="L1003" s="5" t="inlineStr">
        <is>
          <t>CONFORME</t>
        </is>
      </c>
      <c r="M1003" s="5" t="inlineStr">
        <is>
          <t>A2517455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AA25129703</t>
        </is>
      </c>
      <c r="C1004" s="5" t="inlineStr">
        <is>
          <t>2382,53</t>
        </is>
      </c>
      <c r="D1004" s="5" t="inlineStr">
        <is>
          <t>-0,1</t>
        </is>
      </c>
      <c r="E1004" s="5" t="inlineStr">
        <is>
          <t>26,22</t>
        </is>
      </c>
      <c r="F1004" s="5" t="inlineStr">
        <is>
          <t>-0,6</t>
        </is>
      </c>
      <c r="G1004" s="5" t="inlineStr">
        <is>
          <t>16,31</t>
        </is>
      </c>
      <c r="H1004" s="5" t="inlineStr">
        <is>
          <t>-1,8</t>
        </is>
      </c>
      <c r="I1004" s="5" t="inlineStr">
        <is>
          <t>SIN FUGA</t>
        </is>
      </c>
      <c r="J1004" s="6" t="n">
        <v>45954</v>
      </c>
      <c r="K1004" s="5" t="inlineStr">
        <is>
          <t>VI-289641-2025</t>
        </is>
      </c>
      <c r="L1004" s="5" t="inlineStr">
        <is>
          <t>CONFORME</t>
        </is>
      </c>
      <c r="M1004" s="5" t="inlineStr">
        <is>
          <t>A2517475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AA25129704</t>
        </is>
      </c>
      <c r="C1005" s="5" t="inlineStr">
        <is>
          <t>2382,53</t>
        </is>
      </c>
      <c r="D1005" s="5" t="inlineStr">
        <is>
          <t>0,9</t>
        </is>
      </c>
      <c r="E1005" s="5" t="inlineStr">
        <is>
          <t>26,22</t>
        </is>
      </c>
      <c r="F1005" s="5" t="inlineStr">
        <is>
          <t>-0,2</t>
        </is>
      </c>
      <c r="G1005" s="5" t="inlineStr">
        <is>
          <t>16,31</t>
        </is>
      </c>
      <c r="H1005" s="5" t="inlineStr">
        <is>
          <t>-3,8</t>
        </is>
      </c>
      <c r="I1005" s="5" t="inlineStr">
        <is>
          <t>SIN FUGA</t>
        </is>
      </c>
      <c r="J1005" s="6" t="n">
        <v>45954</v>
      </c>
      <c r="K1005" s="5" t="inlineStr">
        <is>
          <t>VI-289642-2025</t>
        </is>
      </c>
      <c r="L1005" s="5" t="inlineStr">
        <is>
          <t>CONFORME</t>
        </is>
      </c>
      <c r="M1005" s="5" t="inlineStr">
        <is>
          <t>A2517482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AA25129705</t>
        </is>
      </c>
      <c r="C1006" s="5" t="inlineStr">
        <is>
          <t>2372,78</t>
        </is>
      </c>
      <c r="D1006" s="5" t="inlineStr">
        <is>
          <t>-1,1</t>
        </is>
      </c>
      <c r="E1006" s="5" t="inlineStr">
        <is>
          <t>26,39</t>
        </is>
      </c>
      <c r="F1006" s="5" t="inlineStr">
        <is>
          <t>1,2</t>
        </is>
      </c>
      <c r="G1006" s="5" t="inlineStr">
        <is>
          <t>16,45</t>
        </is>
      </c>
      <c r="H1006" s="5" t="inlineStr">
        <is>
          <t>-0,6</t>
        </is>
      </c>
      <c r="I1006" s="5" t="inlineStr">
        <is>
          <t>SIN FUGA</t>
        </is>
      </c>
      <c r="J1006" s="6" t="n">
        <v>45954</v>
      </c>
      <c r="K1006" s="5" t="inlineStr">
        <is>
          <t>VI-289643-2025</t>
        </is>
      </c>
      <c r="L1006" s="5" t="inlineStr">
        <is>
          <t>CONFORME</t>
        </is>
      </c>
      <c r="M1006" s="5" t="inlineStr">
        <is>
          <t>A2517447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AA25129706</t>
        </is>
      </c>
      <c r="C1007" s="5" t="inlineStr">
        <is>
          <t>2372,78</t>
        </is>
      </c>
      <c r="D1007" s="5" t="inlineStr">
        <is>
          <t>-0,3</t>
        </is>
      </c>
      <c r="E1007" s="5" t="inlineStr">
        <is>
          <t>26,39</t>
        </is>
      </c>
      <c r="F1007" s="5" t="inlineStr">
        <is>
          <t>-0,2</t>
        </is>
      </c>
      <c r="G1007" s="5" t="inlineStr">
        <is>
          <t>16,45</t>
        </is>
      </c>
      <c r="H1007" s="5" t="inlineStr">
        <is>
          <t>-0,6</t>
        </is>
      </c>
      <c r="I1007" s="5" t="inlineStr">
        <is>
          <t>SIN FUGA</t>
        </is>
      </c>
      <c r="J1007" s="6" t="n">
        <v>45954</v>
      </c>
      <c r="K1007" s="5" t="inlineStr">
        <is>
          <t>VI-289644-2025</t>
        </is>
      </c>
      <c r="L1007" s="5" t="inlineStr">
        <is>
          <t>CONFORME</t>
        </is>
      </c>
      <c r="M1007" s="5" t="inlineStr">
        <is>
          <t>A2517409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AA25129707</t>
        </is>
      </c>
      <c r="C1008" s="5" t="inlineStr">
        <is>
          <t>2372,78</t>
        </is>
      </c>
      <c r="D1008" s="5" t="inlineStr">
        <is>
          <t>0,2</t>
        </is>
      </c>
      <c r="E1008" s="5" t="inlineStr">
        <is>
          <t>26,39</t>
        </is>
      </c>
      <c r="F1008" s="5" t="inlineStr">
        <is>
          <t>0,4</t>
        </is>
      </c>
      <c r="G1008" s="5" t="inlineStr">
        <is>
          <t>16,45</t>
        </is>
      </c>
      <c r="H1008" s="5" t="inlineStr">
        <is>
          <t>-0,6</t>
        </is>
      </c>
      <c r="I1008" s="5" t="inlineStr">
        <is>
          <t>SIN FUGA</t>
        </is>
      </c>
      <c r="J1008" s="6" t="n">
        <v>45954</v>
      </c>
      <c r="K1008" s="5" t="inlineStr">
        <is>
          <t>VI-289645-2025</t>
        </is>
      </c>
      <c r="L1008" s="5" t="inlineStr">
        <is>
          <t>CONFORME</t>
        </is>
      </c>
      <c r="M1008" s="5" t="inlineStr">
        <is>
          <t>A2517446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AA25129708</t>
        </is>
      </c>
      <c r="C1009" s="5" t="inlineStr">
        <is>
          <t>2372,78</t>
        </is>
      </c>
      <c r="D1009" s="5" t="inlineStr">
        <is>
          <t>0,5</t>
        </is>
      </c>
      <c r="E1009" s="5" t="inlineStr">
        <is>
          <t>26,39</t>
        </is>
      </c>
      <c r="F1009" s="5" t="inlineStr">
        <is>
          <t>-0,2</t>
        </is>
      </c>
      <c r="G1009" s="5" t="inlineStr">
        <is>
          <t>16,45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VI-289646-2025</t>
        </is>
      </c>
      <c r="L1009" s="5" t="inlineStr">
        <is>
          <t>CONFORME</t>
        </is>
      </c>
      <c r="M1009" s="5" t="inlineStr">
        <is>
          <t>A2517402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AA25129709</t>
        </is>
      </c>
      <c r="C1010" s="5" t="inlineStr">
        <is>
          <t>2372,78</t>
        </is>
      </c>
      <c r="D1010" s="5" t="inlineStr">
        <is>
          <t>-0,9</t>
        </is>
      </c>
      <c r="E1010" s="5" t="inlineStr">
        <is>
          <t>26,39</t>
        </is>
      </c>
      <c r="F1010" s="5" t="inlineStr">
        <is>
          <t>1,0</t>
        </is>
      </c>
      <c r="G1010" s="5" t="inlineStr">
        <is>
          <t>16,45</t>
        </is>
      </c>
      <c r="H1010" s="5" t="inlineStr">
        <is>
          <t>-1,1</t>
        </is>
      </c>
      <c r="I1010" s="5" t="inlineStr">
        <is>
          <t>SIN FUGA</t>
        </is>
      </c>
      <c r="J1010" s="6" t="n">
        <v>45954</v>
      </c>
      <c r="K1010" s="5" t="inlineStr">
        <is>
          <t>VI-289647-2025</t>
        </is>
      </c>
      <c r="L1010" s="5" t="inlineStr">
        <is>
          <t>CONFORME</t>
        </is>
      </c>
      <c r="M1010" s="5" t="inlineStr">
        <is>
          <t>A2517401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AA25129710</t>
        </is>
      </c>
      <c r="C1011" s="5" t="inlineStr">
        <is>
          <t>2372,78</t>
        </is>
      </c>
      <c r="D1011" s="5" t="inlineStr">
        <is>
          <t>-0,6</t>
        </is>
      </c>
      <c r="E1011" s="5" t="inlineStr">
        <is>
          <t>26,39</t>
        </is>
      </c>
      <c r="F1011" s="5" t="inlineStr">
        <is>
          <t>0,8</t>
        </is>
      </c>
      <c r="G1011" s="5" t="inlineStr">
        <is>
          <t>16,45</t>
        </is>
      </c>
      <c r="H1011" s="5" t="inlineStr">
        <is>
          <t>-1,1</t>
        </is>
      </c>
      <c r="I1011" s="5" t="inlineStr">
        <is>
          <t>SIN FUGA</t>
        </is>
      </c>
      <c r="J1011" s="6" t="n">
        <v>45954</v>
      </c>
      <c r="K1011" s="5" t="inlineStr">
        <is>
          <t>VI-289648-2025</t>
        </is>
      </c>
      <c r="L1011" s="5" t="inlineStr">
        <is>
          <t>CONFORME</t>
        </is>
      </c>
      <c r="M1011" s="5" t="inlineStr">
        <is>
          <t>A2517481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AA25129711</t>
        </is>
      </c>
      <c r="C1012" s="5" t="inlineStr">
        <is>
          <t>2372,78</t>
        </is>
      </c>
      <c r="D1012" s="5" t="inlineStr">
        <is>
          <t>1,1</t>
        </is>
      </c>
      <c r="E1012" s="5" t="inlineStr">
        <is>
          <t>26,39</t>
        </is>
      </c>
      <c r="F1012" s="5" t="inlineStr">
        <is>
          <t>1,8</t>
        </is>
      </c>
      <c r="G1012" s="5" t="inlineStr">
        <is>
          <t>16,45</t>
        </is>
      </c>
      <c r="H1012" s="5" t="inlineStr">
        <is>
          <t>2,4</t>
        </is>
      </c>
      <c r="I1012" s="5" t="inlineStr">
        <is>
          <t>SIN FUGA</t>
        </is>
      </c>
      <c r="J1012" s="6" t="n">
        <v>45954</v>
      </c>
      <c r="K1012" s="5" t="inlineStr">
        <is>
          <t>VI-289649-2025</t>
        </is>
      </c>
      <c r="L1012" s="5" t="inlineStr">
        <is>
          <t>CONFORME</t>
        </is>
      </c>
      <c r="M1012" s="5" t="inlineStr">
        <is>
          <t>A2517424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AA25129712</t>
        </is>
      </c>
      <c r="C1013" s="5" t="inlineStr">
        <is>
          <t>2372,78</t>
        </is>
      </c>
      <c r="D1013" s="5" t="inlineStr">
        <is>
          <t>0,8</t>
        </is>
      </c>
      <c r="E1013" s="5" t="inlineStr">
        <is>
          <t>26,39</t>
        </is>
      </c>
      <c r="F1013" s="5" t="inlineStr">
        <is>
          <t>1,2</t>
        </is>
      </c>
      <c r="G1013" s="5" t="inlineStr">
        <is>
          <t>16,45</t>
        </is>
      </c>
      <c r="H1013" s="5" t="inlineStr">
        <is>
          <t>-0,6</t>
        </is>
      </c>
      <c r="I1013" s="5" t="inlineStr">
        <is>
          <t>SIN FUGA</t>
        </is>
      </c>
      <c r="J1013" s="6" t="n">
        <v>45954</v>
      </c>
      <c r="K1013" s="5" t="inlineStr">
        <is>
          <t>VI-289650-2025</t>
        </is>
      </c>
      <c r="L1013" s="5" t="inlineStr">
        <is>
          <t>CONFORME</t>
        </is>
      </c>
      <c r="M1013" s="5" t="inlineStr">
        <is>
          <t>A2517428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AA25129713</t>
        </is>
      </c>
      <c r="C1014" s="5" t="inlineStr">
        <is>
          <t>2372,78</t>
        </is>
      </c>
      <c r="D1014" s="5" t="inlineStr">
        <is>
          <t>1,0</t>
        </is>
      </c>
      <c r="E1014" s="5" t="inlineStr">
        <is>
          <t>26,39</t>
        </is>
      </c>
      <c r="F1014" s="5" t="inlineStr">
        <is>
          <t>1,2</t>
        </is>
      </c>
      <c r="G1014" s="5" t="inlineStr">
        <is>
          <t>16,45</t>
        </is>
      </c>
      <c r="H1014" s="5" t="inlineStr">
        <is>
          <t>-0,1</t>
        </is>
      </c>
      <c r="I1014" s="5" t="inlineStr">
        <is>
          <t>SIN FUGA</t>
        </is>
      </c>
      <c r="J1014" s="6" t="n">
        <v>45954</v>
      </c>
      <c r="K1014" s="5" t="inlineStr">
        <is>
          <t>VI-289651-2025</t>
        </is>
      </c>
      <c r="L1014" s="5" t="inlineStr">
        <is>
          <t>CONFORME</t>
        </is>
      </c>
      <c r="M1014" s="5" t="inlineStr">
        <is>
          <t>A2516865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AA25129714</t>
        </is>
      </c>
      <c r="C1015" s="5" t="inlineStr">
        <is>
          <t>2372,78</t>
        </is>
      </c>
      <c r="D1015" s="5" t="inlineStr">
        <is>
          <t>0,7</t>
        </is>
      </c>
      <c r="E1015" s="5" t="inlineStr">
        <is>
          <t>26,39</t>
        </is>
      </c>
      <c r="F1015" s="5" t="inlineStr">
        <is>
          <t>-0,0</t>
        </is>
      </c>
      <c r="G1015" s="5" t="inlineStr">
        <is>
          <t>16,45</t>
        </is>
      </c>
      <c r="H1015" s="5" t="inlineStr">
        <is>
          <t>-2,1</t>
        </is>
      </c>
      <c r="I1015" s="5" t="inlineStr">
        <is>
          <t>SIN FUGA</t>
        </is>
      </c>
      <c r="J1015" s="6" t="n">
        <v>45954</v>
      </c>
      <c r="K1015" s="5" t="inlineStr">
        <is>
          <t>VI-289652-2025</t>
        </is>
      </c>
      <c r="L1015" s="5" t="inlineStr">
        <is>
          <t>CONFORME</t>
        </is>
      </c>
      <c r="M1015" s="5" t="inlineStr">
        <is>
          <t>A2517422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AA25129715</t>
        </is>
      </c>
      <c r="C1016" s="5" t="inlineStr">
        <is>
          <t>2372,78</t>
        </is>
      </c>
      <c r="D1016" s="5" t="inlineStr">
        <is>
          <t>-0,4</t>
        </is>
      </c>
      <c r="E1016" s="5" t="inlineStr">
        <is>
          <t>26,39</t>
        </is>
      </c>
      <c r="F1016" s="5" t="inlineStr">
        <is>
          <t>1,4</t>
        </is>
      </c>
      <c r="G1016" s="5" t="inlineStr">
        <is>
          <t>16,45</t>
        </is>
      </c>
      <c r="H1016" s="5" t="inlineStr">
        <is>
          <t>-0,1</t>
        </is>
      </c>
      <c r="I1016" s="5" t="inlineStr">
        <is>
          <t>SIN FUGA</t>
        </is>
      </c>
      <c r="J1016" s="6" t="n">
        <v>45954</v>
      </c>
      <c r="K1016" s="5" t="inlineStr">
        <is>
          <t>VI-289653-2025</t>
        </is>
      </c>
      <c r="L1016" s="5" t="inlineStr">
        <is>
          <t>CONFORME</t>
        </is>
      </c>
      <c r="M1016" s="5" t="inlineStr">
        <is>
          <t>A2517421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AA25129716</t>
        </is>
      </c>
      <c r="C1017" s="5" t="inlineStr">
        <is>
          <t>2372,78</t>
        </is>
      </c>
      <c r="D1017" s="5" t="inlineStr">
        <is>
          <t>-0,2</t>
        </is>
      </c>
      <c r="E1017" s="5" t="inlineStr">
        <is>
          <t>26,39</t>
        </is>
      </c>
      <c r="F1017" s="5" t="inlineStr">
        <is>
          <t>1,0</t>
        </is>
      </c>
      <c r="G1017" s="5" t="inlineStr">
        <is>
          <t>16,45</t>
        </is>
      </c>
      <c r="H1017" s="5" t="inlineStr">
        <is>
          <t>0,4</t>
        </is>
      </c>
      <c r="I1017" s="5" t="inlineStr">
        <is>
          <t>SIN FUGA</t>
        </is>
      </c>
      <c r="J1017" s="6" t="n">
        <v>45954</v>
      </c>
      <c r="K1017" s="5" t="inlineStr">
        <is>
          <t>VI-289654-2025</t>
        </is>
      </c>
      <c r="L1017" s="5" t="inlineStr">
        <is>
          <t>CONFORME</t>
        </is>
      </c>
      <c r="M1017" s="5" t="inlineStr">
        <is>
          <t>A2517439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AA25129717</t>
        </is>
      </c>
      <c r="C1018" s="5" t="inlineStr">
        <is>
          <t>2381,28</t>
        </is>
      </c>
      <c r="D1018" s="5" t="inlineStr">
        <is>
          <t>0,2</t>
        </is>
      </c>
      <c r="E1018" s="5" t="inlineStr">
        <is>
          <t>26,14</t>
        </is>
      </c>
      <c r="F1018" s="5" t="inlineStr">
        <is>
          <t>1,4</t>
        </is>
      </c>
      <c r="G1018" s="5" t="inlineStr">
        <is>
          <t>16,24</t>
        </is>
      </c>
      <c r="H1018" s="5" t="inlineStr">
        <is>
          <t>1,4</t>
        </is>
      </c>
      <c r="I1018" s="5" t="inlineStr">
        <is>
          <t>SIN FUGA</t>
        </is>
      </c>
      <c r="J1018" s="6" t="n">
        <v>45954</v>
      </c>
      <c r="K1018" s="5" t="inlineStr">
        <is>
          <t>VI-289655-2025</t>
        </is>
      </c>
      <c r="L1018" s="5" t="inlineStr">
        <is>
          <t>CONFORME</t>
        </is>
      </c>
      <c r="M1018" s="5" t="inlineStr">
        <is>
          <t>A2516866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AA25129718</t>
        </is>
      </c>
      <c r="C1019" s="5" t="inlineStr">
        <is>
          <t>2381,28</t>
        </is>
      </c>
      <c r="D1019" s="5" t="inlineStr">
        <is>
          <t>0,4</t>
        </is>
      </c>
      <c r="E1019" s="5" t="inlineStr">
        <is>
          <t>26,14</t>
        </is>
      </c>
      <c r="F1019" s="5" t="inlineStr">
        <is>
          <t>1,2</t>
        </is>
      </c>
      <c r="G1019" s="5" t="inlineStr">
        <is>
          <t>16,24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VI-289656-2025</t>
        </is>
      </c>
      <c r="L1019" s="5" t="inlineStr">
        <is>
          <t>CONFORME</t>
        </is>
      </c>
      <c r="M1019" s="5" t="inlineStr">
        <is>
          <t>A2517468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AA25129719</t>
        </is>
      </c>
      <c r="C1020" s="5" t="inlineStr">
        <is>
          <t>2381,28</t>
        </is>
      </c>
      <c r="D1020" s="5" t="inlineStr">
        <is>
          <t>-0,9</t>
        </is>
      </c>
      <c r="E1020" s="5" t="inlineStr">
        <is>
          <t>26,14</t>
        </is>
      </c>
      <c r="F1020" s="5" t="inlineStr">
        <is>
          <t>-0,2</t>
        </is>
      </c>
      <c r="G1020" s="5" t="inlineStr">
        <is>
          <t>16,24</t>
        </is>
      </c>
      <c r="H1020" s="5" t="inlineStr">
        <is>
          <t>-2,5</t>
        </is>
      </c>
      <c r="I1020" s="5" t="inlineStr">
        <is>
          <t>SIN FUGA</t>
        </is>
      </c>
      <c r="J1020" s="6" t="n">
        <v>45954</v>
      </c>
      <c r="K1020" s="5" t="inlineStr">
        <is>
          <t>VI-289657-2025</t>
        </is>
      </c>
      <c r="L1020" s="5" t="inlineStr">
        <is>
          <t>CONFORME</t>
        </is>
      </c>
      <c r="M1020" s="5" t="inlineStr">
        <is>
          <t>A2517470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AA25129720</t>
        </is>
      </c>
      <c r="C1021" s="5" t="inlineStr">
        <is>
          <t>2381,28</t>
        </is>
      </c>
      <c r="D1021" s="5" t="inlineStr">
        <is>
          <t>-0,2</t>
        </is>
      </c>
      <c r="E1021" s="5" t="inlineStr">
        <is>
          <t>26,14</t>
        </is>
      </c>
      <c r="F1021" s="5" t="inlineStr">
        <is>
          <t>0,8</t>
        </is>
      </c>
      <c r="G1021" s="5" t="inlineStr">
        <is>
          <t>16,24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45954</v>
      </c>
      <c r="K1021" s="5" t="inlineStr">
        <is>
          <t>VI-289658-2025</t>
        </is>
      </c>
      <c r="L1021" s="5" t="inlineStr">
        <is>
          <t>CONFORME</t>
        </is>
      </c>
      <c r="M1021" s="5" t="inlineStr">
        <is>
          <t>A2518803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AA25129721</t>
        </is>
      </c>
      <c r="C1022" s="5" t="inlineStr">
        <is>
          <t>2381,28</t>
        </is>
      </c>
      <c r="D1022" s="5" t="inlineStr">
        <is>
          <t>0,9</t>
        </is>
      </c>
      <c r="E1022" s="5" t="inlineStr">
        <is>
          <t>26,14</t>
        </is>
      </c>
      <c r="F1022" s="5" t="inlineStr">
        <is>
          <t>0,6</t>
        </is>
      </c>
      <c r="G1022" s="5" t="inlineStr">
        <is>
          <t>16,24</t>
        </is>
      </c>
      <c r="H1022" s="5" t="inlineStr">
        <is>
          <t>-1,5</t>
        </is>
      </c>
      <c r="I1022" s="5" t="inlineStr">
        <is>
          <t>SIN FUGA</t>
        </is>
      </c>
      <c r="J1022" s="6" t="n">
        <v>45954</v>
      </c>
      <c r="K1022" s="5" t="inlineStr">
        <is>
          <t>VI-289659-2025</t>
        </is>
      </c>
      <c r="L1022" s="5" t="inlineStr">
        <is>
          <t>CONFORME</t>
        </is>
      </c>
      <c r="M1022" s="5" t="inlineStr">
        <is>
          <t>A2517912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AA25129722</t>
        </is>
      </c>
      <c r="C1023" s="5" t="inlineStr">
        <is>
          <t>2381,28</t>
        </is>
      </c>
      <c r="D1023" s="5" t="inlineStr">
        <is>
          <t>0,4</t>
        </is>
      </c>
      <c r="E1023" s="5" t="inlineStr">
        <is>
          <t>26,14</t>
        </is>
      </c>
      <c r="F1023" s="5" t="inlineStr">
        <is>
          <t>0,4</t>
        </is>
      </c>
      <c r="G1023" s="5" t="inlineStr">
        <is>
          <t>16,24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VI-289660-2025</t>
        </is>
      </c>
      <c r="L1023" s="5" t="inlineStr">
        <is>
          <t>CONFORME</t>
        </is>
      </c>
      <c r="M1023" s="5" t="inlineStr">
        <is>
          <t>A2517913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AA25129723</t>
        </is>
      </c>
      <c r="C1024" s="5" t="inlineStr">
        <is>
          <t>2381,28</t>
        </is>
      </c>
      <c r="D1024" s="5" t="inlineStr">
        <is>
          <t>0,5</t>
        </is>
      </c>
      <c r="E1024" s="5" t="inlineStr">
        <is>
          <t>26,14</t>
        </is>
      </c>
      <c r="F1024" s="5" t="inlineStr">
        <is>
          <t>0,6</t>
        </is>
      </c>
      <c r="G1024" s="5" t="inlineStr">
        <is>
          <t>16,24</t>
        </is>
      </c>
      <c r="H1024" s="5" t="inlineStr">
        <is>
          <t>0,9</t>
        </is>
      </c>
      <c r="I1024" s="5" t="inlineStr">
        <is>
          <t>SIN FUGA</t>
        </is>
      </c>
      <c r="J1024" s="6" t="n">
        <v>45954</v>
      </c>
      <c r="K1024" s="5" t="inlineStr">
        <is>
          <t>VI-289661-2025</t>
        </is>
      </c>
      <c r="L1024" s="5" t="inlineStr">
        <is>
          <t>CONFORME</t>
        </is>
      </c>
      <c r="M1024" s="5" t="inlineStr">
        <is>
          <t>A2517904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AA25129724</t>
        </is>
      </c>
      <c r="C1025" s="5" t="inlineStr">
        <is>
          <t>2402,39</t>
        </is>
      </c>
      <c r="D1025" s="5" t="inlineStr">
        <is>
          <t>1,3</t>
        </is>
      </c>
      <c r="E1025" s="5" t="inlineStr">
        <is>
          <t>26,35</t>
        </is>
      </c>
      <c r="F1025" s="5" t="inlineStr">
        <is>
          <t>0,3</t>
        </is>
      </c>
      <c r="G1025" s="5" t="inlineStr">
        <is>
          <t>16,45</t>
        </is>
      </c>
      <c r="H1025" s="5" t="inlineStr">
        <is>
          <t>0,1</t>
        </is>
      </c>
      <c r="I1025" s="5" t="inlineStr">
        <is>
          <t>SIN FUGA</t>
        </is>
      </c>
      <c r="J1025" s="6" t="n">
        <v>45964</v>
      </c>
      <c r="K1025" s="5" t="inlineStr">
        <is>
          <t>VI-300116-2025</t>
        </is>
      </c>
      <c r="L1025" s="5" t="inlineStr">
        <is>
          <t>CONFORME</t>
        </is>
      </c>
      <c r="M1025" s="5" t="inlineStr">
        <is>
          <t>A2515753</t>
        </is>
      </c>
      <c r="N1025" s="5" t="n">
        <v>4</v>
      </c>
      <c r="O1025" s="5" t="inlineStr">
        <is>
          <t>IT-049-2025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AA25129725</t>
        </is>
      </c>
      <c r="C1026" s="5" t="inlineStr">
        <is>
          <t>2381,28</t>
        </is>
      </c>
      <c r="D1026" s="5" t="inlineStr">
        <is>
          <t>-0,9</t>
        </is>
      </c>
      <c r="E1026" s="5" t="inlineStr">
        <is>
          <t>26,14</t>
        </is>
      </c>
      <c r="F1026" s="5" t="inlineStr">
        <is>
          <t>-0,6</t>
        </is>
      </c>
      <c r="G1026" s="5" t="inlineStr">
        <is>
          <t>16,24</t>
        </is>
      </c>
      <c r="H1026" s="5" t="inlineStr">
        <is>
          <t>-2,5</t>
        </is>
      </c>
      <c r="I1026" s="5" t="inlineStr">
        <is>
          <t>SIN FUGA</t>
        </is>
      </c>
      <c r="J1026" s="6" t="n">
        <v>45954</v>
      </c>
      <c r="K1026" s="5" t="inlineStr">
        <is>
          <t>VI-289663-2025</t>
        </is>
      </c>
      <c r="L1026" s="5" t="inlineStr">
        <is>
          <t>CONFORME</t>
        </is>
      </c>
      <c r="M1026" s="5" t="inlineStr">
        <is>
          <t>A2518536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AA25129726</t>
        </is>
      </c>
      <c r="C1027" s="5" t="inlineStr">
        <is>
          <t>2381,28</t>
        </is>
      </c>
      <c r="D1027" s="5" t="inlineStr">
        <is>
          <t>0,6</t>
        </is>
      </c>
      <c r="E1027" s="5" t="inlineStr">
        <is>
          <t>26,14</t>
        </is>
      </c>
      <c r="F1027" s="5" t="inlineStr">
        <is>
          <t>0,6</t>
        </is>
      </c>
      <c r="G1027" s="5" t="inlineStr">
        <is>
          <t>16,24</t>
        </is>
      </c>
      <c r="H1027" s="5" t="inlineStr">
        <is>
          <t>-2,0</t>
        </is>
      </c>
      <c r="I1027" s="5" t="inlineStr">
        <is>
          <t>SIN FUGA</t>
        </is>
      </c>
      <c r="J1027" s="6" t="n">
        <v>45954</v>
      </c>
      <c r="K1027" s="5" t="inlineStr">
        <is>
          <t>VI-289664-2025</t>
        </is>
      </c>
      <c r="L1027" s="5" t="inlineStr">
        <is>
          <t>CONFORME</t>
        </is>
      </c>
      <c r="M1027" s="5" t="inlineStr">
        <is>
          <t>A2517981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AA25129727</t>
        </is>
      </c>
      <c r="C1028" s="5" t="inlineStr">
        <is>
          <t>2381,28</t>
        </is>
      </c>
      <c r="D1028" s="5" t="inlineStr">
        <is>
          <t>1,1</t>
        </is>
      </c>
      <c r="E1028" s="5" t="inlineStr">
        <is>
          <t>26,14</t>
        </is>
      </c>
      <c r="F1028" s="5" t="inlineStr">
        <is>
          <t>0,4</t>
        </is>
      </c>
      <c r="G1028" s="5" t="inlineStr">
        <is>
          <t>16,24</t>
        </is>
      </c>
      <c r="H1028" s="5" t="inlineStr">
        <is>
          <t>-0,5</t>
        </is>
      </c>
      <c r="I1028" s="5" t="inlineStr">
        <is>
          <t>SIN FUGA</t>
        </is>
      </c>
      <c r="J1028" s="6" t="n">
        <v>45954</v>
      </c>
      <c r="K1028" s="5" t="inlineStr">
        <is>
          <t>VI-289665-2025</t>
        </is>
      </c>
      <c r="L1028" s="5" t="inlineStr">
        <is>
          <t>CONFORME</t>
        </is>
      </c>
      <c r="M1028" s="5" t="inlineStr">
        <is>
          <t>A2517947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AA25129728</t>
        </is>
      </c>
      <c r="C1029" s="5" t="inlineStr">
        <is>
          <t>2381,28</t>
        </is>
      </c>
      <c r="D1029" s="5" t="inlineStr">
        <is>
          <t>1,0</t>
        </is>
      </c>
      <c r="E1029" s="5" t="inlineStr">
        <is>
          <t>26,14</t>
        </is>
      </c>
      <c r="F1029" s="5" t="inlineStr">
        <is>
          <t>0,4</t>
        </is>
      </c>
      <c r="G1029" s="5" t="inlineStr">
        <is>
          <t>16,24</t>
        </is>
      </c>
      <c r="H1029" s="5" t="inlineStr">
        <is>
          <t>-3,5</t>
        </is>
      </c>
      <c r="I1029" s="5" t="inlineStr">
        <is>
          <t>SIN FUGA</t>
        </is>
      </c>
      <c r="J1029" s="6" t="n">
        <v>45954</v>
      </c>
      <c r="K1029" s="5" t="inlineStr">
        <is>
          <t>VI-289666-2025</t>
        </is>
      </c>
      <c r="L1029" s="5" t="inlineStr">
        <is>
          <t>CONFORME</t>
        </is>
      </c>
      <c r="M1029" s="5" t="inlineStr">
        <is>
          <t>A2518537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AA25129729</t>
        </is>
      </c>
      <c r="C1030" s="5" t="inlineStr">
        <is>
          <t>2391,06</t>
        </is>
      </c>
      <c r="D1030" s="5" t="inlineStr">
        <is>
          <t>0,9</t>
        </is>
      </c>
      <c r="E1030" s="5" t="inlineStr">
        <is>
          <t>26,13</t>
        </is>
      </c>
      <c r="F1030" s="5" t="inlineStr">
        <is>
          <t>0,2</t>
        </is>
      </c>
      <c r="G1030" s="5" t="inlineStr">
        <is>
          <t>16,31</t>
        </is>
      </c>
      <c r="H1030" s="5" t="inlineStr">
        <is>
          <t>-0,6</t>
        </is>
      </c>
      <c r="I1030" s="5" t="inlineStr">
        <is>
          <t>SIN FUGA</t>
        </is>
      </c>
      <c r="J1030" s="6" t="n">
        <v>45954</v>
      </c>
      <c r="K1030" s="5" t="inlineStr">
        <is>
          <t>VI-289667-2025</t>
        </is>
      </c>
      <c r="L1030" s="5" t="inlineStr">
        <is>
          <t>CONFORME</t>
        </is>
      </c>
      <c r="M1030" s="5" t="inlineStr">
        <is>
          <t>A2518574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AA25129730</t>
        </is>
      </c>
      <c r="C1031" s="5" t="inlineStr">
        <is>
          <t>2391,06</t>
        </is>
      </c>
      <c r="D1031" s="5" t="inlineStr">
        <is>
          <t>0,4</t>
        </is>
      </c>
      <c r="E1031" s="5" t="inlineStr">
        <is>
          <t>26,13</t>
        </is>
      </c>
      <c r="F1031" s="5" t="inlineStr">
        <is>
          <t>0,4</t>
        </is>
      </c>
      <c r="G1031" s="5" t="inlineStr">
        <is>
          <t>16,31</t>
        </is>
      </c>
      <c r="H1031" s="5" t="inlineStr">
        <is>
          <t>0,4</t>
        </is>
      </c>
      <c r="I1031" s="5" t="inlineStr">
        <is>
          <t>SIN FUGA</t>
        </is>
      </c>
      <c r="J1031" s="6" t="n">
        <v>45954</v>
      </c>
      <c r="K1031" s="5" t="inlineStr">
        <is>
          <t>VI-289668-2025</t>
        </is>
      </c>
      <c r="L1031" s="5" t="inlineStr">
        <is>
          <t>CONFORME</t>
        </is>
      </c>
      <c r="M1031" s="5" t="inlineStr">
        <is>
          <t>A2517949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AA25129731</t>
        </is>
      </c>
      <c r="C1032" s="5" t="inlineStr">
        <is>
          <t>2391,06</t>
        </is>
      </c>
      <c r="D1032" s="5" t="inlineStr">
        <is>
          <t>0,3</t>
        </is>
      </c>
      <c r="E1032" s="5" t="inlineStr">
        <is>
          <t>26,13</t>
        </is>
      </c>
      <c r="F1032" s="5" t="inlineStr">
        <is>
          <t>-0,4</t>
        </is>
      </c>
      <c r="G1032" s="5" t="inlineStr">
        <is>
          <t>16,31</t>
        </is>
      </c>
      <c r="H1032" s="5" t="inlineStr">
        <is>
          <t>-1,1</t>
        </is>
      </c>
      <c r="I1032" s="5" t="inlineStr">
        <is>
          <t>SIN FUGA</t>
        </is>
      </c>
      <c r="J1032" s="6" t="n">
        <v>45954</v>
      </c>
      <c r="K1032" s="5" t="inlineStr">
        <is>
          <t>VI-289669-2025</t>
        </is>
      </c>
      <c r="L1032" s="5" t="inlineStr">
        <is>
          <t>CONFORME</t>
        </is>
      </c>
      <c r="M1032" s="5" t="inlineStr">
        <is>
          <t>A2517908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AA25129732</t>
        </is>
      </c>
      <c r="C1033" s="5" t="inlineStr">
        <is>
          <t>2391,06</t>
        </is>
      </c>
      <c r="D1033" s="5" t="inlineStr">
        <is>
          <t>0,7</t>
        </is>
      </c>
      <c r="E1033" s="5" t="inlineStr">
        <is>
          <t>26,13</t>
        </is>
      </c>
      <c r="F1033" s="5" t="inlineStr">
        <is>
          <t>1,2</t>
        </is>
      </c>
      <c r="G1033" s="5" t="inlineStr">
        <is>
          <t>16,31</t>
        </is>
      </c>
      <c r="H1033" s="5" t="inlineStr">
        <is>
          <t>1,4</t>
        </is>
      </c>
      <c r="I1033" s="5" t="inlineStr">
        <is>
          <t>SIN FUGA</t>
        </is>
      </c>
      <c r="J1033" s="6" t="n">
        <v>45954</v>
      </c>
      <c r="K1033" s="5" t="inlineStr">
        <is>
          <t>VI-289670-2025</t>
        </is>
      </c>
      <c r="L1033" s="5" t="inlineStr">
        <is>
          <t>CONFORME</t>
        </is>
      </c>
      <c r="M1033" s="5" t="inlineStr">
        <is>
          <t>A2517903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AA25129733</t>
        </is>
      </c>
      <c r="C1034" s="5" t="inlineStr">
        <is>
          <t>2391,06</t>
        </is>
      </c>
      <c r="D1034" s="5" t="inlineStr">
        <is>
          <t>0,7</t>
        </is>
      </c>
      <c r="E1034" s="5" t="inlineStr">
        <is>
          <t>26,13</t>
        </is>
      </c>
      <c r="F1034" s="5" t="inlineStr">
        <is>
          <t>0,2</t>
        </is>
      </c>
      <c r="G1034" s="5" t="inlineStr">
        <is>
          <t>16,31</t>
        </is>
      </c>
      <c r="H1034" s="5" t="inlineStr">
        <is>
          <t>-0,6</t>
        </is>
      </c>
      <c r="I1034" s="5" t="inlineStr">
        <is>
          <t>SIN FUGA</t>
        </is>
      </c>
      <c r="J1034" s="6" t="n">
        <v>45954</v>
      </c>
      <c r="K1034" s="5" t="inlineStr">
        <is>
          <t>VI-289671-2025</t>
        </is>
      </c>
      <c r="L1034" s="5" t="inlineStr">
        <is>
          <t>CONFORME</t>
        </is>
      </c>
      <c r="M1034" s="5" t="inlineStr">
        <is>
          <t>A2517996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AA25129734</t>
        </is>
      </c>
      <c r="C1035" s="5" t="inlineStr">
        <is>
          <t>2391,06</t>
        </is>
      </c>
      <c r="D1035" s="5" t="inlineStr">
        <is>
          <t>1,3</t>
        </is>
      </c>
      <c r="E1035" s="5" t="inlineStr">
        <is>
          <t>26,13</t>
        </is>
      </c>
      <c r="F1035" s="5" t="inlineStr">
        <is>
          <t>1,0</t>
        </is>
      </c>
      <c r="G1035" s="5" t="inlineStr">
        <is>
          <t>16,31</t>
        </is>
      </c>
      <c r="H1035" s="5" t="inlineStr">
        <is>
          <t>1,9</t>
        </is>
      </c>
      <c r="I1035" s="5" t="inlineStr">
        <is>
          <t>SIN FUGA</t>
        </is>
      </c>
      <c r="J1035" s="6" t="n">
        <v>45954</v>
      </c>
      <c r="K1035" s="5" t="inlineStr">
        <is>
          <t>VI-289672-2025</t>
        </is>
      </c>
      <c r="L1035" s="5" t="inlineStr">
        <is>
          <t>CONFORME</t>
        </is>
      </c>
      <c r="M1035" s="5" t="inlineStr">
        <is>
          <t>A2517967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AA25129735</t>
        </is>
      </c>
      <c r="C1036" s="5" t="inlineStr">
        <is>
          <t>2391,06</t>
        </is>
      </c>
      <c r="D1036" s="5" t="inlineStr">
        <is>
          <t>0,7</t>
        </is>
      </c>
      <c r="E1036" s="5" t="inlineStr">
        <is>
          <t>26,13</t>
        </is>
      </c>
      <c r="F1036" s="5" t="inlineStr">
        <is>
          <t>0,2</t>
        </is>
      </c>
      <c r="G1036" s="5" t="inlineStr">
        <is>
          <t>16,31</t>
        </is>
      </c>
      <c r="H1036" s="5" t="inlineStr">
        <is>
          <t>-1,6</t>
        </is>
      </c>
      <c r="I1036" s="5" t="inlineStr">
        <is>
          <t>SIN FUGA</t>
        </is>
      </c>
      <c r="J1036" s="6" t="n">
        <v>45954</v>
      </c>
      <c r="K1036" s="5" t="inlineStr">
        <is>
          <t>VI-289673-2025</t>
        </is>
      </c>
      <c r="L1036" s="5" t="inlineStr">
        <is>
          <t>CONFORME</t>
        </is>
      </c>
      <c r="M1036" s="5" t="inlineStr">
        <is>
          <t>A2517988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AA25129736</t>
        </is>
      </c>
      <c r="C1037" s="5" t="inlineStr">
        <is>
          <t>2391,06</t>
        </is>
      </c>
      <c r="D1037" s="5" t="inlineStr">
        <is>
          <t>0,9</t>
        </is>
      </c>
      <c r="E1037" s="5" t="inlineStr">
        <is>
          <t>26,13</t>
        </is>
      </c>
      <c r="F1037" s="5" t="inlineStr">
        <is>
          <t>0,6</t>
        </is>
      </c>
      <c r="G1037" s="5" t="inlineStr">
        <is>
          <t>16,31</t>
        </is>
      </c>
      <c r="H1037" s="5" t="inlineStr">
        <is>
          <t>-0,1</t>
        </is>
      </c>
      <c r="I1037" s="5" t="inlineStr">
        <is>
          <t>SIN FUGA</t>
        </is>
      </c>
      <c r="J1037" s="6" t="n">
        <v>45954</v>
      </c>
      <c r="K1037" s="5" t="inlineStr">
        <is>
          <t>VI-289674-2025</t>
        </is>
      </c>
      <c r="L1037" s="5" t="inlineStr">
        <is>
          <t>CONFORME</t>
        </is>
      </c>
      <c r="M1037" s="5" t="inlineStr">
        <is>
          <t>A2517905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AA25129737</t>
        </is>
      </c>
      <c r="C1038" s="5" t="inlineStr">
        <is>
          <t>2391,06</t>
        </is>
      </c>
      <c r="D1038" s="5" t="inlineStr">
        <is>
          <t>0,6</t>
        </is>
      </c>
      <c r="E1038" s="5" t="inlineStr">
        <is>
          <t>26,13</t>
        </is>
      </c>
      <c r="F1038" s="5" t="inlineStr">
        <is>
          <t>0,8</t>
        </is>
      </c>
      <c r="G1038" s="5" t="inlineStr">
        <is>
          <t>16,31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VI-289675-2025</t>
        </is>
      </c>
      <c r="L1038" s="5" t="inlineStr">
        <is>
          <t>CONFORME</t>
        </is>
      </c>
      <c r="M1038" s="5" t="inlineStr">
        <is>
          <t>A2517997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AA25129738</t>
        </is>
      </c>
      <c r="C1039" s="5" t="inlineStr">
        <is>
          <t>2391,06</t>
        </is>
      </c>
      <c r="D1039" s="5" t="inlineStr">
        <is>
          <t>0,4</t>
        </is>
      </c>
      <c r="E1039" s="5" t="inlineStr">
        <is>
          <t>26,13</t>
        </is>
      </c>
      <c r="F1039" s="5" t="inlineStr">
        <is>
          <t>0,8</t>
        </is>
      </c>
      <c r="G1039" s="5" t="inlineStr">
        <is>
          <t>16,31</t>
        </is>
      </c>
      <c r="H1039" s="5" t="inlineStr">
        <is>
          <t>1,4</t>
        </is>
      </c>
      <c r="I1039" s="5" t="inlineStr">
        <is>
          <t>SIN FUGA</t>
        </is>
      </c>
      <c r="J1039" s="6" t="n">
        <v>45954</v>
      </c>
      <c r="K1039" s="5" t="inlineStr">
        <is>
          <t>VI-289676-2025</t>
        </is>
      </c>
      <c r="L1039" s="5" t="inlineStr">
        <is>
          <t>CONFORME</t>
        </is>
      </c>
      <c r="M1039" s="5" t="inlineStr">
        <is>
          <t>A2517920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AA25129739</t>
        </is>
      </c>
      <c r="C1040" s="5" t="inlineStr">
        <is>
          <t>2391,06</t>
        </is>
      </c>
      <c r="D1040" s="5" t="inlineStr">
        <is>
          <t>0,9</t>
        </is>
      </c>
      <c r="E1040" s="5" t="inlineStr">
        <is>
          <t>26,13</t>
        </is>
      </c>
      <c r="F1040" s="5" t="inlineStr">
        <is>
          <t>0,4</t>
        </is>
      </c>
      <c r="G1040" s="5" t="inlineStr">
        <is>
          <t>16,31</t>
        </is>
      </c>
      <c r="H1040" s="5" t="inlineStr">
        <is>
          <t>-1,6</t>
        </is>
      </c>
      <c r="I1040" s="5" t="inlineStr">
        <is>
          <t>SIN FUGA</t>
        </is>
      </c>
      <c r="J1040" s="6" t="n">
        <v>45954</v>
      </c>
      <c r="K1040" s="5" t="inlineStr">
        <is>
          <t>VI-289677-2025</t>
        </is>
      </c>
      <c r="L1040" s="5" t="inlineStr">
        <is>
          <t>CONFORME</t>
        </is>
      </c>
      <c r="M1040" s="5" t="inlineStr">
        <is>
          <t>A2518568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AA25129740</t>
        </is>
      </c>
      <c r="C1041" s="5" t="inlineStr">
        <is>
          <t>2391,06</t>
        </is>
      </c>
      <c r="D1041" s="5" t="inlineStr">
        <is>
          <t>0,9</t>
        </is>
      </c>
      <c r="E1041" s="5" t="inlineStr">
        <is>
          <t>26,13</t>
        </is>
      </c>
      <c r="F1041" s="5" t="inlineStr">
        <is>
          <t>0,4</t>
        </is>
      </c>
      <c r="G1041" s="5" t="inlineStr">
        <is>
          <t>16,31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VI-289678-2025</t>
        </is>
      </c>
      <c r="L1041" s="5" t="inlineStr">
        <is>
          <t>CONFORME</t>
        </is>
      </c>
      <c r="M1041" s="5" t="inlineStr">
        <is>
          <t>A2517921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AA25129741</t>
        </is>
      </c>
      <c r="C1042" s="5" t="inlineStr">
        <is>
          <t>2386,35</t>
        </is>
      </c>
      <c r="D1042" s="5" t="inlineStr">
        <is>
          <t>0,1</t>
        </is>
      </c>
      <c r="E1042" s="5" t="inlineStr">
        <is>
          <t>26,35</t>
        </is>
      </c>
      <c r="F1042" s="5" t="inlineStr">
        <is>
          <t>-0,6</t>
        </is>
      </c>
      <c r="G1042" s="5" t="inlineStr">
        <is>
          <t>16,37</t>
        </is>
      </c>
      <c r="H1042" s="5" t="inlineStr">
        <is>
          <t>-2,6</t>
        </is>
      </c>
      <c r="I1042" s="5" t="inlineStr">
        <is>
          <t>SIN FUGA</t>
        </is>
      </c>
      <c r="J1042" s="6" t="n">
        <v>45954</v>
      </c>
      <c r="K1042" s="5" t="inlineStr">
        <is>
          <t>VI-289679-2025</t>
        </is>
      </c>
      <c r="L1042" s="5" t="inlineStr">
        <is>
          <t>CONFORME</t>
        </is>
      </c>
      <c r="M1042" s="5" t="inlineStr">
        <is>
          <t>A2517906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AA25129742</t>
        </is>
      </c>
      <c r="C1043" s="5" t="inlineStr">
        <is>
          <t>2386,35</t>
        </is>
      </c>
      <c r="D1043" s="5" t="inlineStr">
        <is>
          <t>1,1</t>
        </is>
      </c>
      <c r="E1043" s="5" t="inlineStr">
        <is>
          <t>26,35</t>
        </is>
      </c>
      <c r="F1043" s="5" t="inlineStr">
        <is>
          <t>-0,2</t>
        </is>
      </c>
      <c r="G1043" s="5" t="inlineStr">
        <is>
          <t>16,37</t>
        </is>
      </c>
      <c r="H1043" s="5" t="inlineStr">
        <is>
          <t>-0,6</t>
        </is>
      </c>
      <c r="I1043" s="5" t="inlineStr">
        <is>
          <t>SIN FUGA</t>
        </is>
      </c>
      <c r="J1043" s="6" t="n">
        <v>45954</v>
      </c>
      <c r="K1043" s="5" t="inlineStr">
        <is>
          <t>VI-289680-2025</t>
        </is>
      </c>
      <c r="L1043" s="5" t="inlineStr">
        <is>
          <t>CONFORME</t>
        </is>
      </c>
      <c r="M1043" s="5" t="inlineStr">
        <is>
          <t>A2517994</t>
        </is>
      </c>
      <c r="N1043" s="5" t="n">
        <v>3</v>
      </c>
      <c r="O1043" s="5" t="inlineStr">
        <is>
          <t>IT-011-2025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AA25129743</t>
        </is>
      </c>
      <c r="C1044" s="5" t="inlineStr">
        <is>
          <t>2386,35</t>
        </is>
      </c>
      <c r="D1044" s="5" t="inlineStr">
        <is>
          <t>-0,9</t>
        </is>
      </c>
      <c r="E1044" s="5" t="inlineStr">
        <is>
          <t>26,35</t>
        </is>
      </c>
      <c r="F1044" s="5" t="inlineStr">
        <is>
          <t>-0,2</t>
        </is>
      </c>
      <c r="G1044" s="5" t="inlineStr">
        <is>
          <t>16,37</t>
        </is>
      </c>
      <c r="H1044" s="5" t="inlineStr">
        <is>
          <t>-0,6</t>
        </is>
      </c>
      <c r="I1044" s="5" t="inlineStr">
        <is>
          <t>SIN FUGA</t>
        </is>
      </c>
      <c r="J1044" s="6" t="n">
        <v>45954</v>
      </c>
      <c r="K1044" s="5" t="inlineStr">
        <is>
          <t>VI-289681-2025</t>
        </is>
      </c>
      <c r="L1044" s="5" t="inlineStr">
        <is>
          <t>CONFORME</t>
        </is>
      </c>
      <c r="M1044" s="5" t="inlineStr">
        <is>
          <t>A2517976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AA25129744</t>
        </is>
      </c>
      <c r="C1045" s="5" t="inlineStr">
        <is>
          <t>2386,35</t>
        </is>
      </c>
      <c r="D1045" s="5" t="inlineStr">
        <is>
          <t>0,9</t>
        </is>
      </c>
      <c r="E1045" s="5" t="inlineStr">
        <is>
          <t>26,35</t>
        </is>
      </c>
      <c r="F1045" s="5" t="inlineStr">
        <is>
          <t>1,8</t>
        </is>
      </c>
      <c r="G1045" s="5" t="inlineStr">
        <is>
          <t>16,37</t>
        </is>
      </c>
      <c r="H1045" s="5" t="inlineStr">
        <is>
          <t>1,9</t>
        </is>
      </c>
      <c r="I1045" s="5" t="inlineStr">
        <is>
          <t>SIN FUGA</t>
        </is>
      </c>
      <c r="J1045" s="6" t="n">
        <v>45954</v>
      </c>
      <c r="K1045" s="5" t="inlineStr">
        <is>
          <t>VI-289682-2025</t>
        </is>
      </c>
      <c r="L1045" s="5" t="inlineStr">
        <is>
          <t>CONFORME</t>
        </is>
      </c>
      <c r="M1045" s="5" t="inlineStr">
        <is>
          <t>A2518572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AA25129745</t>
        </is>
      </c>
      <c r="C1046" s="5" t="inlineStr">
        <is>
          <t>2386,35</t>
        </is>
      </c>
      <c r="D1046" s="5" t="inlineStr">
        <is>
          <t>0,4</t>
        </is>
      </c>
      <c r="E1046" s="5" t="inlineStr">
        <is>
          <t>26,35</t>
        </is>
      </c>
      <c r="F1046" s="5" t="inlineStr">
        <is>
          <t>-0,2</t>
        </is>
      </c>
      <c r="G1046" s="5" t="inlineStr">
        <is>
          <t>16,37</t>
        </is>
      </c>
      <c r="H1046" s="5" t="inlineStr">
        <is>
          <t>-1,6</t>
        </is>
      </c>
      <c r="I1046" s="5" t="inlineStr">
        <is>
          <t>SIN FUGA</t>
        </is>
      </c>
      <c r="J1046" s="6" t="n">
        <v>45954</v>
      </c>
      <c r="K1046" s="5" t="inlineStr">
        <is>
          <t>VI-289683-2025</t>
        </is>
      </c>
      <c r="L1046" s="5" t="inlineStr">
        <is>
          <t>CONFORME</t>
        </is>
      </c>
      <c r="M1046" s="5" t="inlineStr">
        <is>
          <t>A2518535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AA25129746</t>
        </is>
      </c>
      <c r="C1047" s="5" t="inlineStr">
        <is>
          <t>2386,35</t>
        </is>
      </c>
      <c r="D1047" s="5" t="inlineStr">
        <is>
          <t>1,2</t>
        </is>
      </c>
      <c r="E1047" s="5" t="inlineStr">
        <is>
          <t>26,35</t>
        </is>
      </c>
      <c r="F1047" s="5" t="inlineStr">
        <is>
          <t>0,2</t>
        </is>
      </c>
      <c r="G1047" s="5" t="inlineStr">
        <is>
          <t>16,37</t>
        </is>
      </c>
      <c r="H1047" s="5" t="inlineStr">
        <is>
          <t>-3,6</t>
        </is>
      </c>
      <c r="I1047" s="5" t="inlineStr">
        <is>
          <t>SIN FUGA</t>
        </is>
      </c>
      <c r="J1047" s="6" t="n">
        <v>45954</v>
      </c>
      <c r="K1047" s="5" t="inlineStr">
        <is>
          <t>VI-289684-2025</t>
        </is>
      </c>
      <c r="L1047" s="5" t="inlineStr">
        <is>
          <t>CONFORME</t>
        </is>
      </c>
      <c r="M1047" s="5" t="inlineStr">
        <is>
          <t>A2518577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AA25129747</t>
        </is>
      </c>
      <c r="C1048" s="5" t="inlineStr">
        <is>
          <t>2386,35</t>
        </is>
      </c>
      <c r="D1048" s="5" t="inlineStr">
        <is>
          <t>0,6</t>
        </is>
      </c>
      <c r="E1048" s="5" t="inlineStr">
        <is>
          <t>26,35</t>
        </is>
      </c>
      <c r="F1048" s="5" t="inlineStr">
        <is>
          <t>-1,0</t>
        </is>
      </c>
      <c r="G1048" s="5" t="inlineStr">
        <is>
          <t>16,37</t>
        </is>
      </c>
      <c r="H1048" s="5" t="inlineStr">
        <is>
          <t>-4,1</t>
        </is>
      </c>
      <c r="I1048" s="5" t="inlineStr">
        <is>
          <t>SIN FUGA</t>
        </is>
      </c>
      <c r="J1048" s="6" t="n">
        <v>45954</v>
      </c>
      <c r="K1048" s="5" t="inlineStr">
        <is>
          <t>VI-289685-2025</t>
        </is>
      </c>
      <c r="L1048" s="5" t="inlineStr">
        <is>
          <t>CONFORME</t>
        </is>
      </c>
      <c r="M1048" s="5" t="inlineStr">
        <is>
          <t>A2518576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AA25129748</t>
        </is>
      </c>
      <c r="C1049" s="5" t="inlineStr">
        <is>
          <t>2386,35</t>
        </is>
      </c>
      <c r="D1049" s="5" t="inlineStr">
        <is>
          <t>1,0</t>
        </is>
      </c>
      <c r="E1049" s="5" t="inlineStr">
        <is>
          <t>26,35</t>
        </is>
      </c>
      <c r="F1049" s="5" t="inlineStr">
        <is>
          <t>0,6</t>
        </is>
      </c>
      <c r="G1049" s="5" t="inlineStr">
        <is>
          <t>16,37</t>
        </is>
      </c>
      <c r="H1049" s="5" t="inlineStr">
        <is>
          <t>-0,1</t>
        </is>
      </c>
      <c r="I1049" s="5" t="inlineStr">
        <is>
          <t>SIN FUGA</t>
        </is>
      </c>
      <c r="J1049" s="6" t="n">
        <v>45954</v>
      </c>
      <c r="K1049" s="5" t="inlineStr">
        <is>
          <t>VI-289686-2025</t>
        </is>
      </c>
      <c r="L1049" s="5" t="inlineStr">
        <is>
          <t>CONFORME</t>
        </is>
      </c>
      <c r="M1049" s="5" t="inlineStr">
        <is>
          <t>A2517970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AA25129749</t>
        </is>
      </c>
      <c r="C1050" s="5" t="inlineStr">
        <is>
          <t>2386,35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1,2</t>
        </is>
      </c>
      <c r="G1050" s="5" t="inlineStr">
        <is>
          <t>16,37</t>
        </is>
      </c>
      <c r="H1050" s="5" t="inlineStr">
        <is>
          <t>-0,1</t>
        </is>
      </c>
      <c r="I1050" s="5" t="inlineStr">
        <is>
          <t>SIN FUGA</t>
        </is>
      </c>
      <c r="J1050" s="6" t="n">
        <v>45954</v>
      </c>
      <c r="K1050" s="5" t="inlineStr">
        <is>
          <t>VI-289687-2025</t>
        </is>
      </c>
      <c r="L1050" s="5" t="inlineStr">
        <is>
          <t>CONFORME</t>
        </is>
      </c>
      <c r="M1050" s="5" t="inlineStr">
        <is>
          <t>A2517968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AA25129750</t>
        </is>
      </c>
      <c r="C1051" s="5" t="inlineStr">
        <is>
          <t>2386,35</t>
        </is>
      </c>
      <c r="D1051" s="5" t="inlineStr">
        <is>
          <t>0,4</t>
        </is>
      </c>
      <c r="E1051" s="5" t="inlineStr">
        <is>
          <t>26,35</t>
        </is>
      </c>
      <c r="F1051" s="5" t="inlineStr">
        <is>
          <t>1,2</t>
        </is>
      </c>
      <c r="G1051" s="5" t="inlineStr">
        <is>
          <t>16,37</t>
        </is>
      </c>
      <c r="H1051" s="5" t="inlineStr">
        <is>
          <t>-0,1</t>
        </is>
      </c>
      <c r="I1051" s="5" t="inlineStr">
        <is>
          <t>SIN FUGA</t>
        </is>
      </c>
      <c r="J1051" s="6" t="n">
        <v>45954</v>
      </c>
      <c r="K1051" s="5" t="inlineStr">
        <is>
          <t>VI-289688-2025</t>
        </is>
      </c>
      <c r="L1051" s="5" t="inlineStr">
        <is>
          <t>CONFORME</t>
        </is>
      </c>
      <c r="M1051" s="5" t="inlineStr">
        <is>
          <t>A2518525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AA25129751</t>
        </is>
      </c>
      <c r="C1052" s="5" t="inlineStr">
        <is>
          <t>2386,35</t>
        </is>
      </c>
      <c r="D1052" s="5" t="inlineStr">
        <is>
          <t>0,7</t>
        </is>
      </c>
      <c r="E1052" s="5" t="inlineStr">
        <is>
          <t>26,35</t>
        </is>
      </c>
      <c r="F1052" s="5" t="inlineStr">
        <is>
          <t>0,0</t>
        </is>
      </c>
      <c r="G1052" s="5" t="inlineStr">
        <is>
          <t>16,37</t>
        </is>
      </c>
      <c r="H1052" s="5" t="inlineStr">
        <is>
          <t>-2,6</t>
        </is>
      </c>
      <c r="I1052" s="5" t="inlineStr">
        <is>
          <t>SIN FUGA</t>
        </is>
      </c>
      <c r="J1052" s="6" t="n">
        <v>45954</v>
      </c>
      <c r="K1052" s="5" t="inlineStr">
        <is>
          <t>VI-289689-2025</t>
        </is>
      </c>
      <c r="L1052" s="5" t="inlineStr">
        <is>
          <t>CONFORME</t>
        </is>
      </c>
      <c r="M1052" s="5" t="inlineStr">
        <is>
          <t>A2517453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AA25129752</t>
        </is>
      </c>
      <c r="C1053" s="5" t="inlineStr">
        <is>
          <t>2386,35</t>
        </is>
      </c>
      <c r="D1053" s="5" t="inlineStr">
        <is>
          <t>0,6</t>
        </is>
      </c>
      <c r="E1053" s="5" t="inlineStr">
        <is>
          <t>26,35</t>
        </is>
      </c>
      <c r="F1053" s="5" t="inlineStr">
        <is>
          <t>0,4</t>
        </is>
      </c>
      <c r="G1053" s="5" t="inlineStr">
        <is>
          <t>16,37</t>
        </is>
      </c>
      <c r="H1053" s="5" t="inlineStr">
        <is>
          <t>-0,6</t>
        </is>
      </c>
      <c r="I1053" s="5" t="inlineStr">
        <is>
          <t>SIN FUGA</t>
        </is>
      </c>
      <c r="J1053" s="6" t="n">
        <v>45954</v>
      </c>
      <c r="K1053" s="5" t="inlineStr">
        <is>
          <t>VI-289690-2025</t>
        </is>
      </c>
      <c r="L1053" s="5" t="inlineStr">
        <is>
          <t>CONFORME</t>
        </is>
      </c>
      <c r="M1053" s="5" t="inlineStr">
        <is>
          <t>A2517458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AA25129753</t>
        </is>
      </c>
      <c r="C1054" s="5" t="inlineStr">
        <is>
          <t>2373,73</t>
        </is>
      </c>
      <c r="D1054" s="5" t="inlineStr">
        <is>
          <t>0,3</t>
        </is>
      </c>
      <c r="E1054" s="5" t="inlineStr">
        <is>
          <t>26,29</t>
        </is>
      </c>
      <c r="F1054" s="5" t="inlineStr">
        <is>
          <t>0,4</t>
        </is>
      </c>
      <c r="G1054" s="5" t="inlineStr">
        <is>
          <t>16,40</t>
        </is>
      </c>
      <c r="H1054" s="5" t="inlineStr">
        <is>
          <t>-0,1</t>
        </is>
      </c>
      <c r="I1054" s="5" t="inlineStr">
        <is>
          <t>SIN FUGA</t>
        </is>
      </c>
      <c r="J1054" s="6" t="n">
        <v>45954</v>
      </c>
      <c r="K1054" s="5" t="inlineStr">
        <is>
          <t>VI-289691-2025</t>
        </is>
      </c>
      <c r="L1054" s="5" t="inlineStr">
        <is>
          <t>CONFORME</t>
        </is>
      </c>
      <c r="M1054" s="5" t="inlineStr">
        <is>
          <t>A2517467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AA25129754</t>
        </is>
      </c>
      <c r="C1055" s="5" t="inlineStr">
        <is>
          <t>2373,73</t>
        </is>
      </c>
      <c r="D1055" s="5" t="inlineStr">
        <is>
          <t>1,1</t>
        </is>
      </c>
      <c r="E1055" s="5" t="inlineStr">
        <is>
          <t>26,29</t>
        </is>
      </c>
      <c r="F1055" s="5" t="inlineStr">
        <is>
          <t>0,4</t>
        </is>
      </c>
      <c r="G1055" s="5" t="inlineStr">
        <is>
          <t>16,40</t>
        </is>
      </c>
      <c r="H1055" s="5" t="inlineStr">
        <is>
          <t>-0,6</t>
        </is>
      </c>
      <c r="I1055" s="5" t="inlineStr">
        <is>
          <t>SIN FUGA</t>
        </is>
      </c>
      <c r="J1055" s="6" t="n">
        <v>45954</v>
      </c>
      <c r="K1055" s="5" t="inlineStr">
        <is>
          <t>VI-289692-2025</t>
        </is>
      </c>
      <c r="L1055" s="5" t="inlineStr">
        <is>
          <t>CONFORME</t>
        </is>
      </c>
      <c r="M1055" s="5" t="inlineStr">
        <is>
          <t>A2517466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AA25129755</t>
        </is>
      </c>
      <c r="C1056" s="5" t="inlineStr">
        <is>
          <t>2373,73</t>
        </is>
      </c>
      <c r="D1056" s="5" t="inlineStr">
        <is>
          <t>1,0</t>
        </is>
      </c>
      <c r="E1056" s="5" t="inlineStr">
        <is>
          <t>26,29</t>
        </is>
      </c>
      <c r="F1056" s="5" t="inlineStr">
        <is>
          <t>0,2</t>
        </is>
      </c>
      <c r="G1056" s="5" t="inlineStr">
        <is>
          <t>16,40</t>
        </is>
      </c>
      <c r="H1056" s="5" t="inlineStr">
        <is>
          <t>-0,1</t>
        </is>
      </c>
      <c r="I1056" s="5" t="inlineStr">
        <is>
          <t>SIN FUGA</t>
        </is>
      </c>
      <c r="J1056" s="6" t="n">
        <v>45954</v>
      </c>
      <c r="K1056" s="5" t="inlineStr">
        <is>
          <t>VI-289693-2025</t>
        </is>
      </c>
      <c r="L1056" s="5" t="inlineStr">
        <is>
          <t>CONFORME</t>
        </is>
      </c>
      <c r="M1056" s="5" t="inlineStr">
        <is>
          <t>A2517461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AA25129756</t>
        </is>
      </c>
      <c r="C1057" s="5" t="inlineStr">
        <is>
          <t>2373,73</t>
        </is>
      </c>
      <c r="D1057" s="5" t="inlineStr">
        <is>
          <t>-0,3</t>
        </is>
      </c>
      <c r="E1057" s="5" t="inlineStr">
        <is>
          <t>26,29</t>
        </is>
      </c>
      <c r="F1057" s="5" t="inlineStr">
        <is>
          <t>-0,6</t>
        </is>
      </c>
      <c r="G1057" s="5" t="inlineStr">
        <is>
          <t>16,40</t>
        </is>
      </c>
      <c r="H1057" s="5" t="inlineStr">
        <is>
          <t>-2,1</t>
        </is>
      </c>
      <c r="I1057" s="5" t="inlineStr">
        <is>
          <t>SIN FUGA</t>
        </is>
      </c>
      <c r="J1057" s="6" t="n">
        <v>45954</v>
      </c>
      <c r="K1057" s="5" t="inlineStr">
        <is>
          <t>VI-289694-2025</t>
        </is>
      </c>
      <c r="L1057" s="5" t="inlineStr">
        <is>
          <t>CONFORME</t>
        </is>
      </c>
      <c r="M1057" s="5" t="inlineStr">
        <is>
          <t>A2517476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AA25129757</t>
        </is>
      </c>
      <c r="C1058" s="5" t="inlineStr">
        <is>
          <t>2405,42</t>
        </is>
      </c>
      <c r="D1058" s="5" t="inlineStr">
        <is>
          <t>1,7</t>
        </is>
      </c>
      <c r="E1058" s="5" t="inlineStr">
        <is>
          <t>26,52</t>
        </is>
      </c>
      <c r="F1058" s="5" t="inlineStr">
        <is>
          <t>-0,2</t>
        </is>
      </c>
      <c r="G1058" s="5" t="inlineStr">
        <is>
          <t>16,43</t>
        </is>
      </c>
      <c r="H1058" s="5" t="inlineStr">
        <is>
          <t>-4,0</t>
        </is>
      </c>
      <c r="I1058" s="5" t="inlineStr">
        <is>
          <t>SIN FUGA</t>
        </is>
      </c>
      <c r="J1058" s="6" t="n">
        <v>45964</v>
      </c>
      <c r="K1058" s="5" t="inlineStr">
        <is>
          <t>VI-300127-2025</t>
        </is>
      </c>
      <c r="L1058" s="5" t="inlineStr">
        <is>
          <t>CONFORME</t>
        </is>
      </c>
      <c r="M1058" s="5" t="inlineStr">
        <is>
          <t>A2515727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AA25129758</t>
        </is>
      </c>
      <c r="C1059" s="5" t="inlineStr">
        <is>
          <t>2373,73</t>
        </is>
      </c>
      <c r="D1059" s="5" t="inlineStr">
        <is>
          <t>1,0</t>
        </is>
      </c>
      <c r="E1059" s="5" t="inlineStr">
        <is>
          <t>26,29</t>
        </is>
      </c>
      <c r="F1059" s="5" t="inlineStr">
        <is>
          <t>-0,2</t>
        </is>
      </c>
      <c r="G1059" s="5" t="inlineStr">
        <is>
          <t>16,40</t>
        </is>
      </c>
      <c r="H1059" s="5" t="inlineStr">
        <is>
          <t>-1,6</t>
        </is>
      </c>
      <c r="I1059" s="5" t="inlineStr">
        <is>
          <t>SIN FUGA</t>
        </is>
      </c>
      <c r="J1059" s="6" t="n">
        <v>45954</v>
      </c>
      <c r="K1059" s="5" t="inlineStr">
        <is>
          <t>VI-289696-2025</t>
        </is>
      </c>
      <c r="L1059" s="5" t="inlineStr">
        <is>
          <t>CONFORME</t>
        </is>
      </c>
      <c r="M1059" s="5" t="inlineStr">
        <is>
          <t>A2517471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AA25129759</t>
        </is>
      </c>
      <c r="C1060" s="5" t="inlineStr">
        <is>
          <t>2373,73</t>
        </is>
      </c>
      <c r="D1060" s="5" t="inlineStr">
        <is>
          <t>-0,1</t>
        </is>
      </c>
      <c r="E1060" s="5" t="inlineStr">
        <is>
          <t>26,29</t>
        </is>
      </c>
      <c r="F1060" s="5" t="inlineStr">
        <is>
          <t>0,8</t>
        </is>
      </c>
      <c r="G1060" s="5" t="inlineStr">
        <is>
          <t>16,40</t>
        </is>
      </c>
      <c r="H1060" s="5" t="inlineStr">
        <is>
          <t>-0,1</t>
        </is>
      </c>
      <c r="I1060" s="5" t="inlineStr">
        <is>
          <t>SIN FUGA</t>
        </is>
      </c>
      <c r="J1060" s="6" t="n">
        <v>45954</v>
      </c>
      <c r="K1060" s="5" t="inlineStr">
        <is>
          <t>VI-289697-2025</t>
        </is>
      </c>
      <c r="L1060" s="5" t="inlineStr">
        <is>
          <t>CONFORME</t>
        </is>
      </c>
      <c r="M1060" s="5" t="inlineStr">
        <is>
          <t>A2517415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AA25129760</t>
        </is>
      </c>
      <c r="C1061" s="5" t="inlineStr">
        <is>
          <t>2373,73</t>
        </is>
      </c>
      <c r="D1061" s="5" t="inlineStr">
        <is>
          <t>-0,2</t>
        </is>
      </c>
      <c r="E1061" s="5" t="inlineStr">
        <is>
          <t>26,29</t>
        </is>
      </c>
      <c r="F1061" s="5" t="inlineStr">
        <is>
          <t>0,4</t>
        </is>
      </c>
      <c r="G1061" s="5" t="inlineStr">
        <is>
          <t>16,40</t>
        </is>
      </c>
      <c r="H1061" s="5" t="inlineStr">
        <is>
          <t>-0,6</t>
        </is>
      </c>
      <c r="I1061" s="5" t="inlineStr">
        <is>
          <t>SIN FUGA</t>
        </is>
      </c>
      <c r="J1061" s="6" t="n">
        <v>45954</v>
      </c>
      <c r="K1061" s="5" t="inlineStr">
        <is>
          <t>VI-289698-2025</t>
        </is>
      </c>
      <c r="L1061" s="5" t="inlineStr">
        <is>
          <t>CONFORME</t>
        </is>
      </c>
      <c r="M1061" s="5" t="inlineStr">
        <is>
          <t>A2517462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AA25129761</t>
        </is>
      </c>
      <c r="C1062" s="5" t="inlineStr">
        <is>
          <t>2373,73</t>
        </is>
      </c>
      <c r="D1062" s="5" t="inlineStr">
        <is>
          <t>-0,8</t>
        </is>
      </c>
      <c r="E1062" s="5" t="inlineStr">
        <is>
          <t>26,29</t>
        </is>
      </c>
      <c r="F1062" s="5" t="inlineStr">
        <is>
          <t>-0,2</t>
        </is>
      </c>
      <c r="G1062" s="5" t="inlineStr">
        <is>
          <t>16,40</t>
        </is>
      </c>
      <c r="H1062" s="5" t="inlineStr">
        <is>
          <t>-0,1</t>
        </is>
      </c>
      <c r="I1062" s="5" t="inlineStr">
        <is>
          <t>SIN FUGA</t>
        </is>
      </c>
      <c r="J1062" s="6" t="n">
        <v>45954</v>
      </c>
      <c r="K1062" s="5" t="inlineStr">
        <is>
          <t>VI-289699-2025</t>
        </is>
      </c>
      <c r="L1062" s="5" t="inlineStr">
        <is>
          <t>CONFORME</t>
        </is>
      </c>
      <c r="M1062" s="5" t="inlineStr">
        <is>
          <t>A2517489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AA25129762</t>
        </is>
      </c>
      <c r="C1063" s="5" t="inlineStr">
        <is>
          <t>2373,73</t>
        </is>
      </c>
      <c r="D1063" s="5" t="inlineStr">
        <is>
          <t>1,2</t>
        </is>
      </c>
      <c r="E1063" s="5" t="inlineStr">
        <is>
          <t>26,29</t>
        </is>
      </c>
      <c r="F1063" s="5" t="inlineStr">
        <is>
          <t>0,4</t>
        </is>
      </c>
      <c r="G1063" s="5" t="inlineStr">
        <is>
          <t>16,40</t>
        </is>
      </c>
      <c r="H1063" s="5" t="inlineStr">
        <is>
          <t>-1,1</t>
        </is>
      </c>
      <c r="I1063" s="5" t="inlineStr">
        <is>
          <t>SIN FUGA</t>
        </is>
      </c>
      <c r="J1063" s="6" t="n">
        <v>45954</v>
      </c>
      <c r="K1063" s="5" t="inlineStr">
        <is>
          <t>VI-289700-2025</t>
        </is>
      </c>
      <c r="L1063" s="5" t="inlineStr">
        <is>
          <t>CONFORME</t>
        </is>
      </c>
      <c r="M1063" s="5" t="inlineStr">
        <is>
          <t>A2517496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AA25129763</t>
        </is>
      </c>
      <c r="C1064" s="5" t="inlineStr">
        <is>
          <t>2373,73</t>
        </is>
      </c>
      <c r="D1064" s="5" t="inlineStr">
        <is>
          <t>1,0</t>
        </is>
      </c>
      <c r="E1064" s="5" t="inlineStr">
        <is>
          <t>26,29</t>
        </is>
      </c>
      <c r="F1064" s="5" t="inlineStr">
        <is>
          <t>0,0</t>
        </is>
      </c>
      <c r="G1064" s="5" t="inlineStr">
        <is>
          <t>16,40</t>
        </is>
      </c>
      <c r="H1064" s="5" t="inlineStr">
        <is>
          <t>0,9</t>
        </is>
      </c>
      <c r="I1064" s="5" t="inlineStr">
        <is>
          <t>SIN FUGA</t>
        </is>
      </c>
      <c r="J1064" s="6" t="n">
        <v>45954</v>
      </c>
      <c r="K1064" s="5" t="inlineStr">
        <is>
          <t>VI-289701-2025</t>
        </is>
      </c>
      <c r="L1064" s="5" t="inlineStr">
        <is>
          <t>CONFORME</t>
        </is>
      </c>
      <c r="M1064" s="5" t="inlineStr">
        <is>
          <t>A2517488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AA25129764</t>
        </is>
      </c>
      <c r="C1065" s="5" t="inlineStr">
        <is>
          <t>2373,73</t>
        </is>
      </c>
      <c r="D1065" s="5" t="inlineStr">
        <is>
          <t>1,0</t>
        </is>
      </c>
      <c r="E1065" s="5" t="inlineStr">
        <is>
          <t>26,29</t>
        </is>
      </c>
      <c r="F1065" s="5" t="inlineStr">
        <is>
          <t>-0,8</t>
        </is>
      </c>
      <c r="G1065" s="5" t="inlineStr">
        <is>
          <t>16,40</t>
        </is>
      </c>
      <c r="H1065" s="5" t="inlineStr">
        <is>
          <t>-4,6</t>
        </is>
      </c>
      <c r="I1065" s="5" t="inlineStr">
        <is>
          <t>SIN FUGA</t>
        </is>
      </c>
      <c r="J1065" s="6" t="n">
        <v>45954</v>
      </c>
      <c r="K1065" s="5" t="inlineStr">
        <is>
          <t>VI-289702-2025</t>
        </is>
      </c>
      <c r="L1065" s="5" t="inlineStr">
        <is>
          <t>CONFORME</t>
        </is>
      </c>
      <c r="M1065" s="5" t="inlineStr">
        <is>
          <t>A2517493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AA25129765</t>
        </is>
      </c>
      <c r="C1066" s="5" t="inlineStr">
        <is>
          <t>2384,48</t>
        </is>
      </c>
      <c r="D1066" s="5" t="inlineStr">
        <is>
          <t>0,4</t>
        </is>
      </c>
      <c r="E1066" s="5" t="inlineStr">
        <is>
          <t>26,24</t>
        </is>
      </c>
      <c r="F1066" s="5" t="inlineStr">
        <is>
          <t>0,2</t>
        </is>
      </c>
      <c r="G1066" s="5" t="inlineStr">
        <is>
          <t>16,40</t>
        </is>
      </c>
      <c r="H1066" s="5" t="inlineStr">
        <is>
          <t>-1,5</t>
        </is>
      </c>
      <c r="I1066" s="5" t="inlineStr">
        <is>
          <t>SIN FUGA</t>
        </is>
      </c>
      <c r="J1066" s="6" t="n">
        <v>45954</v>
      </c>
      <c r="K1066" s="5" t="inlineStr">
        <is>
          <t>VI-289703-2025</t>
        </is>
      </c>
      <c r="L1066" s="5" t="inlineStr">
        <is>
          <t>CONFORME</t>
        </is>
      </c>
      <c r="M1066" s="5" t="inlineStr">
        <is>
          <t>A2517456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AA25129766</t>
        </is>
      </c>
      <c r="C1067" s="5" t="inlineStr">
        <is>
          <t>2384,48</t>
        </is>
      </c>
      <c r="D1067" s="5" t="inlineStr">
        <is>
          <t>0,1</t>
        </is>
      </c>
      <c r="E1067" s="5" t="inlineStr">
        <is>
          <t>26,24</t>
        </is>
      </c>
      <c r="F1067" s="5" t="inlineStr">
        <is>
          <t>1,0</t>
        </is>
      </c>
      <c r="G1067" s="5" t="inlineStr">
        <is>
          <t>16,40</t>
        </is>
      </c>
      <c r="H1067" s="5" t="inlineStr">
        <is>
          <t>-0,0</t>
        </is>
      </c>
      <c r="I1067" s="5" t="inlineStr">
        <is>
          <t>SIN FUGA</t>
        </is>
      </c>
      <c r="J1067" s="6" t="n">
        <v>45954</v>
      </c>
      <c r="K1067" s="5" t="inlineStr">
        <is>
          <t>VI-289704-2025</t>
        </is>
      </c>
      <c r="L1067" s="5" t="inlineStr">
        <is>
          <t>CONFORME</t>
        </is>
      </c>
      <c r="M1067" s="5" t="inlineStr">
        <is>
          <t>A2517485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AA25129767</t>
        </is>
      </c>
      <c r="C1068" s="5" t="inlineStr">
        <is>
          <t>2384,48</t>
        </is>
      </c>
      <c r="D1068" s="5" t="inlineStr">
        <is>
          <t>0,8</t>
        </is>
      </c>
      <c r="E1068" s="5" t="inlineStr">
        <is>
          <t>26,24</t>
        </is>
      </c>
      <c r="F1068" s="5" t="inlineStr">
        <is>
          <t>0,6</t>
        </is>
      </c>
      <c r="G1068" s="5" t="inlineStr">
        <is>
          <t>16,40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VI-289705-2025</t>
        </is>
      </c>
      <c r="L1068" s="5" t="inlineStr">
        <is>
          <t>CONFORME</t>
        </is>
      </c>
      <c r="M1068" s="5" t="inlineStr">
        <is>
          <t>A2517442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AA25129768</t>
        </is>
      </c>
      <c r="C1069" s="5" t="inlineStr">
        <is>
          <t>2384,48</t>
        </is>
      </c>
      <c r="D1069" s="5" t="inlineStr">
        <is>
          <t>-0,2</t>
        </is>
      </c>
      <c r="E1069" s="5" t="inlineStr">
        <is>
          <t>26,24</t>
        </is>
      </c>
      <c r="F1069" s="5" t="inlineStr">
        <is>
          <t>0,6</t>
        </is>
      </c>
      <c r="G1069" s="5" t="inlineStr">
        <is>
          <t>16,40</t>
        </is>
      </c>
      <c r="H1069" s="5" t="inlineStr">
        <is>
          <t>-1,0</t>
        </is>
      </c>
      <c r="I1069" s="5" t="inlineStr">
        <is>
          <t>SIN FUGA</t>
        </is>
      </c>
      <c r="J1069" s="6" t="n">
        <v>45954</v>
      </c>
      <c r="K1069" s="5" t="inlineStr">
        <is>
          <t>VI-289706-2025</t>
        </is>
      </c>
      <c r="L1069" s="5" t="inlineStr">
        <is>
          <t>CONFORME</t>
        </is>
      </c>
      <c r="M1069" s="5" t="inlineStr">
        <is>
          <t>A2517451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AA25129769</t>
        </is>
      </c>
      <c r="C1070" s="5" t="inlineStr">
        <is>
          <t>2384,48</t>
        </is>
      </c>
      <c r="D1070" s="5" t="inlineStr">
        <is>
          <t>0,2</t>
        </is>
      </c>
      <c r="E1070" s="5" t="inlineStr">
        <is>
          <t>26,24</t>
        </is>
      </c>
      <c r="F1070" s="5" t="inlineStr">
        <is>
          <t>0,4</t>
        </is>
      </c>
      <c r="G1070" s="5" t="inlineStr">
        <is>
          <t>16,40</t>
        </is>
      </c>
      <c r="H1070" s="5" t="inlineStr">
        <is>
          <t>0,4</t>
        </is>
      </c>
      <c r="I1070" s="5" t="inlineStr">
        <is>
          <t>SIN FUGA</t>
        </is>
      </c>
      <c r="J1070" s="6" t="n">
        <v>45954</v>
      </c>
      <c r="K1070" s="5" t="inlineStr">
        <is>
          <t>VI-289707-2025</t>
        </is>
      </c>
      <c r="L1070" s="5" t="inlineStr">
        <is>
          <t>CONFORME</t>
        </is>
      </c>
      <c r="M1070" s="5" t="inlineStr">
        <is>
          <t>A2517407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AA25129770</t>
        </is>
      </c>
      <c r="C1071" s="5" t="inlineStr">
        <is>
          <t>2384,48</t>
        </is>
      </c>
      <c r="D1071" s="5" t="inlineStr">
        <is>
          <t>-0,2</t>
        </is>
      </c>
      <c r="E1071" s="5" t="inlineStr">
        <is>
          <t>26,24</t>
        </is>
      </c>
      <c r="F1071" s="5" t="inlineStr">
        <is>
          <t>0,6</t>
        </is>
      </c>
      <c r="G1071" s="5" t="inlineStr">
        <is>
          <t>16,40</t>
        </is>
      </c>
      <c r="H1071" s="5" t="inlineStr">
        <is>
          <t>-0,5</t>
        </is>
      </c>
      <c r="I1071" s="5" t="inlineStr">
        <is>
          <t>SIN FUGA</t>
        </is>
      </c>
      <c r="J1071" s="6" t="n">
        <v>45954</v>
      </c>
      <c r="K1071" s="5" t="inlineStr">
        <is>
          <t>VI-289708-2025</t>
        </is>
      </c>
      <c r="L1071" s="5" t="inlineStr">
        <is>
          <t>CONFORME</t>
        </is>
      </c>
      <c r="M1071" s="5" t="inlineStr">
        <is>
          <t>A2517484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AA25129771</t>
        </is>
      </c>
      <c r="C1072" s="5" t="inlineStr">
        <is>
          <t>2384,48</t>
        </is>
      </c>
      <c r="D1072" s="5" t="inlineStr">
        <is>
          <t>0,2</t>
        </is>
      </c>
      <c r="E1072" s="5" t="inlineStr">
        <is>
          <t>26,24</t>
        </is>
      </c>
      <c r="F1072" s="5" t="inlineStr">
        <is>
          <t>0,8</t>
        </is>
      </c>
      <c r="G1072" s="5" t="inlineStr">
        <is>
          <t>16,40</t>
        </is>
      </c>
      <c r="H1072" s="5" t="inlineStr">
        <is>
          <t>0,9</t>
        </is>
      </c>
      <c r="I1072" s="5" t="inlineStr">
        <is>
          <t>SIN FUGA</t>
        </is>
      </c>
      <c r="J1072" s="6" t="n">
        <v>45954</v>
      </c>
      <c r="K1072" s="5" t="inlineStr">
        <is>
          <t>VI-289709-2025</t>
        </is>
      </c>
      <c r="L1072" s="5" t="inlineStr">
        <is>
          <t>CONFORME</t>
        </is>
      </c>
      <c r="M1072" s="5" t="inlineStr">
        <is>
          <t>A2517452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AA25129772</t>
        </is>
      </c>
      <c r="C1073" s="5" t="inlineStr">
        <is>
          <t>2384,48</t>
        </is>
      </c>
      <c r="D1073" s="5" t="inlineStr">
        <is>
          <t>0,9</t>
        </is>
      </c>
      <c r="E1073" s="5" t="inlineStr">
        <is>
          <t>26,24</t>
        </is>
      </c>
      <c r="F1073" s="5" t="inlineStr">
        <is>
          <t>0,2</t>
        </is>
      </c>
      <c r="G1073" s="5" t="inlineStr">
        <is>
          <t>16,40</t>
        </is>
      </c>
      <c r="H1073" s="5" t="inlineStr">
        <is>
          <t>-0,0</t>
        </is>
      </c>
      <c r="I1073" s="5" t="inlineStr">
        <is>
          <t>SIN FUGA</t>
        </is>
      </c>
      <c r="J1073" s="6" t="n">
        <v>45954</v>
      </c>
      <c r="K1073" s="5" t="inlineStr">
        <is>
          <t>VI-289710-2025</t>
        </is>
      </c>
      <c r="L1073" s="5" t="inlineStr">
        <is>
          <t>CONFORME</t>
        </is>
      </c>
      <c r="M1073" s="5" t="inlineStr">
        <is>
          <t>A2517495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AA25129773</t>
        </is>
      </c>
      <c r="C1074" s="5" t="inlineStr">
        <is>
          <t>2384,48</t>
        </is>
      </c>
      <c r="D1074" s="5" t="inlineStr">
        <is>
          <t>0,3</t>
        </is>
      </c>
      <c r="E1074" s="5" t="inlineStr">
        <is>
          <t>26,24</t>
        </is>
      </c>
      <c r="F1074" s="5" t="inlineStr">
        <is>
          <t>0,2</t>
        </is>
      </c>
      <c r="G1074" s="5" t="inlineStr">
        <is>
          <t>16,40</t>
        </is>
      </c>
      <c r="H1074" s="5" t="inlineStr">
        <is>
          <t>0,4</t>
        </is>
      </c>
      <c r="I1074" s="5" t="inlineStr">
        <is>
          <t>SIN FUGA</t>
        </is>
      </c>
      <c r="J1074" s="6" t="n">
        <v>45954</v>
      </c>
      <c r="K1074" s="5" t="inlineStr">
        <is>
          <t>VI-289711-2025</t>
        </is>
      </c>
      <c r="L1074" s="5" t="inlineStr">
        <is>
          <t>CONFORME</t>
        </is>
      </c>
      <c r="M1074" s="5" t="inlineStr">
        <is>
          <t>A2517459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AA25129774</t>
        </is>
      </c>
      <c r="C1075" s="5" t="inlineStr">
        <is>
          <t>2384,48</t>
        </is>
      </c>
      <c r="D1075" s="5" t="inlineStr">
        <is>
          <t>0,7</t>
        </is>
      </c>
      <c r="E1075" s="5" t="inlineStr">
        <is>
          <t>26,24</t>
        </is>
      </c>
      <c r="F1075" s="5" t="inlineStr">
        <is>
          <t>0,6</t>
        </is>
      </c>
      <c r="G1075" s="5" t="inlineStr">
        <is>
          <t>16,40</t>
        </is>
      </c>
      <c r="H1075" s="5" t="inlineStr">
        <is>
          <t>-0,5</t>
        </is>
      </c>
      <c r="I1075" s="5" t="inlineStr">
        <is>
          <t>SIN FUGA</t>
        </is>
      </c>
      <c r="J1075" s="6" t="n">
        <v>45954</v>
      </c>
      <c r="K1075" s="5" t="inlineStr">
        <is>
          <t>VI-289712-2025</t>
        </is>
      </c>
      <c r="L1075" s="5" t="inlineStr">
        <is>
          <t>CONFORME</t>
        </is>
      </c>
      <c r="M1075" s="5" t="inlineStr">
        <is>
          <t>A2517500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AA25129775</t>
        </is>
      </c>
      <c r="C1076" s="5" t="inlineStr">
        <is>
          <t>2402,39</t>
        </is>
      </c>
      <c r="D1076" s="5" t="inlineStr">
        <is>
          <t>0,4</t>
        </is>
      </c>
      <c r="E1076" s="5" t="inlineStr">
        <is>
          <t>26,35</t>
        </is>
      </c>
      <c r="F1076" s="5" t="inlineStr">
        <is>
          <t>0,5</t>
        </is>
      </c>
      <c r="G1076" s="5" t="inlineStr">
        <is>
          <t>16,45</t>
        </is>
      </c>
      <c r="H1076" s="5" t="inlineStr">
        <is>
          <t>0,1</t>
        </is>
      </c>
      <c r="I1076" s="5" t="inlineStr">
        <is>
          <t>SIN FUGA</t>
        </is>
      </c>
      <c r="J1076" s="6" t="n">
        <v>45964</v>
      </c>
      <c r="K1076" s="5" t="inlineStr">
        <is>
          <t>VI-300118-2025</t>
        </is>
      </c>
      <c r="L1076" s="5" t="inlineStr">
        <is>
          <t>CONFORME</t>
        </is>
      </c>
      <c r="M1076" s="5" t="inlineStr">
        <is>
          <t>A2515760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AA25129776</t>
        </is>
      </c>
      <c r="C1077" s="5" t="inlineStr">
        <is>
          <t>2384,48</t>
        </is>
      </c>
      <c r="D1077" s="5" t="inlineStr">
        <is>
          <t>0,1</t>
        </is>
      </c>
      <c r="E1077" s="5" t="inlineStr">
        <is>
          <t>26,24</t>
        </is>
      </c>
      <c r="F1077" s="5" t="inlineStr">
        <is>
          <t>1,8</t>
        </is>
      </c>
      <c r="G1077" s="5" t="inlineStr">
        <is>
          <t>16,40</t>
        </is>
      </c>
      <c r="H1077" s="5" t="inlineStr">
        <is>
          <t>1,9</t>
        </is>
      </c>
      <c r="I1077" s="5" t="inlineStr">
        <is>
          <t>SIN FUGA</t>
        </is>
      </c>
      <c r="J1077" s="6" t="n">
        <v>45954</v>
      </c>
      <c r="K1077" s="5" t="inlineStr">
        <is>
          <t>VI-289714-2025</t>
        </is>
      </c>
      <c r="L1077" s="5" t="inlineStr">
        <is>
          <t>CONFORME</t>
        </is>
      </c>
      <c r="M1077" s="5" t="inlineStr">
        <is>
          <t>A2517435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AA25129777</t>
        </is>
      </c>
      <c r="C1078" s="5" t="inlineStr">
        <is>
          <t>2374,28</t>
        </is>
      </c>
      <c r="D1078" s="5" t="inlineStr">
        <is>
          <t>1,1</t>
        </is>
      </c>
      <c r="E1078" s="5" t="inlineStr">
        <is>
          <t>26,20</t>
        </is>
      </c>
      <c r="F1078" s="5" t="inlineStr">
        <is>
          <t>0,8</t>
        </is>
      </c>
      <c r="G1078" s="5" t="inlineStr">
        <is>
          <t>16,34</t>
        </is>
      </c>
      <c r="H1078" s="5" t="inlineStr">
        <is>
          <t>-0,0</t>
        </is>
      </c>
      <c r="I1078" s="5" t="inlineStr">
        <is>
          <t>SIN FUGA</t>
        </is>
      </c>
      <c r="J1078" s="6" t="n">
        <v>45954</v>
      </c>
      <c r="K1078" s="5" t="inlineStr">
        <is>
          <t>VI-289715-2025</t>
        </is>
      </c>
      <c r="L1078" s="5" t="inlineStr">
        <is>
          <t>CONFORME</t>
        </is>
      </c>
      <c r="M1078" s="5" t="inlineStr">
        <is>
          <t>A2517434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AA25129778</t>
        </is>
      </c>
      <c r="C1079" s="5" t="inlineStr">
        <is>
          <t>2374,28</t>
        </is>
      </c>
      <c r="D1079" s="5" t="inlineStr">
        <is>
          <t>0,3</t>
        </is>
      </c>
      <c r="E1079" s="5" t="inlineStr">
        <is>
          <t>26,20</t>
        </is>
      </c>
      <c r="F1079" s="5" t="inlineStr">
        <is>
          <t>0,4</t>
        </is>
      </c>
      <c r="G1079" s="5" t="inlineStr">
        <is>
          <t>16,34</t>
        </is>
      </c>
      <c r="H1079" s="5" t="inlineStr">
        <is>
          <t>-0,5</t>
        </is>
      </c>
      <c r="I1079" s="5" t="inlineStr">
        <is>
          <t>SIN FUGA</t>
        </is>
      </c>
      <c r="J1079" s="6" t="n">
        <v>45954</v>
      </c>
      <c r="K1079" s="5" t="inlineStr">
        <is>
          <t>VI-289716-2025</t>
        </is>
      </c>
      <c r="L1079" s="5" t="inlineStr">
        <is>
          <t>CONFORME</t>
        </is>
      </c>
      <c r="M1079" s="5" t="inlineStr">
        <is>
          <t>A2517438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AA25129779</t>
        </is>
      </c>
      <c r="C1080" s="5" t="inlineStr">
        <is>
          <t>2374,28</t>
        </is>
      </c>
      <c r="D1080" s="5" t="inlineStr">
        <is>
          <t>0,7</t>
        </is>
      </c>
      <c r="E1080" s="5" t="inlineStr">
        <is>
          <t>26,20</t>
        </is>
      </c>
      <c r="F1080" s="5" t="inlineStr">
        <is>
          <t>0,8</t>
        </is>
      </c>
      <c r="G1080" s="5" t="inlineStr">
        <is>
          <t>16,34</t>
        </is>
      </c>
      <c r="H1080" s="5" t="inlineStr">
        <is>
          <t>-1,5</t>
        </is>
      </c>
      <c r="I1080" s="5" t="inlineStr">
        <is>
          <t>SIN FUGA</t>
        </is>
      </c>
      <c r="J1080" s="6" t="n">
        <v>45954</v>
      </c>
      <c r="K1080" s="5" t="inlineStr">
        <is>
          <t>VI-289717-2025</t>
        </is>
      </c>
      <c r="L1080" s="5" t="inlineStr">
        <is>
          <t>CONFORME</t>
        </is>
      </c>
      <c r="M1080" s="5" t="inlineStr">
        <is>
          <t>A2517460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AA25129780</t>
        </is>
      </c>
      <c r="C1081" s="5" t="inlineStr">
        <is>
          <t>2374,28</t>
        </is>
      </c>
      <c r="D1081" s="5" t="inlineStr">
        <is>
          <t>0,9</t>
        </is>
      </c>
      <c r="E1081" s="5" t="inlineStr">
        <is>
          <t>26,20</t>
        </is>
      </c>
      <c r="F1081" s="5" t="inlineStr">
        <is>
          <t>0,4</t>
        </is>
      </c>
      <c r="G1081" s="5" t="inlineStr">
        <is>
          <t>16,34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VI-289718-2025</t>
        </is>
      </c>
      <c r="L1081" s="5" t="inlineStr">
        <is>
          <t>CONFORME</t>
        </is>
      </c>
      <c r="M1081" s="5" t="inlineStr">
        <is>
          <t>A2517440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AA25129781</t>
        </is>
      </c>
      <c r="C1082" s="5" t="inlineStr">
        <is>
          <t>2374,28</t>
        </is>
      </c>
      <c r="D1082" s="5" t="inlineStr">
        <is>
          <t>0,3</t>
        </is>
      </c>
      <c r="E1082" s="5" t="inlineStr">
        <is>
          <t>26,20</t>
        </is>
      </c>
      <c r="F1082" s="5" t="inlineStr">
        <is>
          <t>-0,6</t>
        </is>
      </c>
      <c r="G1082" s="5" t="inlineStr">
        <is>
          <t>16,34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45954</v>
      </c>
      <c r="K1082" s="5" t="inlineStr">
        <is>
          <t>VI-289719-2025</t>
        </is>
      </c>
      <c r="L1082" s="5" t="inlineStr">
        <is>
          <t>CONFORME</t>
        </is>
      </c>
      <c r="M1082" s="5" t="inlineStr">
        <is>
          <t>A2517499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AA25129782</t>
        </is>
      </c>
      <c r="C1083" s="5" t="inlineStr">
        <is>
          <t>2374,28</t>
        </is>
      </c>
      <c r="D1083" s="5" t="inlineStr">
        <is>
          <t>1,2</t>
        </is>
      </c>
      <c r="E1083" s="5" t="inlineStr">
        <is>
          <t>26,20</t>
        </is>
      </c>
      <c r="F1083" s="5" t="inlineStr">
        <is>
          <t>1,0</t>
        </is>
      </c>
      <c r="G1083" s="5" t="inlineStr">
        <is>
          <t>16,34</t>
        </is>
      </c>
      <c r="H1083" s="5" t="inlineStr">
        <is>
          <t>0,9</t>
        </is>
      </c>
      <c r="I1083" s="5" t="inlineStr">
        <is>
          <t>SIN FUGA</t>
        </is>
      </c>
      <c r="J1083" s="6" t="n">
        <v>45954</v>
      </c>
      <c r="K1083" s="5" t="inlineStr">
        <is>
          <t>VI-289720-2025</t>
        </is>
      </c>
      <c r="L1083" s="5" t="inlineStr">
        <is>
          <t>CONFORME</t>
        </is>
      </c>
      <c r="M1083" s="5" t="inlineStr">
        <is>
          <t>A2517433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AA25129783</t>
        </is>
      </c>
      <c r="C1084" s="5" t="inlineStr">
        <is>
          <t>2402,39</t>
        </is>
      </c>
      <c r="D1084" s="5" t="inlineStr">
        <is>
          <t>-1,2</t>
        </is>
      </c>
      <c r="E1084" s="5" t="inlineStr">
        <is>
          <t>26,35</t>
        </is>
      </c>
      <c r="F1084" s="5" t="inlineStr">
        <is>
          <t>1,1</t>
        </is>
      </c>
      <c r="G1084" s="5" t="inlineStr">
        <is>
          <t>16,45</t>
        </is>
      </c>
      <c r="H1084" s="5" t="inlineStr">
        <is>
          <t>0,6</t>
        </is>
      </c>
      <c r="I1084" s="5" t="inlineStr">
        <is>
          <t>SIN FUGA</t>
        </is>
      </c>
      <c r="J1084" s="6" t="n">
        <v>45964</v>
      </c>
      <c r="K1084" s="5" t="inlineStr">
        <is>
          <t>VI-300119-2025</t>
        </is>
      </c>
      <c r="L1084" s="5" t="inlineStr">
        <is>
          <t>CONFORME</t>
        </is>
      </c>
      <c r="M1084" s="5" t="inlineStr">
        <is>
          <t>A2515710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AA25129784</t>
        </is>
      </c>
      <c r="C1085" s="5" t="inlineStr">
        <is>
          <t>2374,28</t>
        </is>
      </c>
      <c r="D1085" s="5" t="inlineStr">
        <is>
          <t>0,9</t>
        </is>
      </c>
      <c r="E1085" s="5" t="inlineStr">
        <is>
          <t>26,20</t>
        </is>
      </c>
      <c r="F1085" s="5" t="inlineStr">
        <is>
          <t>0,8</t>
        </is>
      </c>
      <c r="G1085" s="5" t="inlineStr">
        <is>
          <t>16,34</t>
        </is>
      </c>
      <c r="H1085" s="5" t="inlineStr">
        <is>
          <t>0,9</t>
        </is>
      </c>
      <c r="I1085" s="5" t="inlineStr">
        <is>
          <t>SIN FUGA</t>
        </is>
      </c>
      <c r="J1085" s="6" t="n">
        <v>45954</v>
      </c>
      <c r="K1085" s="5" t="inlineStr">
        <is>
          <t>VI-289722-2025</t>
        </is>
      </c>
      <c r="L1085" s="5" t="inlineStr">
        <is>
          <t>CONFORME</t>
        </is>
      </c>
      <c r="M1085" s="5" t="inlineStr">
        <is>
          <t>A2517411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AA25129785</t>
        </is>
      </c>
      <c r="C1086" s="5" t="inlineStr">
        <is>
          <t>2374,28</t>
        </is>
      </c>
      <c r="D1086" s="5" t="inlineStr">
        <is>
          <t>-0,0</t>
        </is>
      </c>
      <c r="E1086" s="5" t="inlineStr">
        <is>
          <t>26,20</t>
        </is>
      </c>
      <c r="F1086" s="5" t="inlineStr">
        <is>
          <t>1,0</t>
        </is>
      </c>
      <c r="G1086" s="5" t="inlineStr">
        <is>
          <t>16,34</t>
        </is>
      </c>
      <c r="H1086" s="5" t="inlineStr">
        <is>
          <t>0,4</t>
        </is>
      </c>
      <c r="I1086" s="5" t="inlineStr">
        <is>
          <t>SIN FUGA</t>
        </is>
      </c>
      <c r="J1086" s="6" t="n">
        <v>45954</v>
      </c>
      <c r="K1086" s="5" t="inlineStr">
        <is>
          <t>VI-289723-2025</t>
        </is>
      </c>
      <c r="L1086" s="5" t="inlineStr">
        <is>
          <t>CONFORME</t>
        </is>
      </c>
      <c r="M1086" s="5" t="inlineStr">
        <is>
          <t>A2517413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AA25129786</t>
        </is>
      </c>
      <c r="C1087" s="5" t="inlineStr">
        <is>
          <t>2374,28</t>
        </is>
      </c>
      <c r="D1087" s="5" t="inlineStr">
        <is>
          <t>-0,1</t>
        </is>
      </c>
      <c r="E1087" s="5" t="inlineStr">
        <is>
          <t>26,20</t>
        </is>
      </c>
      <c r="F1087" s="5" t="inlineStr">
        <is>
          <t>0,8</t>
        </is>
      </c>
      <c r="G1087" s="5" t="inlineStr">
        <is>
          <t>16,34</t>
        </is>
      </c>
      <c r="H1087" s="5" t="inlineStr">
        <is>
          <t>0,4</t>
        </is>
      </c>
      <c r="I1087" s="5" t="inlineStr">
        <is>
          <t>SIN FUGA</t>
        </is>
      </c>
      <c r="J1087" s="6" t="n">
        <v>45954</v>
      </c>
      <c r="K1087" s="5" t="inlineStr">
        <is>
          <t>VI-289724-2025</t>
        </is>
      </c>
      <c r="L1087" s="5" t="inlineStr">
        <is>
          <t>CONFORME</t>
        </is>
      </c>
      <c r="M1087" s="5" t="inlineStr">
        <is>
          <t>A2517454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AA25129787</t>
        </is>
      </c>
      <c r="C1088" s="5" t="inlineStr">
        <is>
          <t>2374,28</t>
        </is>
      </c>
      <c r="D1088" s="5" t="inlineStr">
        <is>
          <t>0,8</t>
        </is>
      </c>
      <c r="E1088" s="5" t="inlineStr">
        <is>
          <t>26,20</t>
        </is>
      </c>
      <c r="F1088" s="5" t="inlineStr">
        <is>
          <t>0,6</t>
        </is>
      </c>
      <c r="G1088" s="5" t="inlineStr">
        <is>
          <t>16,34</t>
        </is>
      </c>
      <c r="H1088" s="5" t="inlineStr">
        <is>
          <t>0,4</t>
        </is>
      </c>
      <c r="I1088" s="5" t="inlineStr">
        <is>
          <t>SIN FUGA</t>
        </is>
      </c>
      <c r="J1088" s="6" t="n">
        <v>45954</v>
      </c>
      <c r="K1088" s="5" t="inlineStr">
        <is>
          <t>VI-289725-2025</t>
        </is>
      </c>
      <c r="L1088" s="5" t="inlineStr">
        <is>
          <t>CONFORME</t>
        </is>
      </c>
      <c r="M1088" s="5" t="inlineStr">
        <is>
          <t>A2517492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AA25129788</t>
        </is>
      </c>
      <c r="C1089" s="5" t="inlineStr">
        <is>
          <t>2374,28</t>
        </is>
      </c>
      <c r="D1089" s="5" t="inlineStr">
        <is>
          <t>-1,1</t>
        </is>
      </c>
      <c r="E1089" s="5" t="inlineStr">
        <is>
          <t>26,20</t>
        </is>
      </c>
      <c r="F1089" s="5" t="inlineStr">
        <is>
          <t>-0,6</t>
        </is>
      </c>
      <c r="G1089" s="5" t="inlineStr">
        <is>
          <t>16,34</t>
        </is>
      </c>
      <c r="H1089" s="5" t="inlineStr">
        <is>
          <t>-3,5</t>
        </is>
      </c>
      <c r="I1089" s="5" t="inlineStr">
        <is>
          <t>SIN FUGA</t>
        </is>
      </c>
      <c r="J1089" s="6" t="n">
        <v>45954</v>
      </c>
      <c r="K1089" s="5" t="inlineStr">
        <is>
          <t>VI-289726-2025</t>
        </is>
      </c>
      <c r="L1089" s="5" t="inlineStr">
        <is>
          <t>CONFORME</t>
        </is>
      </c>
      <c r="M1089" s="5" t="inlineStr">
        <is>
          <t>A2517444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AA25129789</t>
        </is>
      </c>
      <c r="C1090" s="5" t="inlineStr">
        <is>
          <t>2384,62</t>
        </is>
      </c>
      <c r="D1090" s="5" t="inlineStr">
        <is>
          <t>-0,3</t>
        </is>
      </c>
      <c r="E1090" s="5" t="inlineStr">
        <is>
          <t>26,61</t>
        </is>
      </c>
      <c r="F1090" s="5" t="inlineStr">
        <is>
          <t>0,4</t>
        </is>
      </c>
      <c r="G1090" s="5" t="inlineStr">
        <is>
          <t>16,58</t>
        </is>
      </c>
      <c r="H1090" s="5" t="inlineStr">
        <is>
          <t>-0,5</t>
        </is>
      </c>
      <c r="I1090" s="5" t="inlineStr">
        <is>
          <t>SIN FUGA</t>
        </is>
      </c>
      <c r="J1090" s="6" t="n">
        <v>45954</v>
      </c>
      <c r="K1090" s="5" t="inlineStr">
        <is>
          <t>VI-289727-2025</t>
        </is>
      </c>
      <c r="L1090" s="5" t="inlineStr">
        <is>
          <t>CONFORME</t>
        </is>
      </c>
      <c r="M1090" s="5" t="inlineStr">
        <is>
          <t>A2517432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AA25129790</t>
        </is>
      </c>
      <c r="C1091" s="5" t="inlineStr">
        <is>
          <t>2384,62</t>
        </is>
      </c>
      <c r="D1091" s="5" t="inlineStr">
        <is>
          <t>-0,6</t>
        </is>
      </c>
      <c r="E1091" s="5" t="inlineStr">
        <is>
          <t>26,61</t>
        </is>
      </c>
      <c r="F1091" s="5" t="inlineStr">
        <is>
          <t>1,0</t>
        </is>
      </c>
      <c r="G1091" s="5" t="inlineStr">
        <is>
          <t>16,58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45954</v>
      </c>
      <c r="K1091" s="5" t="inlineStr">
        <is>
          <t>VI-289728-2025</t>
        </is>
      </c>
      <c r="L1091" s="5" t="inlineStr">
        <is>
          <t>CONFORME</t>
        </is>
      </c>
      <c r="M1091" s="5" t="inlineStr">
        <is>
          <t>A2517431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AA25129791</t>
        </is>
      </c>
      <c r="C1092" s="5" t="inlineStr">
        <is>
          <t>2434,73</t>
        </is>
      </c>
      <c r="D1092" s="5" t="inlineStr">
        <is>
          <t>0,9</t>
        </is>
      </c>
      <c r="E1092" s="5" t="inlineStr">
        <is>
          <t>26,73</t>
        </is>
      </c>
      <c r="F1092" s="5" t="inlineStr">
        <is>
          <t>0,8</t>
        </is>
      </c>
      <c r="G1092" s="5" t="inlineStr">
        <is>
          <t>16,63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VI-289729-2025</t>
        </is>
      </c>
      <c r="L1092" s="5" t="inlineStr">
        <is>
          <t>CONFORME</t>
        </is>
      </c>
      <c r="M1092" s="5" t="inlineStr">
        <is>
          <t>A2518889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AA25129792</t>
        </is>
      </c>
      <c r="C1093" s="5" t="inlineStr">
        <is>
          <t>2434,73</t>
        </is>
      </c>
      <c r="D1093" s="5" t="inlineStr">
        <is>
          <t>0,3</t>
        </is>
      </c>
      <c r="E1093" s="5" t="inlineStr">
        <is>
          <t>26,73</t>
        </is>
      </c>
      <c r="F1093" s="5" t="inlineStr">
        <is>
          <t>1,0</t>
        </is>
      </c>
      <c r="G1093" s="5" t="inlineStr">
        <is>
          <t>16,63</t>
        </is>
      </c>
      <c r="H1093" s="5" t="inlineStr">
        <is>
          <t>0,4</t>
        </is>
      </c>
      <c r="I1093" s="5" t="inlineStr">
        <is>
          <t>SIN FUGA</t>
        </is>
      </c>
      <c r="J1093" s="6" t="n">
        <v>45954</v>
      </c>
      <c r="K1093" s="5" t="inlineStr">
        <is>
          <t>VI-289730-2025</t>
        </is>
      </c>
      <c r="L1093" s="5" t="inlineStr">
        <is>
          <t>CONFORME</t>
        </is>
      </c>
      <c r="M1093" s="5" t="inlineStr">
        <is>
          <t>A2518305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AA25129793</t>
        </is>
      </c>
      <c r="C1094" s="5" t="inlineStr">
        <is>
          <t>2434,73</t>
        </is>
      </c>
      <c r="D1094" s="5" t="inlineStr">
        <is>
          <t>0,9</t>
        </is>
      </c>
      <c r="E1094" s="5" t="inlineStr">
        <is>
          <t>26,73</t>
        </is>
      </c>
      <c r="F1094" s="5" t="inlineStr">
        <is>
          <t>0,6</t>
        </is>
      </c>
      <c r="G1094" s="5" t="inlineStr">
        <is>
          <t>16,63</t>
        </is>
      </c>
      <c r="H1094" s="5" t="inlineStr">
        <is>
          <t>-1,0</t>
        </is>
      </c>
      <c r="I1094" s="5" t="inlineStr">
        <is>
          <t>SIN FUGA</t>
        </is>
      </c>
      <c r="J1094" s="6" t="n">
        <v>45954</v>
      </c>
      <c r="K1094" s="5" t="inlineStr">
        <is>
          <t>VI-289731-2025</t>
        </is>
      </c>
      <c r="L1094" s="5" t="inlineStr">
        <is>
          <t>CONFORME</t>
        </is>
      </c>
      <c r="M1094" s="5" t="inlineStr">
        <is>
          <t>A2518812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AA25129794</t>
        </is>
      </c>
      <c r="C1095" s="5" t="inlineStr">
        <is>
          <t>2434,73</t>
        </is>
      </c>
      <c r="D1095" s="5" t="inlineStr">
        <is>
          <t>1,1</t>
        </is>
      </c>
      <c r="E1095" s="5" t="inlineStr">
        <is>
          <t>26,73</t>
        </is>
      </c>
      <c r="F1095" s="5" t="inlineStr">
        <is>
          <t>-0,4</t>
        </is>
      </c>
      <c r="G1095" s="5" t="inlineStr">
        <is>
          <t>16,63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VI-289732-2025</t>
        </is>
      </c>
      <c r="L1095" s="5" t="inlineStr">
        <is>
          <t>CONFORME</t>
        </is>
      </c>
      <c r="M1095" s="5" t="inlineStr">
        <is>
          <t>A2518815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AA25129795</t>
        </is>
      </c>
      <c r="C1096" s="5" t="inlineStr">
        <is>
          <t>2434,73</t>
        </is>
      </c>
      <c r="D1096" s="5" t="inlineStr">
        <is>
          <t>0,8</t>
        </is>
      </c>
      <c r="E1096" s="5" t="inlineStr">
        <is>
          <t>26,73</t>
        </is>
      </c>
      <c r="F1096" s="5" t="inlineStr">
        <is>
          <t>0,2</t>
        </is>
      </c>
      <c r="G1096" s="5" t="inlineStr">
        <is>
          <t>16,63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45954</v>
      </c>
      <c r="K1096" s="5" t="inlineStr">
        <is>
          <t>VI-289733-2025</t>
        </is>
      </c>
      <c r="L1096" s="5" t="inlineStr">
        <is>
          <t>CONFORME</t>
        </is>
      </c>
      <c r="M1096" s="5" t="inlineStr">
        <is>
          <t>A2518850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AA25129796</t>
        </is>
      </c>
      <c r="C1097" s="5" t="inlineStr">
        <is>
          <t>2434,73</t>
        </is>
      </c>
      <c r="D1097" s="5" t="inlineStr">
        <is>
          <t>0,3</t>
        </is>
      </c>
      <c r="E1097" s="5" t="inlineStr">
        <is>
          <t>26,73</t>
        </is>
      </c>
      <c r="F1097" s="5" t="inlineStr">
        <is>
          <t>-0,4</t>
        </is>
      </c>
      <c r="G1097" s="5" t="inlineStr">
        <is>
          <t>16,63</t>
        </is>
      </c>
      <c r="H1097" s="5" t="inlineStr">
        <is>
          <t>-2,5</t>
        </is>
      </c>
      <c r="I1097" s="5" t="inlineStr">
        <is>
          <t>SIN FUGA</t>
        </is>
      </c>
      <c r="J1097" s="6" t="n">
        <v>45954</v>
      </c>
      <c r="K1097" s="5" t="inlineStr">
        <is>
          <t>VI-289734-2025</t>
        </is>
      </c>
      <c r="L1097" s="5" t="inlineStr">
        <is>
          <t>CONFORME</t>
        </is>
      </c>
      <c r="M1097" s="5" t="inlineStr">
        <is>
          <t>A2518847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AA25129797</t>
        </is>
      </c>
      <c r="C1098" s="5" t="inlineStr">
        <is>
          <t>2434,73</t>
        </is>
      </c>
      <c r="D1098" s="5" t="inlineStr">
        <is>
          <t>0,9</t>
        </is>
      </c>
      <c r="E1098" s="5" t="inlineStr">
        <is>
          <t>26,73</t>
        </is>
      </c>
      <c r="F1098" s="5" t="inlineStr">
        <is>
          <t>0,8</t>
        </is>
      </c>
      <c r="G1098" s="5" t="inlineStr">
        <is>
          <t>16,63</t>
        </is>
      </c>
      <c r="H1098" s="5" t="inlineStr">
        <is>
          <t>-1,5</t>
        </is>
      </c>
      <c r="I1098" s="5" t="inlineStr">
        <is>
          <t>SIN FUGA</t>
        </is>
      </c>
      <c r="J1098" s="6" t="n">
        <v>45954</v>
      </c>
      <c r="K1098" s="5" t="inlineStr">
        <is>
          <t>VI-289735-2025</t>
        </is>
      </c>
      <c r="L1098" s="5" t="inlineStr">
        <is>
          <t>CONFORME</t>
        </is>
      </c>
      <c r="M1098" s="5" t="inlineStr">
        <is>
          <t>A2518897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AA25129798</t>
        </is>
      </c>
      <c r="C1099" s="5" t="inlineStr">
        <is>
          <t>2434,73</t>
        </is>
      </c>
      <c r="D1099" s="5" t="inlineStr">
        <is>
          <t>0,7</t>
        </is>
      </c>
      <c r="E1099" s="5" t="inlineStr">
        <is>
          <t>26,73</t>
        </is>
      </c>
      <c r="F1099" s="5" t="inlineStr">
        <is>
          <t>1,0</t>
        </is>
      </c>
      <c r="G1099" s="5" t="inlineStr">
        <is>
          <t>16,63</t>
        </is>
      </c>
      <c r="H1099" s="5" t="inlineStr">
        <is>
          <t>-0,0</t>
        </is>
      </c>
      <c r="I1099" s="5" t="inlineStr">
        <is>
          <t>SIN FUGA</t>
        </is>
      </c>
      <c r="J1099" s="6" t="n">
        <v>45954</v>
      </c>
      <c r="K1099" s="5" t="inlineStr">
        <is>
          <t>VI-289736-2025</t>
        </is>
      </c>
      <c r="L1099" s="5" t="inlineStr">
        <is>
          <t>CONFORME</t>
        </is>
      </c>
      <c r="M1099" s="5" t="inlineStr">
        <is>
          <t>A2518844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AA25129799</t>
        </is>
      </c>
      <c r="C1100" s="5" t="inlineStr">
        <is>
          <t>2434,73</t>
        </is>
      </c>
      <c r="D1100" s="5" t="inlineStr">
        <is>
          <t>1,5</t>
        </is>
      </c>
      <c r="E1100" s="5" t="inlineStr">
        <is>
          <t>26,73</t>
        </is>
      </c>
      <c r="F1100" s="5" t="inlineStr">
        <is>
          <t>0,2</t>
        </is>
      </c>
      <c r="G1100" s="5" t="inlineStr">
        <is>
          <t>16,63</t>
        </is>
      </c>
      <c r="H1100" s="5" t="inlineStr">
        <is>
          <t>-1,0</t>
        </is>
      </c>
      <c r="I1100" s="5" t="inlineStr">
        <is>
          <t>SIN FUGA</t>
        </is>
      </c>
      <c r="J1100" s="6" t="n">
        <v>45954</v>
      </c>
      <c r="K1100" s="5" t="inlineStr">
        <is>
          <t>VI-289737-2025</t>
        </is>
      </c>
      <c r="L1100" s="5" t="inlineStr">
        <is>
          <t>CONFORME</t>
        </is>
      </c>
      <c r="M1100" s="5" t="inlineStr">
        <is>
          <t>A2518816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AA25129800</t>
        </is>
      </c>
      <c r="C1101" s="5" t="inlineStr">
        <is>
          <t>2434,73</t>
        </is>
      </c>
      <c r="D1101" s="5" t="inlineStr">
        <is>
          <t>1,2</t>
        </is>
      </c>
      <c r="E1101" s="5" t="inlineStr">
        <is>
          <t>26,73</t>
        </is>
      </c>
      <c r="F1101" s="5" t="inlineStr">
        <is>
          <t>-0,8</t>
        </is>
      </c>
      <c r="G1101" s="5" t="inlineStr">
        <is>
          <t>16,63</t>
        </is>
      </c>
      <c r="H1101" s="5" t="inlineStr">
        <is>
          <t>-3,5</t>
        </is>
      </c>
      <c r="I1101" s="5" t="inlineStr">
        <is>
          <t>SIN FUGA</t>
        </is>
      </c>
      <c r="J1101" s="6" t="n">
        <v>45954</v>
      </c>
      <c r="K1101" s="5" t="inlineStr">
        <is>
          <t>VI-289738-2025</t>
        </is>
      </c>
      <c r="L1101" s="5" t="inlineStr">
        <is>
          <t>CONFORME</t>
        </is>
      </c>
      <c r="M1101" s="5" t="inlineStr">
        <is>
          <t>A2518860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AA25129801</t>
        </is>
      </c>
      <c r="C1102" s="5" t="inlineStr">
        <is>
          <t>2434,73</t>
        </is>
      </c>
      <c r="D1102" s="5" t="inlineStr">
        <is>
          <t>1,3</t>
        </is>
      </c>
      <c r="E1102" s="5" t="inlineStr">
        <is>
          <t>26,73</t>
        </is>
      </c>
      <c r="F1102" s="5" t="inlineStr">
        <is>
          <t>0,2</t>
        </is>
      </c>
      <c r="G1102" s="5" t="inlineStr">
        <is>
          <t>16,63</t>
        </is>
      </c>
      <c r="H1102" s="5" t="inlineStr">
        <is>
          <t>-1,5</t>
        </is>
      </c>
      <c r="I1102" s="5" t="inlineStr">
        <is>
          <t>SIN FUGA</t>
        </is>
      </c>
      <c r="J1102" s="6" t="n">
        <v>45954</v>
      </c>
      <c r="K1102" s="5" t="inlineStr">
        <is>
          <t>VI-289739-2025</t>
        </is>
      </c>
      <c r="L1102" s="5" t="inlineStr">
        <is>
          <t>CONFORME</t>
        </is>
      </c>
      <c r="M1102" s="5" t="inlineStr">
        <is>
          <t>A2518896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AA25129802</t>
        </is>
      </c>
      <c r="C1103" s="5" t="inlineStr">
        <is>
          <t>2434,73</t>
        </is>
      </c>
      <c r="D1103" s="5" t="inlineStr">
        <is>
          <t>1,1</t>
        </is>
      </c>
      <c r="E1103" s="5" t="inlineStr">
        <is>
          <t>26,73</t>
        </is>
      </c>
      <c r="F1103" s="5" t="inlineStr">
        <is>
          <t>1,4</t>
        </is>
      </c>
      <c r="G1103" s="5" t="inlineStr">
        <is>
          <t>16,63</t>
        </is>
      </c>
      <c r="H1103" s="5" t="inlineStr">
        <is>
          <t>1,9</t>
        </is>
      </c>
      <c r="I1103" s="5" t="inlineStr">
        <is>
          <t>SIN FUGA</t>
        </is>
      </c>
      <c r="J1103" s="6" t="n">
        <v>45954</v>
      </c>
      <c r="K1103" s="5" t="inlineStr">
        <is>
          <t>VI-289740-2025</t>
        </is>
      </c>
      <c r="L1103" s="5" t="inlineStr">
        <is>
          <t>CONFORME</t>
        </is>
      </c>
      <c r="M1103" s="5" t="inlineStr">
        <is>
          <t>A2519698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AA25129803</t>
        </is>
      </c>
      <c r="C1104" s="5" t="inlineStr">
        <is>
          <t>2442,92</t>
        </is>
      </c>
      <c r="D1104" s="5" t="inlineStr">
        <is>
          <t>1,0</t>
        </is>
      </c>
      <c r="E1104" s="5" t="inlineStr">
        <is>
          <t>26,51</t>
        </is>
      </c>
      <c r="F1104" s="5" t="inlineStr">
        <is>
          <t>1,2</t>
        </is>
      </c>
      <c r="G1104" s="5" t="inlineStr">
        <is>
          <t>16,52</t>
        </is>
      </c>
      <c r="H1104" s="5" t="inlineStr">
        <is>
          <t>0,5</t>
        </is>
      </c>
      <c r="I1104" s="5" t="inlineStr">
        <is>
          <t>SIN FUGA</t>
        </is>
      </c>
      <c r="J1104" s="6" t="n">
        <v>45954</v>
      </c>
      <c r="K1104" s="5" t="inlineStr">
        <is>
          <t>VI-289741-2025</t>
        </is>
      </c>
      <c r="L1104" s="5" t="inlineStr">
        <is>
          <t>CONFORME</t>
        </is>
      </c>
      <c r="M1104" s="5" t="inlineStr">
        <is>
          <t>A2518841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AA25129804</t>
        </is>
      </c>
      <c r="C1105" s="5" t="inlineStr">
        <is>
          <t>2442,92</t>
        </is>
      </c>
      <c r="D1105" s="5" t="inlineStr">
        <is>
          <t>0,7</t>
        </is>
      </c>
      <c r="E1105" s="5" t="inlineStr">
        <is>
          <t>26,51</t>
        </is>
      </c>
      <c r="F1105" s="5" t="inlineStr">
        <is>
          <t>0,2</t>
        </is>
      </c>
      <c r="G1105" s="5" t="inlineStr">
        <is>
          <t>16,52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VI-289742-2025</t>
        </is>
      </c>
      <c r="L1105" s="5" t="inlineStr">
        <is>
          <t>CONFORME</t>
        </is>
      </c>
      <c r="M1105" s="5" t="inlineStr">
        <is>
          <t>A2518845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AA25129805</t>
        </is>
      </c>
      <c r="C1106" s="5" t="inlineStr">
        <is>
          <t>2442,92</t>
        </is>
      </c>
      <c r="D1106" s="5" t="inlineStr">
        <is>
          <t>0,8</t>
        </is>
      </c>
      <c r="E1106" s="5" t="inlineStr">
        <is>
          <t>26,51</t>
        </is>
      </c>
      <c r="F1106" s="5" t="inlineStr">
        <is>
          <t>1,0</t>
        </is>
      </c>
      <c r="G1106" s="5" t="inlineStr">
        <is>
          <t>16,52</t>
        </is>
      </c>
      <c r="H1106" s="5" t="inlineStr">
        <is>
          <t>1,0</t>
        </is>
      </c>
      <c r="I1106" s="5" t="inlineStr">
        <is>
          <t>SIN FUGA</t>
        </is>
      </c>
      <c r="J1106" s="6" t="n">
        <v>45954</v>
      </c>
      <c r="K1106" s="5" t="inlineStr">
        <is>
          <t>VI-289743-2025</t>
        </is>
      </c>
      <c r="L1106" s="5" t="inlineStr">
        <is>
          <t>CONFORME</t>
        </is>
      </c>
      <c r="M1106" s="5" t="inlineStr">
        <is>
          <t>A2519691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AA25129806</t>
        </is>
      </c>
      <c r="C1107" s="5" t="inlineStr">
        <is>
          <t>2442,92</t>
        </is>
      </c>
      <c r="D1107" s="5" t="inlineStr">
        <is>
          <t>0,3</t>
        </is>
      </c>
      <c r="E1107" s="5" t="inlineStr">
        <is>
          <t>26,51</t>
        </is>
      </c>
      <c r="F1107" s="5" t="inlineStr">
        <is>
          <t>0,2</t>
        </is>
      </c>
      <c r="G1107" s="5" t="inlineStr">
        <is>
          <t>16,52</t>
        </is>
      </c>
      <c r="H1107" s="5" t="inlineStr">
        <is>
          <t>0,0</t>
        </is>
      </c>
      <c r="I1107" s="5" t="inlineStr">
        <is>
          <t>SIN FUGA</t>
        </is>
      </c>
      <c r="J1107" s="6" t="n">
        <v>45954</v>
      </c>
      <c r="K1107" s="5" t="inlineStr">
        <is>
          <t>VI-289744-2025</t>
        </is>
      </c>
      <c r="L1107" s="5" t="inlineStr">
        <is>
          <t>CONFORME</t>
        </is>
      </c>
      <c r="M1107" s="5" t="inlineStr">
        <is>
          <t>A2518802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AA25129807</t>
        </is>
      </c>
      <c r="C1108" s="5" t="inlineStr">
        <is>
          <t>2442,92</t>
        </is>
      </c>
      <c r="D1108" s="5" t="inlineStr">
        <is>
          <t>1,5</t>
        </is>
      </c>
      <c r="E1108" s="5" t="inlineStr">
        <is>
          <t>26,51</t>
        </is>
      </c>
      <c r="F1108" s="5" t="inlineStr">
        <is>
          <t>-0,2</t>
        </is>
      </c>
      <c r="G1108" s="5" t="inlineStr">
        <is>
          <t>16,52</t>
        </is>
      </c>
      <c r="H1108" s="5" t="inlineStr">
        <is>
          <t>-2,0</t>
        </is>
      </c>
      <c r="I1108" s="5" t="inlineStr">
        <is>
          <t>SIN FUGA</t>
        </is>
      </c>
      <c r="J1108" s="6" t="n">
        <v>45954</v>
      </c>
      <c r="K1108" s="5" t="inlineStr">
        <is>
          <t>VI-289745-2025</t>
        </is>
      </c>
      <c r="L1108" s="5" t="inlineStr">
        <is>
          <t>CONFORME</t>
        </is>
      </c>
      <c r="M1108" s="5" t="inlineStr">
        <is>
          <t>A2518846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AA25129808</t>
        </is>
      </c>
      <c r="C1109" s="5" t="inlineStr">
        <is>
          <t>2442,92</t>
        </is>
      </c>
      <c r="D1109" s="5" t="inlineStr">
        <is>
          <t>0,4</t>
        </is>
      </c>
      <c r="E1109" s="5" t="inlineStr">
        <is>
          <t>26,51</t>
        </is>
      </c>
      <c r="F1109" s="5" t="inlineStr">
        <is>
          <t>0,6</t>
        </is>
      </c>
      <c r="G1109" s="5" t="inlineStr">
        <is>
          <t>16,52</t>
        </is>
      </c>
      <c r="H1109" s="5" t="inlineStr">
        <is>
          <t>0,0</t>
        </is>
      </c>
      <c r="I1109" s="5" t="inlineStr">
        <is>
          <t>SIN FUGA</t>
        </is>
      </c>
      <c r="J1109" s="6" t="n">
        <v>45954</v>
      </c>
      <c r="K1109" s="5" t="inlineStr">
        <is>
          <t>VI-289746-2025</t>
        </is>
      </c>
      <c r="L1109" s="5" t="inlineStr">
        <is>
          <t>CONFORME</t>
        </is>
      </c>
      <c r="M1109" s="5" t="inlineStr">
        <is>
          <t>A2518867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AA25129809</t>
        </is>
      </c>
      <c r="C1110" s="5" t="inlineStr">
        <is>
          <t>2442,92</t>
        </is>
      </c>
      <c r="D1110" s="5" t="inlineStr">
        <is>
          <t>0,0</t>
        </is>
      </c>
      <c r="E1110" s="5" t="inlineStr">
        <is>
          <t>26,51</t>
        </is>
      </c>
      <c r="F1110" s="5" t="inlineStr">
        <is>
          <t>-0,4</t>
        </is>
      </c>
      <c r="G1110" s="5" t="inlineStr">
        <is>
          <t>16,52</t>
        </is>
      </c>
      <c r="H1110" s="5" t="inlineStr">
        <is>
          <t>-2,5</t>
        </is>
      </c>
      <c r="I1110" s="5" t="inlineStr">
        <is>
          <t>SIN FUGA</t>
        </is>
      </c>
      <c r="J1110" s="6" t="n">
        <v>45954</v>
      </c>
      <c r="K1110" s="5" t="inlineStr">
        <is>
          <t>VI-289747-2025</t>
        </is>
      </c>
      <c r="L1110" s="5" t="inlineStr">
        <is>
          <t>CONFORME</t>
        </is>
      </c>
      <c r="M1110" s="5" t="inlineStr">
        <is>
          <t>A2518811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AA25129810</t>
        </is>
      </c>
      <c r="C1111" s="5" t="inlineStr">
        <is>
          <t>2442,92</t>
        </is>
      </c>
      <c r="D1111" s="5" t="inlineStr">
        <is>
          <t>0,5</t>
        </is>
      </c>
      <c r="E1111" s="5" t="inlineStr">
        <is>
          <t>26,51</t>
        </is>
      </c>
      <c r="F1111" s="5" t="inlineStr">
        <is>
          <t>0,2</t>
        </is>
      </c>
      <c r="G1111" s="5" t="inlineStr">
        <is>
          <t>16,52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45954</v>
      </c>
      <c r="K1111" s="5" t="inlineStr">
        <is>
          <t>VI-289748-2025</t>
        </is>
      </c>
      <c r="L1111" s="5" t="inlineStr">
        <is>
          <t>CONFORME</t>
        </is>
      </c>
      <c r="M1111" s="5" t="inlineStr">
        <is>
          <t>A2518813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AA25129811</t>
        </is>
      </c>
      <c r="C1112" s="5" t="inlineStr">
        <is>
          <t>2442,92</t>
        </is>
      </c>
      <c r="D1112" s="5" t="inlineStr">
        <is>
          <t>0,6</t>
        </is>
      </c>
      <c r="E1112" s="5" t="inlineStr">
        <is>
          <t>26,51</t>
        </is>
      </c>
      <c r="F1112" s="5" t="inlineStr">
        <is>
          <t>0,2</t>
        </is>
      </c>
      <c r="G1112" s="5" t="inlineStr">
        <is>
          <t>16,52</t>
        </is>
      </c>
      <c r="H1112" s="5" t="inlineStr">
        <is>
          <t>-1,5</t>
        </is>
      </c>
      <c r="I1112" s="5" t="inlineStr">
        <is>
          <t>SIN FUGA</t>
        </is>
      </c>
      <c r="J1112" s="6" t="n">
        <v>45954</v>
      </c>
      <c r="K1112" s="5" t="inlineStr">
        <is>
          <t>VI-289749-2025</t>
        </is>
      </c>
      <c r="L1112" s="5" t="inlineStr">
        <is>
          <t>CONFORME</t>
        </is>
      </c>
      <c r="M1112" s="5" t="inlineStr">
        <is>
          <t>A2517704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AA25129812</t>
        </is>
      </c>
      <c r="C1113" s="5" t="inlineStr">
        <is>
          <t>2442,92</t>
        </is>
      </c>
      <c r="D1113" s="5" t="inlineStr">
        <is>
          <t>0,9</t>
        </is>
      </c>
      <c r="E1113" s="5" t="inlineStr">
        <is>
          <t>26,51</t>
        </is>
      </c>
      <c r="F1113" s="5" t="inlineStr">
        <is>
          <t>0,6</t>
        </is>
      </c>
      <c r="G1113" s="5" t="inlineStr">
        <is>
          <t>16,52</t>
        </is>
      </c>
      <c r="H1113" s="5" t="inlineStr">
        <is>
          <t>-0,0</t>
        </is>
      </c>
      <c r="I1113" s="5" t="inlineStr">
        <is>
          <t>SIN FUGA</t>
        </is>
      </c>
      <c r="J1113" s="6" t="n">
        <v>45954</v>
      </c>
      <c r="K1113" s="5" t="inlineStr">
        <is>
          <t>VI-289750-2025</t>
        </is>
      </c>
      <c r="L1113" s="5" t="inlineStr">
        <is>
          <t>CONFORME</t>
        </is>
      </c>
      <c r="M1113" s="5" t="inlineStr">
        <is>
          <t>A2523622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AA25129813</t>
        </is>
      </c>
      <c r="C1114" s="5" t="inlineStr">
        <is>
          <t>2405,42</t>
        </is>
      </c>
      <c r="D1114" s="5" t="inlineStr">
        <is>
          <t>0,3</t>
        </is>
      </c>
      <c r="E1114" s="5" t="inlineStr">
        <is>
          <t>26,52</t>
        </is>
      </c>
      <c r="F1114" s="5" t="inlineStr">
        <is>
          <t>0,6</t>
        </is>
      </c>
      <c r="G1114" s="5" t="inlineStr">
        <is>
          <t>16,43</t>
        </is>
      </c>
      <c r="H1114" s="5" t="inlineStr">
        <is>
          <t>-0,0</t>
        </is>
      </c>
      <c r="I1114" s="5" t="inlineStr">
        <is>
          <t>SIN FUGA</t>
        </is>
      </c>
      <c r="J1114" s="6" t="n">
        <v>45964</v>
      </c>
      <c r="K1114" s="5" t="inlineStr">
        <is>
          <t>VI-300128-2025</t>
        </is>
      </c>
      <c r="L1114" s="5" t="inlineStr">
        <is>
          <t>CONFORME</t>
        </is>
      </c>
      <c r="M1114" s="5" t="inlineStr">
        <is>
          <t>A2515734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AA25129814</t>
        </is>
      </c>
      <c r="C1115" s="5" t="inlineStr">
        <is>
          <t>2442,92</t>
        </is>
      </c>
      <c r="D1115" s="5" t="inlineStr">
        <is>
          <t>0,4</t>
        </is>
      </c>
      <c r="E1115" s="5" t="inlineStr">
        <is>
          <t>26,51</t>
        </is>
      </c>
      <c r="F1115" s="5" t="inlineStr">
        <is>
          <t>1,0</t>
        </is>
      </c>
      <c r="G1115" s="5" t="inlineStr">
        <is>
          <t>16,52</t>
        </is>
      </c>
      <c r="H1115" s="5" t="inlineStr">
        <is>
          <t>-0,5</t>
        </is>
      </c>
      <c r="I1115" s="5" t="inlineStr">
        <is>
          <t>SIN FUGA</t>
        </is>
      </c>
      <c r="J1115" s="6" t="n">
        <v>45954</v>
      </c>
      <c r="K1115" s="5" t="inlineStr">
        <is>
          <t>VI-289752-2025</t>
        </is>
      </c>
      <c r="L1115" s="5" t="inlineStr">
        <is>
          <t>CONFORME</t>
        </is>
      </c>
      <c r="M1115" s="5" t="inlineStr">
        <is>
          <t>A2517765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AA25129815</t>
        </is>
      </c>
      <c r="C1116" s="5" t="inlineStr">
        <is>
          <t>2440,15</t>
        </is>
      </c>
      <c r="D1116" s="5" t="inlineStr">
        <is>
          <t>0,2</t>
        </is>
      </c>
      <c r="E1116" s="5" t="inlineStr">
        <is>
          <t>26,80</t>
        </is>
      </c>
      <c r="F1116" s="5" t="inlineStr">
        <is>
          <t>1,4</t>
        </is>
      </c>
      <c r="G1116" s="5" t="inlineStr">
        <is>
          <t>16,60</t>
        </is>
      </c>
      <c r="H1116" s="5" t="inlineStr">
        <is>
          <t>-0,0</t>
        </is>
      </c>
      <c r="I1116" s="5" t="inlineStr">
        <is>
          <t>SIN FUGA</t>
        </is>
      </c>
      <c r="J1116" s="6" t="n">
        <v>45954</v>
      </c>
      <c r="K1116" s="5" t="inlineStr">
        <is>
          <t>VI-289753-2025</t>
        </is>
      </c>
      <c r="L1116" s="5" t="inlineStr">
        <is>
          <t>CONFORME</t>
        </is>
      </c>
      <c r="M1116" s="5" t="inlineStr">
        <is>
          <t>A2523623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AA25129816</t>
        </is>
      </c>
      <c r="C1117" s="5" t="inlineStr">
        <is>
          <t>2440,15</t>
        </is>
      </c>
      <c r="D1117" s="5" t="inlineStr">
        <is>
          <t>0,6</t>
        </is>
      </c>
      <c r="E1117" s="5" t="inlineStr">
        <is>
          <t>26,80</t>
        </is>
      </c>
      <c r="F1117" s="5" t="inlineStr">
        <is>
          <t>1,0</t>
        </is>
      </c>
      <c r="G1117" s="5" t="inlineStr">
        <is>
          <t>16,60</t>
        </is>
      </c>
      <c r="H1117" s="5" t="inlineStr">
        <is>
          <t>-0,5</t>
        </is>
      </c>
      <c r="I1117" s="5" t="inlineStr">
        <is>
          <t>SIN FUGA</t>
        </is>
      </c>
      <c r="J1117" s="6" t="n">
        <v>45954</v>
      </c>
      <c r="K1117" s="5" t="inlineStr">
        <is>
          <t>VI-289754-2025</t>
        </is>
      </c>
      <c r="L1117" s="5" t="inlineStr">
        <is>
          <t>CONFORME</t>
        </is>
      </c>
      <c r="M1117" s="5" t="inlineStr">
        <is>
          <t>A2519613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AA25129817</t>
        </is>
      </c>
      <c r="C1118" s="5" t="inlineStr">
        <is>
          <t>2440,15</t>
        </is>
      </c>
      <c r="D1118" s="5" t="inlineStr">
        <is>
          <t>0,2</t>
        </is>
      </c>
      <c r="E1118" s="5" t="inlineStr">
        <is>
          <t>26,80</t>
        </is>
      </c>
      <c r="F1118" s="5" t="inlineStr">
        <is>
          <t>1,2</t>
        </is>
      </c>
      <c r="G1118" s="5" t="inlineStr">
        <is>
          <t>16,60</t>
        </is>
      </c>
      <c r="H1118" s="5" t="inlineStr">
        <is>
          <t>0,5</t>
        </is>
      </c>
      <c r="I1118" s="5" t="inlineStr">
        <is>
          <t>SIN FUGA</t>
        </is>
      </c>
      <c r="J1118" s="6" t="n">
        <v>45954</v>
      </c>
      <c r="K1118" s="5" t="inlineStr">
        <is>
          <t>VI-289755-2025</t>
        </is>
      </c>
      <c r="L1118" s="5" t="inlineStr">
        <is>
          <t>CONFORME</t>
        </is>
      </c>
      <c r="M1118" s="5" t="inlineStr">
        <is>
          <t>A2519616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AA25129818</t>
        </is>
      </c>
      <c r="C1119" s="5" t="inlineStr">
        <is>
          <t>2440,15</t>
        </is>
      </c>
      <c r="D1119" s="5" t="inlineStr">
        <is>
          <t>0,1</t>
        </is>
      </c>
      <c r="E1119" s="5" t="inlineStr">
        <is>
          <t>26,80</t>
        </is>
      </c>
      <c r="F1119" s="5" t="inlineStr">
        <is>
          <t>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VI-289756-2025</t>
        </is>
      </c>
      <c r="L1119" s="5" t="inlineStr">
        <is>
          <t>CONFORME</t>
        </is>
      </c>
      <c r="M1119" s="5" t="inlineStr">
        <is>
          <t>A2519617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AA25129819</t>
        </is>
      </c>
      <c r="C1120" s="5" t="inlineStr">
        <is>
          <t>2440,15</t>
        </is>
      </c>
      <c r="D1120" s="5" t="inlineStr">
        <is>
          <t>0,7</t>
        </is>
      </c>
      <c r="E1120" s="5" t="inlineStr">
        <is>
          <t>26,80</t>
        </is>
      </c>
      <c r="F1120" s="5" t="inlineStr">
        <is>
          <t>-0,0</t>
        </is>
      </c>
      <c r="G1120" s="5" t="inlineStr">
        <is>
          <t>16,60</t>
        </is>
      </c>
      <c r="H1120" s="5" t="inlineStr">
        <is>
          <t>-3,0</t>
        </is>
      </c>
      <c r="I1120" s="5" t="inlineStr">
        <is>
          <t>SIN FUGA</t>
        </is>
      </c>
      <c r="J1120" s="6" t="n">
        <v>45954</v>
      </c>
      <c r="K1120" s="5" t="inlineStr">
        <is>
          <t>VI-289757-2025</t>
        </is>
      </c>
      <c r="L1120" s="5" t="inlineStr">
        <is>
          <t>CONFORME</t>
        </is>
      </c>
      <c r="M1120" s="5" t="inlineStr">
        <is>
          <t>A2523633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AA25129820</t>
        </is>
      </c>
      <c r="C1121" s="5" t="inlineStr">
        <is>
          <t>2440,15</t>
        </is>
      </c>
      <c r="D1121" s="5" t="inlineStr">
        <is>
          <t>0,1</t>
        </is>
      </c>
      <c r="E1121" s="5" t="inlineStr">
        <is>
          <t>26,80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-1,0</t>
        </is>
      </c>
      <c r="I1121" s="5" t="inlineStr">
        <is>
          <t>SIN FUGA</t>
        </is>
      </c>
      <c r="J1121" s="6" t="n">
        <v>45954</v>
      </c>
      <c r="K1121" s="5" t="inlineStr">
        <is>
          <t>VI-289758-2025</t>
        </is>
      </c>
      <c r="L1121" s="5" t="inlineStr">
        <is>
          <t>CONFORME</t>
        </is>
      </c>
      <c r="M1121" s="5" t="inlineStr">
        <is>
          <t>A2523632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AA25129821</t>
        </is>
      </c>
      <c r="C1122" s="5" t="inlineStr">
        <is>
          <t>2440,15</t>
        </is>
      </c>
      <c r="D1122" s="5" t="inlineStr">
        <is>
          <t>1,0</t>
        </is>
      </c>
      <c r="E1122" s="5" t="inlineStr">
        <is>
          <t>26,80</t>
        </is>
      </c>
      <c r="F1122" s="5" t="inlineStr">
        <is>
          <t>0,4</t>
        </is>
      </c>
      <c r="G1122" s="5" t="inlineStr">
        <is>
          <t>16,60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45954</v>
      </c>
      <c r="K1122" s="5" t="inlineStr">
        <is>
          <t>VI-289759-2025</t>
        </is>
      </c>
      <c r="L1122" s="5" t="inlineStr">
        <is>
          <t>CONFORME</t>
        </is>
      </c>
      <c r="M1122" s="5" t="inlineStr">
        <is>
          <t>A2518818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AA25129822</t>
        </is>
      </c>
      <c r="C1123" s="5" t="inlineStr">
        <is>
          <t>2440,15</t>
        </is>
      </c>
      <c r="D1123" s="5" t="inlineStr">
        <is>
          <t>1,2</t>
        </is>
      </c>
      <c r="E1123" s="5" t="inlineStr">
        <is>
          <t>26,80</t>
        </is>
      </c>
      <c r="F1123" s="5" t="inlineStr">
        <is>
          <t>0,6</t>
        </is>
      </c>
      <c r="G1123" s="5" t="inlineStr">
        <is>
          <t>16,60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45954</v>
      </c>
      <c r="K1123" s="5" t="inlineStr">
        <is>
          <t>VI-289760-2025</t>
        </is>
      </c>
      <c r="L1123" s="5" t="inlineStr">
        <is>
          <t>CONFORME</t>
        </is>
      </c>
      <c r="M1123" s="5" t="inlineStr">
        <is>
          <t>A2518859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AA25129823</t>
        </is>
      </c>
      <c r="C1124" s="5" t="inlineStr">
        <is>
          <t>2440,15</t>
        </is>
      </c>
      <c r="D1124" s="5" t="inlineStr">
        <is>
          <t>0,1</t>
        </is>
      </c>
      <c r="E1124" s="5" t="inlineStr">
        <is>
          <t>26,80</t>
        </is>
      </c>
      <c r="F1124" s="5" t="inlineStr">
        <is>
          <t>0,8</t>
        </is>
      </c>
      <c r="G1124" s="5" t="inlineStr">
        <is>
          <t>16,60</t>
        </is>
      </c>
      <c r="H1124" s="5" t="inlineStr">
        <is>
          <t>0,5</t>
        </is>
      </c>
      <c r="I1124" s="5" t="inlineStr">
        <is>
          <t>SIN FUGA</t>
        </is>
      </c>
      <c r="J1124" s="6" t="n">
        <v>45954</v>
      </c>
      <c r="K1124" s="5" t="inlineStr">
        <is>
          <t>VI-289761-2025</t>
        </is>
      </c>
      <c r="L1124" s="5" t="inlineStr">
        <is>
          <t>CONFORME</t>
        </is>
      </c>
      <c r="M1124" s="5" t="inlineStr">
        <is>
          <t>A2518810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AA25129824</t>
        </is>
      </c>
      <c r="C1125" s="5" t="inlineStr">
        <is>
          <t>2440,15</t>
        </is>
      </c>
      <c r="D1125" s="5" t="inlineStr">
        <is>
          <t>0,0</t>
        </is>
      </c>
      <c r="E1125" s="5" t="inlineStr">
        <is>
          <t>26,80</t>
        </is>
      </c>
      <c r="F1125" s="5" t="inlineStr">
        <is>
          <t>0,6</t>
        </is>
      </c>
      <c r="G1125" s="5" t="inlineStr">
        <is>
          <t>16,60</t>
        </is>
      </c>
      <c r="H1125" s="5" t="inlineStr">
        <is>
          <t>-0,0</t>
        </is>
      </c>
      <c r="I1125" s="5" t="inlineStr">
        <is>
          <t>SIN FUGA</t>
        </is>
      </c>
      <c r="J1125" s="6" t="n">
        <v>45954</v>
      </c>
      <c r="K1125" s="5" t="inlineStr">
        <is>
          <t>VI-289762-2025</t>
        </is>
      </c>
      <c r="L1125" s="5" t="inlineStr">
        <is>
          <t>CONFORME</t>
        </is>
      </c>
      <c r="M1125" s="5" t="inlineStr">
        <is>
          <t>A2518842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AA25129825</t>
        </is>
      </c>
      <c r="C1126" s="5" t="inlineStr">
        <is>
          <t>2440,15</t>
        </is>
      </c>
      <c r="D1126" s="5" t="inlineStr">
        <is>
          <t>-0,3</t>
        </is>
      </c>
      <c r="E1126" s="5" t="inlineStr">
        <is>
          <t>26,80</t>
        </is>
      </c>
      <c r="F1126" s="5" t="inlineStr">
        <is>
          <t>0,8</t>
        </is>
      </c>
      <c r="G1126" s="5" t="inlineStr">
        <is>
          <t>16,60</t>
        </is>
      </c>
      <c r="H1126" s="5" t="inlineStr">
        <is>
          <t>0,5</t>
        </is>
      </c>
      <c r="I1126" s="5" t="inlineStr">
        <is>
          <t>SIN FUGA</t>
        </is>
      </c>
      <c r="J1126" s="6" t="n">
        <v>45954</v>
      </c>
      <c r="K1126" s="5" t="inlineStr">
        <is>
          <t>VI-289763-2025</t>
        </is>
      </c>
      <c r="L1126" s="5" t="inlineStr">
        <is>
          <t>CONFORME</t>
        </is>
      </c>
      <c r="M1126" s="5" t="inlineStr">
        <is>
          <t>A2518819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AA25129826</t>
        </is>
      </c>
      <c r="C1127" s="5" t="inlineStr">
        <is>
          <t>2440,15</t>
        </is>
      </c>
      <c r="D1127" s="5" t="inlineStr">
        <is>
          <t>1,2</t>
        </is>
      </c>
      <c r="E1127" s="5" t="inlineStr">
        <is>
          <t>26,80</t>
        </is>
      </c>
      <c r="F1127" s="5" t="inlineStr">
        <is>
          <t>0,4</t>
        </is>
      </c>
      <c r="G1127" s="5" t="inlineStr">
        <is>
          <t>16,60</t>
        </is>
      </c>
      <c r="H1127" s="5" t="inlineStr">
        <is>
          <t>-2,0</t>
        </is>
      </c>
      <c r="I1127" s="5" t="inlineStr">
        <is>
          <t>SIN FUGA</t>
        </is>
      </c>
      <c r="J1127" s="6" t="n">
        <v>45954</v>
      </c>
      <c r="K1127" s="5" t="inlineStr">
        <is>
          <t>VI-289764-2025</t>
        </is>
      </c>
      <c r="L1127" s="5" t="inlineStr">
        <is>
          <t>CONFORME</t>
        </is>
      </c>
      <c r="M1127" s="5" t="inlineStr">
        <is>
          <t>A2519610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AA25129827</t>
        </is>
      </c>
      <c r="C1128" s="5" t="inlineStr">
        <is>
          <t>2405,42</t>
        </is>
      </c>
      <c r="D1128" s="5" t="inlineStr">
        <is>
          <t>0,1</t>
        </is>
      </c>
      <c r="E1128" s="5" t="inlineStr">
        <is>
          <t>26,52</t>
        </is>
      </c>
      <c r="F1128" s="5" t="inlineStr">
        <is>
          <t>1,2</t>
        </is>
      </c>
      <c r="G1128" s="5" t="inlineStr">
        <is>
          <t>16,43</t>
        </is>
      </c>
      <c r="H1128" s="5" t="inlineStr">
        <is>
          <t>0,5</t>
        </is>
      </c>
      <c r="I1128" s="5" t="inlineStr">
        <is>
          <t>SIN FUGA</t>
        </is>
      </c>
      <c r="J1128" s="6" t="n">
        <v>45964</v>
      </c>
      <c r="K1128" s="5" t="inlineStr">
        <is>
          <t>VI-300126-2025</t>
        </is>
      </c>
      <c r="L1128" s="5" t="inlineStr">
        <is>
          <t>CONFORME</t>
        </is>
      </c>
      <c r="M1128" s="5" t="inlineStr">
        <is>
          <t>A2515738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AA25129828</t>
        </is>
      </c>
      <c r="C1129" s="5" t="inlineStr">
        <is>
          <t>2442,29</t>
        </is>
      </c>
      <c r="D1129" s="5" t="inlineStr">
        <is>
          <t>-0,7</t>
        </is>
      </c>
      <c r="E1129" s="5" t="inlineStr">
        <is>
          <t>26,90</t>
        </is>
      </c>
      <c r="F1129" s="5" t="inlineStr">
        <is>
          <t>-0,0</t>
        </is>
      </c>
      <c r="G1129" s="5" t="inlineStr">
        <is>
          <t>16,57</t>
        </is>
      </c>
      <c r="H1129" s="5" t="inlineStr">
        <is>
          <t>-1,0</t>
        </is>
      </c>
      <c r="I1129" s="5" t="inlineStr">
        <is>
          <t>SIN FUGA</t>
        </is>
      </c>
      <c r="J1129" s="6" t="n">
        <v>45954</v>
      </c>
      <c r="K1129" s="5" t="inlineStr">
        <is>
          <t>VI-289766-2025</t>
        </is>
      </c>
      <c r="L1129" s="5" t="inlineStr">
        <is>
          <t>CONFORME</t>
        </is>
      </c>
      <c r="M1129" s="5" t="inlineStr">
        <is>
          <t>A2518820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AA25129829</t>
        </is>
      </c>
      <c r="C1130" s="5" t="inlineStr">
        <is>
          <t>2442,29</t>
        </is>
      </c>
      <c r="D1130" s="5" t="inlineStr">
        <is>
          <t>-0,3</t>
        </is>
      </c>
      <c r="E1130" s="5" t="inlineStr">
        <is>
          <t>26,90</t>
        </is>
      </c>
      <c r="F1130" s="5" t="inlineStr">
        <is>
          <t>0,6</t>
        </is>
      </c>
      <c r="G1130" s="5" t="inlineStr">
        <is>
          <t>16,57</t>
        </is>
      </c>
      <c r="H1130" s="5" t="inlineStr">
        <is>
          <t>-2,0</t>
        </is>
      </c>
      <c r="I1130" s="5" t="inlineStr">
        <is>
          <t>SIN FUGA</t>
        </is>
      </c>
      <c r="J1130" s="6" t="n">
        <v>45954</v>
      </c>
      <c r="K1130" s="5" t="inlineStr">
        <is>
          <t>VI-289767-2025</t>
        </is>
      </c>
      <c r="L1130" s="5" t="inlineStr">
        <is>
          <t>CONFORME</t>
        </is>
      </c>
      <c r="M1130" s="5" t="inlineStr">
        <is>
          <t>A2518895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AA25129830</t>
        </is>
      </c>
      <c r="C1131" s="5" t="inlineStr">
        <is>
          <t>2442,29</t>
        </is>
      </c>
      <c r="D1131" s="5" t="inlineStr">
        <is>
          <t>0,1</t>
        </is>
      </c>
      <c r="E1131" s="5" t="inlineStr">
        <is>
          <t>26,90</t>
        </is>
      </c>
      <c r="F1131" s="5" t="inlineStr">
        <is>
          <t>-1,4</t>
        </is>
      </c>
      <c r="G1131" s="5" t="inlineStr">
        <is>
          <t>16,57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45954</v>
      </c>
      <c r="K1131" s="5" t="inlineStr">
        <is>
          <t>VI-289768-2025</t>
        </is>
      </c>
      <c r="L1131" s="5" t="inlineStr">
        <is>
          <t>CONFORME</t>
        </is>
      </c>
      <c r="M1131" s="5" t="inlineStr">
        <is>
          <t>A2518900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AA25129831</t>
        </is>
      </c>
      <c r="C1132" s="5" t="inlineStr">
        <is>
          <t>2442,29</t>
        </is>
      </c>
      <c r="D1132" s="5" t="inlineStr">
        <is>
          <t>0,9</t>
        </is>
      </c>
      <c r="E1132" s="5" t="inlineStr">
        <is>
          <t>26,90</t>
        </is>
      </c>
      <c r="F1132" s="5" t="inlineStr">
        <is>
          <t>0,8</t>
        </is>
      </c>
      <c r="G1132" s="5" t="inlineStr">
        <is>
          <t>16,57</t>
        </is>
      </c>
      <c r="H1132" s="5" t="inlineStr">
        <is>
          <t>-0,0</t>
        </is>
      </c>
      <c r="I1132" s="5" t="inlineStr">
        <is>
          <t>SIN FUGA</t>
        </is>
      </c>
      <c r="J1132" s="6" t="n">
        <v>45954</v>
      </c>
      <c r="K1132" s="5" t="inlineStr">
        <is>
          <t>VI-289769-2025</t>
        </is>
      </c>
      <c r="L1132" s="5" t="inlineStr">
        <is>
          <t>CONFORME</t>
        </is>
      </c>
      <c r="M1132" s="5" t="inlineStr">
        <is>
          <t>A2523624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AA25129832</t>
        </is>
      </c>
      <c r="C1133" s="5" t="inlineStr">
        <is>
          <t>2442,29</t>
        </is>
      </c>
      <c r="D1133" s="5" t="inlineStr">
        <is>
          <t>-0,7</t>
        </is>
      </c>
      <c r="E1133" s="5" t="inlineStr">
        <is>
          <t>26,90</t>
        </is>
      </c>
      <c r="F1133" s="5" t="inlineStr">
        <is>
          <t>0,8</t>
        </is>
      </c>
      <c r="G1133" s="5" t="inlineStr">
        <is>
          <t>16,57</t>
        </is>
      </c>
      <c r="H1133" s="5" t="inlineStr">
        <is>
          <t>-1,0</t>
        </is>
      </c>
      <c r="I1133" s="5" t="inlineStr">
        <is>
          <t>SIN FUGA</t>
        </is>
      </c>
      <c r="J1133" s="6" t="n">
        <v>45954</v>
      </c>
      <c r="K1133" s="5" t="inlineStr">
        <is>
          <t>VI-289770-2025</t>
        </is>
      </c>
      <c r="L1133" s="5" t="inlineStr">
        <is>
          <t>CONFORME</t>
        </is>
      </c>
      <c r="M1133" s="5" t="inlineStr">
        <is>
          <t>A2523681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AA25129833</t>
        </is>
      </c>
      <c r="C1134" s="5" t="inlineStr">
        <is>
          <t>2442,29</t>
        </is>
      </c>
      <c r="D1134" s="5" t="inlineStr">
        <is>
          <t>1,1</t>
        </is>
      </c>
      <c r="E1134" s="5" t="inlineStr">
        <is>
          <t>26,90</t>
        </is>
      </c>
      <c r="F1134" s="5" t="inlineStr">
        <is>
          <t>0,6</t>
        </is>
      </c>
      <c r="G1134" s="5" t="inlineStr">
        <is>
          <t>16,57</t>
        </is>
      </c>
      <c r="H1134" s="5" t="inlineStr">
        <is>
          <t>-0,0</t>
        </is>
      </c>
      <c r="I1134" s="5" t="inlineStr">
        <is>
          <t>SIN FUGA</t>
        </is>
      </c>
      <c r="J1134" s="6" t="n">
        <v>45954</v>
      </c>
      <c r="K1134" s="5" t="inlineStr">
        <is>
          <t>VI-289771-2025</t>
        </is>
      </c>
      <c r="L1134" s="5" t="inlineStr">
        <is>
          <t>CONFORME</t>
        </is>
      </c>
      <c r="M1134" s="5" t="inlineStr">
        <is>
          <t>A2523629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AA25129834</t>
        </is>
      </c>
      <c r="C1135" s="5" t="inlineStr">
        <is>
          <t>2442,29</t>
        </is>
      </c>
      <c r="D1135" s="5" t="inlineStr">
        <is>
          <t>0,6</t>
        </is>
      </c>
      <c r="E1135" s="5" t="inlineStr">
        <is>
          <t>26,90</t>
        </is>
      </c>
      <c r="F1135" s="5" t="inlineStr">
        <is>
          <t>-0,8</t>
        </is>
      </c>
      <c r="G1135" s="5" t="inlineStr">
        <is>
          <t>16,57</t>
        </is>
      </c>
      <c r="H1135" s="5" t="inlineStr">
        <is>
          <t>-4,5</t>
        </is>
      </c>
      <c r="I1135" s="5" t="inlineStr">
        <is>
          <t>SIN FUGA</t>
        </is>
      </c>
      <c r="J1135" s="6" t="n">
        <v>45954</v>
      </c>
      <c r="K1135" s="5" t="inlineStr">
        <is>
          <t>VI-289772-2025</t>
        </is>
      </c>
      <c r="L1135" s="5" t="inlineStr">
        <is>
          <t>CONFORME</t>
        </is>
      </c>
      <c r="M1135" s="5" t="inlineStr">
        <is>
          <t>A2517744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AA25129835</t>
        </is>
      </c>
      <c r="C1136" s="5" t="inlineStr">
        <is>
          <t>2442,29</t>
        </is>
      </c>
      <c r="D1136" s="5" t="inlineStr">
        <is>
          <t>0,2</t>
        </is>
      </c>
      <c r="E1136" s="5" t="inlineStr">
        <is>
          <t>26,90</t>
        </is>
      </c>
      <c r="F1136" s="5" t="inlineStr">
        <is>
          <t>0,4</t>
        </is>
      </c>
      <c r="G1136" s="5" t="inlineStr">
        <is>
          <t>16,57</t>
        </is>
      </c>
      <c r="H1136" s="5" t="inlineStr">
        <is>
          <t>-1,5</t>
        </is>
      </c>
      <c r="I1136" s="5" t="inlineStr">
        <is>
          <t>SIN FUGA</t>
        </is>
      </c>
      <c r="J1136" s="6" t="n">
        <v>45954</v>
      </c>
      <c r="K1136" s="5" t="inlineStr">
        <is>
          <t>VI-289773-2025</t>
        </is>
      </c>
      <c r="L1136" s="5" t="inlineStr">
        <is>
          <t>CONFORME</t>
        </is>
      </c>
      <c r="M1136" s="5" t="inlineStr">
        <is>
          <t>A2523628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AA25129836</t>
        </is>
      </c>
      <c r="C1137" s="5" t="inlineStr">
        <is>
          <t>2442,29</t>
        </is>
      </c>
      <c r="D1137" s="5" t="inlineStr">
        <is>
          <t>0,6</t>
        </is>
      </c>
      <c r="E1137" s="5" t="inlineStr">
        <is>
          <t>26,90</t>
        </is>
      </c>
      <c r="F1137" s="5" t="inlineStr">
        <is>
          <t>0,4</t>
        </is>
      </c>
      <c r="G1137" s="5" t="inlineStr">
        <is>
          <t>16,57</t>
        </is>
      </c>
      <c r="H1137" s="5" t="inlineStr">
        <is>
          <t>-0,5</t>
        </is>
      </c>
      <c r="I1137" s="5" t="inlineStr">
        <is>
          <t>SIN FUGA</t>
        </is>
      </c>
      <c r="J1137" s="6" t="n">
        <v>45954</v>
      </c>
      <c r="K1137" s="5" t="inlineStr">
        <is>
          <t>VI-289774-2025</t>
        </is>
      </c>
      <c r="L1137" s="5" t="inlineStr">
        <is>
          <t>CONFORME</t>
        </is>
      </c>
      <c r="M1137" s="5" t="inlineStr">
        <is>
          <t>A2523626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AA25129837</t>
        </is>
      </c>
      <c r="C1138" s="5" t="inlineStr">
        <is>
          <t>2442,29</t>
        </is>
      </c>
      <c r="D1138" s="5" t="inlineStr">
        <is>
          <t>-1,0</t>
        </is>
      </c>
      <c r="E1138" s="5" t="inlineStr">
        <is>
          <t>26,90</t>
        </is>
      </c>
      <c r="F1138" s="5" t="inlineStr">
        <is>
          <t>0,4</t>
        </is>
      </c>
      <c r="G1138" s="5" t="inlineStr">
        <is>
          <t>16,57</t>
        </is>
      </c>
      <c r="H1138" s="5" t="inlineStr">
        <is>
          <t>-1,5</t>
        </is>
      </c>
      <c r="I1138" s="5" t="inlineStr">
        <is>
          <t>SIN FUGA</t>
        </is>
      </c>
      <c r="J1138" s="6" t="n">
        <v>45954</v>
      </c>
      <c r="K1138" s="5" t="inlineStr">
        <is>
          <t>VI-289775-2025</t>
        </is>
      </c>
      <c r="L1138" s="5" t="inlineStr">
        <is>
          <t>CONFORME</t>
        </is>
      </c>
      <c r="M1138" s="5" t="inlineStr">
        <is>
          <t>A2523630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AA25129838</t>
        </is>
      </c>
      <c r="C1139" s="5" t="inlineStr">
        <is>
          <t>2442,29</t>
        </is>
      </c>
      <c r="D1139" s="5" t="inlineStr">
        <is>
          <t>-0,7</t>
        </is>
      </c>
      <c r="E1139" s="5" t="inlineStr">
        <is>
          <t>26,90</t>
        </is>
      </c>
      <c r="F1139" s="5" t="inlineStr">
        <is>
          <t>1,0</t>
        </is>
      </c>
      <c r="G1139" s="5" t="inlineStr">
        <is>
          <t>16,57</t>
        </is>
      </c>
      <c r="H1139" s="5" t="inlineStr">
        <is>
          <t>-1,0</t>
        </is>
      </c>
      <c r="I1139" s="5" t="inlineStr">
        <is>
          <t>SIN FUGA</t>
        </is>
      </c>
      <c r="J1139" s="6" t="n">
        <v>45954</v>
      </c>
      <c r="K1139" s="5" t="inlineStr">
        <is>
          <t>VI-289776-2025</t>
        </is>
      </c>
      <c r="L1139" s="5" t="inlineStr">
        <is>
          <t>CONFORME</t>
        </is>
      </c>
      <c r="M1139" s="5" t="inlineStr">
        <is>
          <t>A2523627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AA25129839</t>
        </is>
      </c>
      <c r="C1140" s="5" t="inlineStr">
        <is>
          <t>2445,31</t>
        </is>
      </c>
      <c r="D1140" s="5" t="inlineStr">
        <is>
          <t>0,6</t>
        </is>
      </c>
      <c r="E1140" s="5" t="inlineStr">
        <is>
          <t>26,81</t>
        </is>
      </c>
      <c r="F1140" s="5" t="inlineStr">
        <is>
          <t>2,0</t>
        </is>
      </c>
      <c r="G1140" s="5" t="inlineStr">
        <is>
          <t>16,62</t>
        </is>
      </c>
      <c r="H1140" s="5" t="inlineStr">
        <is>
          <t>0,4</t>
        </is>
      </c>
      <c r="I1140" s="5" t="inlineStr">
        <is>
          <t>SIN FUGA</t>
        </is>
      </c>
      <c r="J1140" s="6" t="n">
        <v>45954</v>
      </c>
      <c r="K1140" s="5" t="inlineStr">
        <is>
          <t>VI-289777-2025</t>
        </is>
      </c>
      <c r="L1140" s="5" t="inlineStr">
        <is>
          <t>CONFORME</t>
        </is>
      </c>
      <c r="M1140" s="5" t="inlineStr">
        <is>
          <t>A2517722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AA25129840</t>
        </is>
      </c>
      <c r="C1141" s="5" t="inlineStr">
        <is>
          <t>2445,31</t>
        </is>
      </c>
      <c r="D1141" s="5" t="inlineStr">
        <is>
          <t>-0,8</t>
        </is>
      </c>
      <c r="E1141" s="5" t="inlineStr">
        <is>
          <t>26,81</t>
        </is>
      </c>
      <c r="F1141" s="5" t="inlineStr">
        <is>
          <t>0,8</t>
        </is>
      </c>
      <c r="G1141" s="5" t="inlineStr">
        <is>
          <t>16,62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45954</v>
      </c>
      <c r="K1141" s="5" t="inlineStr">
        <is>
          <t>VI-289778-2025</t>
        </is>
      </c>
      <c r="L1141" s="5" t="inlineStr">
        <is>
          <t>CONFORME</t>
        </is>
      </c>
      <c r="M1141" s="5" t="inlineStr">
        <is>
          <t>A2523625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AA25129841</t>
        </is>
      </c>
      <c r="C1142" s="5" t="inlineStr">
        <is>
          <t>2445,31</t>
        </is>
      </c>
      <c r="D1142" s="5" t="inlineStr">
        <is>
          <t>0,3</t>
        </is>
      </c>
      <c r="E1142" s="5" t="inlineStr">
        <is>
          <t>26,81</t>
        </is>
      </c>
      <c r="F1142" s="5" t="inlineStr">
        <is>
          <t>0,8</t>
        </is>
      </c>
      <c r="G1142" s="5" t="inlineStr">
        <is>
          <t>16,62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45954</v>
      </c>
      <c r="K1142" s="5" t="inlineStr">
        <is>
          <t>VI-289779-2025</t>
        </is>
      </c>
      <c r="L1142" s="5" t="inlineStr">
        <is>
          <t>CONFORME</t>
        </is>
      </c>
      <c r="M1142" s="5" t="inlineStr">
        <is>
          <t>A2519602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AA25129842</t>
        </is>
      </c>
      <c r="C1143" s="5" t="inlineStr">
        <is>
          <t>2445,31</t>
        </is>
      </c>
      <c r="D1143" s="5" t="inlineStr">
        <is>
          <t>0,2</t>
        </is>
      </c>
      <c r="E1143" s="5" t="inlineStr">
        <is>
          <t>26,81</t>
        </is>
      </c>
      <c r="F1143" s="5" t="inlineStr">
        <is>
          <t>0,8</t>
        </is>
      </c>
      <c r="G1143" s="5" t="inlineStr">
        <is>
          <t>16,62</t>
        </is>
      </c>
      <c r="H1143" s="5" t="inlineStr">
        <is>
          <t>-0,0</t>
        </is>
      </c>
      <c r="I1143" s="5" t="inlineStr">
        <is>
          <t>SIN FUGA</t>
        </is>
      </c>
      <c r="J1143" s="6" t="n">
        <v>45954</v>
      </c>
      <c r="K1143" s="5" t="inlineStr">
        <is>
          <t>VI-289780-2025</t>
        </is>
      </c>
      <c r="L1143" s="5" t="inlineStr">
        <is>
          <t>CONFORME</t>
        </is>
      </c>
      <c r="M1143" s="5" t="inlineStr">
        <is>
          <t>A2519608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AA25129843</t>
        </is>
      </c>
      <c r="C1144" s="5" t="inlineStr">
        <is>
          <t>2445,31</t>
        </is>
      </c>
      <c r="D1144" s="5" t="inlineStr">
        <is>
          <t>0,5</t>
        </is>
      </c>
      <c r="E1144" s="5" t="inlineStr">
        <is>
          <t>26,81</t>
        </is>
      </c>
      <c r="F1144" s="5" t="inlineStr">
        <is>
          <t>0,6</t>
        </is>
      </c>
      <c r="G1144" s="5" t="inlineStr">
        <is>
          <t>16,62</t>
        </is>
      </c>
      <c r="H1144" s="5" t="inlineStr">
        <is>
          <t>-1,5</t>
        </is>
      </c>
      <c r="I1144" s="5" t="inlineStr">
        <is>
          <t>SIN FUGA</t>
        </is>
      </c>
      <c r="J1144" s="6" t="n">
        <v>45954</v>
      </c>
      <c r="K1144" s="5" t="inlineStr">
        <is>
          <t>VI-289781-2025</t>
        </is>
      </c>
      <c r="L1144" s="5" t="inlineStr">
        <is>
          <t>CONFORME</t>
        </is>
      </c>
      <c r="M1144" s="5" t="inlineStr">
        <is>
          <t>A2523658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AA25129844</t>
        </is>
      </c>
      <c r="C1145" s="5" t="inlineStr">
        <is>
          <t>2445,31</t>
        </is>
      </c>
      <c r="D1145" s="5" t="inlineStr">
        <is>
          <t>-0,0</t>
        </is>
      </c>
      <c r="E1145" s="5" t="inlineStr">
        <is>
          <t>26,81</t>
        </is>
      </c>
      <c r="F1145" s="5" t="inlineStr">
        <is>
          <t>1,0</t>
        </is>
      </c>
      <c r="G1145" s="5" t="inlineStr">
        <is>
          <t>16,62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45954</v>
      </c>
      <c r="K1145" s="5" t="inlineStr">
        <is>
          <t>VI-289782-2025</t>
        </is>
      </c>
      <c r="L1145" s="5" t="inlineStr">
        <is>
          <t>CONFORME</t>
        </is>
      </c>
      <c r="M1145" s="5" t="inlineStr">
        <is>
          <t>A2518809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AA25129845</t>
        </is>
      </c>
      <c r="C1146" s="5" t="inlineStr">
        <is>
          <t>2445,31</t>
        </is>
      </c>
      <c r="D1146" s="5" t="inlineStr">
        <is>
          <t>-0,6</t>
        </is>
      </c>
      <c r="E1146" s="5" t="inlineStr">
        <is>
          <t>26,81</t>
        </is>
      </c>
      <c r="F1146" s="5" t="inlineStr">
        <is>
          <t>0,6</t>
        </is>
      </c>
      <c r="G1146" s="5" t="inlineStr">
        <is>
          <t>16,62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45954</v>
      </c>
      <c r="K1146" s="5" t="inlineStr">
        <is>
          <t>VI-289783-2025</t>
        </is>
      </c>
      <c r="L1146" s="5" t="inlineStr">
        <is>
          <t>CONFORME</t>
        </is>
      </c>
      <c r="M1146" s="5" t="inlineStr">
        <is>
          <t>A2517759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AA25129846</t>
        </is>
      </c>
      <c r="C1147" s="5" t="inlineStr">
        <is>
          <t>2445,31</t>
        </is>
      </c>
      <c r="D1147" s="5" t="inlineStr">
        <is>
          <t>-0,0</t>
        </is>
      </c>
      <c r="E1147" s="5" t="inlineStr">
        <is>
          <t>26,81</t>
        </is>
      </c>
      <c r="F1147" s="5" t="inlineStr">
        <is>
          <t>0,8</t>
        </is>
      </c>
      <c r="G1147" s="5" t="inlineStr">
        <is>
          <t>16,62</t>
        </is>
      </c>
      <c r="H1147" s="5" t="inlineStr">
        <is>
          <t>-1,0</t>
        </is>
      </c>
      <c r="I1147" s="5" t="inlineStr">
        <is>
          <t>SIN FUGA</t>
        </is>
      </c>
      <c r="J1147" s="6" t="n">
        <v>45954</v>
      </c>
      <c r="K1147" s="5" t="inlineStr">
        <is>
          <t>VI-289784-2025</t>
        </is>
      </c>
      <c r="L1147" s="5" t="inlineStr">
        <is>
          <t>CONFORME</t>
        </is>
      </c>
      <c r="M1147" s="5" t="inlineStr">
        <is>
          <t>A2523693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AA25129847</t>
        </is>
      </c>
      <c r="C1148" s="5" t="inlineStr">
        <is>
          <t>2445,31</t>
        </is>
      </c>
      <c r="D1148" s="5" t="inlineStr">
        <is>
          <t>-1,4</t>
        </is>
      </c>
      <c r="E1148" s="5" t="inlineStr">
        <is>
          <t>26,81</t>
        </is>
      </c>
      <c r="F1148" s="5" t="inlineStr">
        <is>
          <t>0,6</t>
        </is>
      </c>
      <c r="G1148" s="5" t="inlineStr">
        <is>
          <t>16,62</t>
        </is>
      </c>
      <c r="H1148" s="5" t="inlineStr">
        <is>
          <t>-2,0</t>
        </is>
      </c>
      <c r="I1148" s="5" t="inlineStr">
        <is>
          <t>SIN FUGA</t>
        </is>
      </c>
      <c r="J1148" s="6" t="n">
        <v>45954</v>
      </c>
      <c r="K1148" s="5" t="inlineStr">
        <is>
          <t>VI-289785-2025</t>
        </is>
      </c>
      <c r="L1148" s="5" t="inlineStr">
        <is>
          <t>CONFORME</t>
        </is>
      </c>
      <c r="M1148" s="5" t="inlineStr">
        <is>
          <t>A2523653</t>
        </is>
      </c>
      <c r="N1148" s="5" t="n">
        <v>3</v>
      </c>
      <c r="O1148" s="5" t="inlineStr">
        <is>
          <t>IT-011-2025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AA25129848</t>
        </is>
      </c>
      <c r="C1149" s="5" t="inlineStr">
        <is>
          <t>2445,31</t>
        </is>
      </c>
      <c r="D1149" s="5" t="inlineStr">
        <is>
          <t>-0,1</t>
        </is>
      </c>
      <c r="E1149" s="5" t="inlineStr">
        <is>
          <t>26,81</t>
        </is>
      </c>
      <c r="F1149" s="5" t="inlineStr">
        <is>
          <t>0,6</t>
        </is>
      </c>
      <c r="G1149" s="5" t="inlineStr">
        <is>
          <t>16,62</t>
        </is>
      </c>
      <c r="H1149" s="5" t="inlineStr">
        <is>
          <t>-2,5</t>
        </is>
      </c>
      <c r="I1149" s="5" t="inlineStr">
        <is>
          <t>SIN FUGA</t>
        </is>
      </c>
      <c r="J1149" s="6" t="n">
        <v>45954</v>
      </c>
      <c r="K1149" s="5" t="inlineStr">
        <is>
          <t>VI-289786-2025</t>
        </is>
      </c>
      <c r="L1149" s="5" t="inlineStr">
        <is>
          <t>CONFORME</t>
        </is>
      </c>
      <c r="M1149" s="5" t="inlineStr">
        <is>
          <t>A2518876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AA25129849</t>
        </is>
      </c>
      <c r="C1150" s="5" t="inlineStr">
        <is>
          <t>2445,31</t>
        </is>
      </c>
      <c r="D1150" s="5" t="inlineStr">
        <is>
          <t>-0,8</t>
        </is>
      </c>
      <c r="E1150" s="5" t="inlineStr">
        <is>
          <t>26,81</t>
        </is>
      </c>
      <c r="F1150" s="5" t="inlineStr">
        <is>
          <t>-1,0</t>
        </is>
      </c>
      <c r="G1150" s="5" t="inlineStr">
        <is>
          <t>16,62</t>
        </is>
      </c>
      <c r="H1150" s="5" t="inlineStr">
        <is>
          <t>-5,0</t>
        </is>
      </c>
      <c r="I1150" s="5" t="inlineStr">
        <is>
          <t>SIN FUGA</t>
        </is>
      </c>
      <c r="J1150" s="6" t="n">
        <v>45954</v>
      </c>
      <c r="K1150" s="5" t="inlineStr">
        <is>
          <t>VI-289787-2025</t>
        </is>
      </c>
      <c r="L1150" s="5" t="inlineStr">
        <is>
          <t>CONFORME</t>
        </is>
      </c>
      <c r="M1150" s="5" t="inlineStr">
        <is>
          <t>A2518805</t>
        </is>
      </c>
      <c r="N1150" s="5" t="n">
        <v>3</v>
      </c>
      <c r="O1150" s="5" t="inlineStr">
        <is>
          <t>IT-011-2025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AA25129850</t>
        </is>
      </c>
      <c r="C1151" s="5" t="inlineStr">
        <is>
          <t>2445,31</t>
        </is>
      </c>
      <c r="D1151" s="5" t="inlineStr">
        <is>
          <t>-0,7</t>
        </is>
      </c>
      <c r="E1151" s="5" t="inlineStr">
        <is>
          <t>26,81</t>
        </is>
      </c>
      <c r="F1151" s="5" t="inlineStr">
        <is>
          <t>1,8</t>
        </is>
      </c>
      <c r="G1151" s="5" t="inlineStr">
        <is>
          <t>16,62</t>
        </is>
      </c>
      <c r="H1151" s="5" t="inlineStr">
        <is>
          <t>0,4</t>
        </is>
      </c>
      <c r="I1151" s="5" t="inlineStr">
        <is>
          <t>SIN FUGA</t>
        </is>
      </c>
      <c r="J1151" s="6" t="n">
        <v>45954</v>
      </c>
      <c r="K1151" s="5" t="inlineStr">
        <is>
          <t>VI-289788-2025</t>
        </is>
      </c>
      <c r="L1151" s="5" t="inlineStr">
        <is>
          <t>CONFORME</t>
        </is>
      </c>
      <c r="M1151" s="5" t="inlineStr">
        <is>
          <t>A2518878</t>
        </is>
      </c>
      <c r="N1151" s="5" t="n">
        <v>3</v>
      </c>
      <c r="O1151" s="5" t="inlineStr">
        <is>
          <t>IT-011-2025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AA25129851</t>
        </is>
      </c>
      <c r="C1152" s="5" t="inlineStr">
        <is>
          <t>2447,94</t>
        </is>
      </c>
      <c r="D1152" s="5" t="inlineStr">
        <is>
          <t>-0,2</t>
        </is>
      </c>
      <c r="E1152" s="5" t="inlineStr">
        <is>
          <t>26,79</t>
        </is>
      </c>
      <c r="F1152" s="5" t="inlineStr">
        <is>
          <t>1,0</t>
        </is>
      </c>
      <c r="G1152" s="5" t="inlineStr">
        <is>
          <t>16,57</t>
        </is>
      </c>
      <c r="H1152" s="5" t="inlineStr">
        <is>
          <t>0,5</t>
        </is>
      </c>
      <c r="I1152" s="5" t="inlineStr">
        <is>
          <t>SIN FUGA</t>
        </is>
      </c>
      <c r="J1152" s="6" t="n">
        <v>45954</v>
      </c>
      <c r="K1152" s="5" t="inlineStr">
        <is>
          <t>VI-289789-2025</t>
        </is>
      </c>
      <c r="L1152" s="5" t="inlineStr">
        <is>
          <t>CONFORME</t>
        </is>
      </c>
      <c r="M1152" s="5" t="inlineStr">
        <is>
          <t>A2517752</t>
        </is>
      </c>
      <c r="N1152" s="5" t="n">
        <v>3</v>
      </c>
      <c r="O1152" s="5" t="inlineStr">
        <is>
          <t>IT-011-2025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AA25129852</t>
        </is>
      </c>
      <c r="C1153" s="5" t="inlineStr">
        <is>
          <t>2447,94</t>
        </is>
      </c>
      <c r="D1153" s="5" t="inlineStr">
        <is>
          <t>-0,0</t>
        </is>
      </c>
      <c r="E1153" s="5" t="inlineStr">
        <is>
          <t>26,79</t>
        </is>
      </c>
      <c r="F1153" s="5" t="inlineStr">
        <is>
          <t>1,2</t>
        </is>
      </c>
      <c r="G1153" s="5" t="inlineStr">
        <is>
          <t>16,57</t>
        </is>
      </c>
      <c r="H1153" s="5" t="inlineStr">
        <is>
          <t>-1,0</t>
        </is>
      </c>
      <c r="I1153" s="5" t="inlineStr">
        <is>
          <t>SIN FUGA</t>
        </is>
      </c>
      <c r="J1153" s="6" t="n">
        <v>45954</v>
      </c>
      <c r="K1153" s="5" t="inlineStr">
        <is>
          <t>VI-289790-2025</t>
        </is>
      </c>
      <c r="L1153" s="5" t="inlineStr">
        <is>
          <t>CONFORME</t>
        </is>
      </c>
      <c r="M1153" s="5" t="inlineStr">
        <is>
          <t>A2523655</t>
        </is>
      </c>
      <c r="N1153" s="5" t="n">
        <v>3</v>
      </c>
      <c r="O1153" s="5" t="inlineStr">
        <is>
          <t>IT-011-2025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AA25129853</t>
        </is>
      </c>
      <c r="C1154" s="5" t="inlineStr">
        <is>
          <t>2447,94</t>
        </is>
      </c>
      <c r="D1154" s="5" t="inlineStr">
        <is>
          <t>-1,1</t>
        </is>
      </c>
      <c r="E1154" s="5" t="inlineStr">
        <is>
          <t>26,79</t>
        </is>
      </c>
      <c r="F1154" s="5" t="inlineStr">
        <is>
          <t>0,4</t>
        </is>
      </c>
      <c r="G1154" s="5" t="inlineStr">
        <is>
          <t>16,57</t>
        </is>
      </c>
      <c r="H1154" s="5" t="inlineStr">
        <is>
          <t>-1,0</t>
        </is>
      </c>
      <c r="I1154" s="5" t="inlineStr">
        <is>
          <t>SIN FUGA</t>
        </is>
      </c>
      <c r="J1154" s="6" t="n">
        <v>45954</v>
      </c>
      <c r="K1154" s="5" t="inlineStr">
        <is>
          <t>VI-289791-2025</t>
        </is>
      </c>
      <c r="L1154" s="5" t="inlineStr">
        <is>
          <t>CONFORME</t>
        </is>
      </c>
      <c r="M1154" s="5" t="inlineStr">
        <is>
          <t>A2523659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AA25129854</t>
        </is>
      </c>
      <c r="C1155" s="5" t="inlineStr">
        <is>
          <t>2447,94</t>
        </is>
      </c>
      <c r="D1155" s="5" t="inlineStr">
        <is>
          <t>-1,0</t>
        </is>
      </c>
      <c r="E1155" s="5" t="inlineStr">
        <is>
          <t>26,79</t>
        </is>
      </c>
      <c r="F1155" s="5" t="inlineStr">
        <is>
          <t>-0,0</t>
        </is>
      </c>
      <c r="G1155" s="5" t="inlineStr">
        <is>
          <t>16,57</t>
        </is>
      </c>
      <c r="H1155" s="5" t="inlineStr">
        <is>
          <t>-0,0</t>
        </is>
      </c>
      <c r="I1155" s="5" t="inlineStr">
        <is>
          <t>SIN FUGA</t>
        </is>
      </c>
      <c r="J1155" s="6" t="n">
        <v>45954</v>
      </c>
      <c r="K1155" s="5" t="inlineStr">
        <is>
          <t>VI-289792-2025</t>
        </is>
      </c>
      <c r="L1155" s="5" t="inlineStr">
        <is>
          <t>CONFORME</t>
        </is>
      </c>
      <c r="M1155" s="5" t="inlineStr">
        <is>
          <t>A2517758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AA25129855</t>
        </is>
      </c>
      <c r="C1156" s="5" t="inlineStr">
        <is>
          <t>2447,94</t>
        </is>
      </c>
      <c r="D1156" s="5" t="inlineStr">
        <is>
          <t>0,7</t>
        </is>
      </c>
      <c r="E1156" s="5" t="inlineStr">
        <is>
          <t>26,79</t>
        </is>
      </c>
      <c r="F1156" s="5" t="inlineStr">
        <is>
          <t>1,6</t>
        </is>
      </c>
      <c r="G1156" s="5" t="inlineStr">
        <is>
          <t>16,57</t>
        </is>
      </c>
      <c r="H1156" s="5" t="inlineStr">
        <is>
          <t>0,5</t>
        </is>
      </c>
      <c r="I1156" s="5" t="inlineStr">
        <is>
          <t>SIN FUGA</t>
        </is>
      </c>
      <c r="J1156" s="6" t="n">
        <v>45954</v>
      </c>
      <c r="K1156" s="5" t="inlineStr">
        <is>
          <t>VI-289793-2025</t>
        </is>
      </c>
      <c r="L1156" s="5" t="inlineStr">
        <is>
          <t>CONFORME</t>
        </is>
      </c>
      <c r="M1156" s="5" t="inlineStr">
        <is>
          <t>A2523647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AA25129856</t>
        </is>
      </c>
      <c r="C1157" s="5" t="inlineStr">
        <is>
          <t>2447,94</t>
        </is>
      </c>
      <c r="D1157" s="5" t="inlineStr">
        <is>
          <t>-0,8</t>
        </is>
      </c>
      <c r="E1157" s="5" t="inlineStr">
        <is>
          <t>26,79</t>
        </is>
      </c>
      <c r="F1157" s="5" t="inlineStr">
        <is>
          <t>-0,2</t>
        </is>
      </c>
      <c r="G1157" s="5" t="inlineStr">
        <is>
          <t>16,57</t>
        </is>
      </c>
      <c r="H1157" s="5" t="inlineStr">
        <is>
          <t>-1,5</t>
        </is>
      </c>
      <c r="I1157" s="5" t="inlineStr">
        <is>
          <t>SIN FUGA</t>
        </is>
      </c>
      <c r="J1157" s="6" t="n">
        <v>45954</v>
      </c>
      <c r="K1157" s="5" t="inlineStr">
        <is>
          <t>VI-289794-2025</t>
        </is>
      </c>
      <c r="L1157" s="5" t="inlineStr">
        <is>
          <t>CONFORME</t>
        </is>
      </c>
      <c r="M1157" s="5" t="inlineStr">
        <is>
          <t>A2523646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AA25129857</t>
        </is>
      </c>
      <c r="C1158" s="5" t="inlineStr">
        <is>
          <t>2405,42</t>
        </is>
      </c>
      <c r="D1158" s="5" t="inlineStr">
        <is>
          <t>-0,1</t>
        </is>
      </c>
      <c r="E1158" s="5" t="inlineStr">
        <is>
          <t>26,52</t>
        </is>
      </c>
      <c r="F1158" s="5" t="inlineStr">
        <is>
          <t>1,2</t>
        </is>
      </c>
      <c r="G1158" s="5" t="inlineStr">
        <is>
          <t>16,43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45964</v>
      </c>
      <c r="K1158" s="5" t="inlineStr">
        <is>
          <t>VI-300129-2025</t>
        </is>
      </c>
      <c r="L1158" s="5" t="inlineStr">
        <is>
          <t>CONFORME</t>
        </is>
      </c>
      <c r="M1158" s="5" t="inlineStr">
        <is>
          <t>A2515735</t>
        </is>
      </c>
      <c r="N1158" s="5" t="n">
        <v>4</v>
      </c>
      <c r="O1158" s="5" t="inlineStr">
        <is>
          <t>IT-049-2025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AA25129858</t>
        </is>
      </c>
      <c r="C1159" s="5" t="inlineStr">
        <is>
          <t>2447,94</t>
        </is>
      </c>
      <c r="D1159" s="5" t="inlineStr">
        <is>
          <t>-0,7</t>
        </is>
      </c>
      <c r="E1159" s="5" t="inlineStr">
        <is>
          <t>26,79</t>
        </is>
      </c>
      <c r="F1159" s="5" t="inlineStr">
        <is>
          <t>-0,8</t>
        </is>
      </c>
      <c r="G1159" s="5" t="inlineStr">
        <is>
          <t>16,57</t>
        </is>
      </c>
      <c r="H1159" s="5" t="inlineStr">
        <is>
          <t>-3,5</t>
        </is>
      </c>
      <c r="I1159" s="5" t="inlineStr">
        <is>
          <t>SIN FUGA</t>
        </is>
      </c>
      <c r="J1159" s="6" t="n">
        <v>45954</v>
      </c>
      <c r="K1159" s="5" t="inlineStr">
        <is>
          <t>VI-289796-2025</t>
        </is>
      </c>
      <c r="L1159" s="5" t="inlineStr">
        <is>
          <t>CONFORME</t>
        </is>
      </c>
      <c r="M1159" s="5" t="inlineStr">
        <is>
          <t>A2523643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AA25129859</t>
        </is>
      </c>
      <c r="C1160" s="5" t="inlineStr">
        <is>
          <t>2447,94</t>
        </is>
      </c>
      <c r="D1160" s="5" t="inlineStr">
        <is>
          <t>-1,0</t>
        </is>
      </c>
      <c r="E1160" s="5" t="inlineStr">
        <is>
          <t>26,79</t>
        </is>
      </c>
      <c r="F1160" s="5" t="inlineStr">
        <is>
          <t>0,8</t>
        </is>
      </c>
      <c r="G1160" s="5" t="inlineStr">
        <is>
          <t>16,57</t>
        </is>
      </c>
      <c r="H1160" s="5" t="inlineStr">
        <is>
          <t>-0,5</t>
        </is>
      </c>
      <c r="I1160" s="5" t="inlineStr">
        <is>
          <t>SIN FUGA</t>
        </is>
      </c>
      <c r="J1160" s="6" t="n">
        <v>45954</v>
      </c>
      <c r="K1160" s="5" t="inlineStr">
        <is>
          <t>VI-289797-2025</t>
        </is>
      </c>
      <c r="L1160" s="5" t="inlineStr">
        <is>
          <t>CONFORME</t>
        </is>
      </c>
      <c r="M1160" s="5" t="inlineStr">
        <is>
          <t>A2523699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AA25129860</t>
        </is>
      </c>
      <c r="C1161" s="5" t="inlineStr">
        <is>
          <t>2447,94</t>
        </is>
      </c>
      <c r="D1161" s="5" t="inlineStr">
        <is>
          <t>-0,7</t>
        </is>
      </c>
      <c r="E1161" s="5" t="inlineStr">
        <is>
          <t>26,79</t>
        </is>
      </c>
      <c r="F1161" s="5" t="inlineStr">
        <is>
          <t>-0,4</t>
        </is>
      </c>
      <c r="G1161" s="5" t="inlineStr">
        <is>
          <t>16,57</t>
        </is>
      </c>
      <c r="H1161" s="5" t="inlineStr">
        <is>
          <t>-2,5</t>
        </is>
      </c>
      <c r="I1161" s="5" t="inlineStr">
        <is>
          <t>SIN FUGA</t>
        </is>
      </c>
      <c r="J1161" s="6" t="n">
        <v>45954</v>
      </c>
      <c r="K1161" s="5" t="inlineStr">
        <is>
          <t>VI-289798-2025</t>
        </is>
      </c>
      <c r="L1161" s="5" t="inlineStr">
        <is>
          <t>CONFORME</t>
        </is>
      </c>
      <c r="M1161" s="5" t="inlineStr">
        <is>
          <t>A2523654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AA25129861</t>
        </is>
      </c>
      <c r="C1162" s="5" t="inlineStr">
        <is>
          <t>2447,94</t>
        </is>
      </c>
      <c r="D1162" s="5" t="inlineStr">
        <is>
          <t>-1,0</t>
        </is>
      </c>
      <c r="E1162" s="5" t="inlineStr">
        <is>
          <t>26,79</t>
        </is>
      </c>
      <c r="F1162" s="5" t="inlineStr">
        <is>
          <t>1,0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45954</v>
      </c>
      <c r="K1162" s="5" t="inlineStr">
        <is>
          <t>VI-289799-2025</t>
        </is>
      </c>
      <c r="L1162" s="5" t="inlineStr">
        <is>
          <t>CONFORME</t>
        </is>
      </c>
      <c r="M1162" s="5" t="inlineStr">
        <is>
          <t>A2517724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AA25129862</t>
        </is>
      </c>
      <c r="C1163" s="5" t="inlineStr">
        <is>
          <t>2447,94</t>
        </is>
      </c>
      <c r="D1163" s="5" t="inlineStr">
        <is>
          <t>-0,4</t>
        </is>
      </c>
      <c r="E1163" s="5" t="inlineStr">
        <is>
          <t>26,79</t>
        </is>
      </c>
      <c r="F1163" s="5" t="inlineStr">
        <is>
          <t>-0,6</t>
        </is>
      </c>
      <c r="G1163" s="5" t="inlineStr">
        <is>
          <t>16,57</t>
        </is>
      </c>
      <c r="H1163" s="5" t="inlineStr">
        <is>
          <t>-4,5</t>
        </is>
      </c>
      <c r="I1163" s="5" t="inlineStr">
        <is>
          <t>SIN FUGA</t>
        </is>
      </c>
      <c r="J1163" s="6" t="n">
        <v>45954</v>
      </c>
      <c r="K1163" s="5" t="inlineStr">
        <is>
          <t>VI-289800-2025</t>
        </is>
      </c>
      <c r="L1163" s="5" t="inlineStr">
        <is>
          <t>CONFORME</t>
        </is>
      </c>
      <c r="M1163" s="5" t="inlineStr">
        <is>
          <t>A2517715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AA25129863</t>
        </is>
      </c>
      <c r="C1164" s="5" t="inlineStr">
        <is>
          <t>2442,16</t>
        </is>
      </c>
      <c r="D1164" s="5" t="inlineStr">
        <is>
          <t>-0,7</t>
        </is>
      </c>
      <c r="E1164" s="5" t="inlineStr">
        <is>
          <t>26,86</t>
        </is>
      </c>
      <c r="F1164" s="5" t="inlineStr">
        <is>
          <t>0,6</t>
        </is>
      </c>
      <c r="G1164" s="5" t="inlineStr">
        <is>
          <t>16,60</t>
        </is>
      </c>
      <c r="H1164" s="5" t="inlineStr">
        <is>
          <t>-1,0</t>
        </is>
      </c>
      <c r="I1164" s="5" t="inlineStr">
        <is>
          <t>SIN FUGA</t>
        </is>
      </c>
      <c r="J1164" s="6" t="n">
        <v>45954</v>
      </c>
      <c r="K1164" s="5" t="inlineStr">
        <is>
          <t>VI-289801-2025</t>
        </is>
      </c>
      <c r="L1164" s="5" t="inlineStr">
        <is>
          <t>CONFORME</t>
        </is>
      </c>
      <c r="M1164" s="5" t="inlineStr">
        <is>
          <t>A2519612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AA25129864</t>
        </is>
      </c>
      <c r="C1165" s="5" t="inlineStr">
        <is>
          <t>2442,16</t>
        </is>
      </c>
      <c r="D1165" s="5" t="inlineStr">
        <is>
          <t>0,5</t>
        </is>
      </c>
      <c r="E1165" s="5" t="inlineStr">
        <is>
          <t>26,86</t>
        </is>
      </c>
      <c r="F1165" s="5" t="inlineStr">
        <is>
          <t>1,0</t>
        </is>
      </c>
      <c r="G1165" s="5" t="inlineStr">
        <is>
          <t>16,60</t>
        </is>
      </c>
      <c r="H1165" s="5" t="inlineStr">
        <is>
          <t>0,4</t>
        </is>
      </c>
      <c r="I1165" s="5" t="inlineStr">
        <is>
          <t>SIN FUGA</t>
        </is>
      </c>
      <c r="J1165" s="6" t="n">
        <v>45954</v>
      </c>
      <c r="K1165" s="5" t="inlineStr">
        <is>
          <t>VI-289802-2025</t>
        </is>
      </c>
      <c r="L1165" s="5" t="inlineStr">
        <is>
          <t>CONFORME</t>
        </is>
      </c>
      <c r="M1165" s="5" t="inlineStr">
        <is>
          <t>A2517728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AA25129865</t>
        </is>
      </c>
      <c r="C1166" s="5" t="inlineStr">
        <is>
          <t>2442,16</t>
        </is>
      </c>
      <c r="D1166" s="5" t="inlineStr">
        <is>
          <t>-1,2</t>
        </is>
      </c>
      <c r="E1166" s="5" t="inlineStr">
        <is>
          <t>26,86</t>
        </is>
      </c>
      <c r="F1166" s="5" t="inlineStr">
        <is>
          <t>0,2</t>
        </is>
      </c>
      <c r="G1166" s="5" t="inlineStr">
        <is>
          <t>16,60</t>
        </is>
      </c>
      <c r="H1166" s="5" t="inlineStr">
        <is>
          <t>-1,5</t>
        </is>
      </c>
      <c r="I1166" s="5" t="inlineStr">
        <is>
          <t>SIN FUGA</t>
        </is>
      </c>
      <c r="J1166" s="6" t="n">
        <v>45954</v>
      </c>
      <c r="K1166" s="5" t="inlineStr">
        <is>
          <t>VI-289803-2025</t>
        </is>
      </c>
      <c r="L1166" s="5" t="inlineStr">
        <is>
          <t>CONFORME</t>
        </is>
      </c>
      <c r="M1166" s="5" t="inlineStr">
        <is>
          <t>A2517795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AA25129866</t>
        </is>
      </c>
      <c r="C1167" s="5" t="inlineStr">
        <is>
          <t>2442,16</t>
        </is>
      </c>
      <c r="D1167" s="5" t="inlineStr">
        <is>
          <t>1,0</t>
        </is>
      </c>
      <c r="E1167" s="5" t="inlineStr">
        <is>
          <t>26,86</t>
        </is>
      </c>
      <c r="F1167" s="5" t="inlineStr">
        <is>
          <t>0,8</t>
        </is>
      </c>
      <c r="G1167" s="5" t="inlineStr">
        <is>
          <t>16,60</t>
        </is>
      </c>
      <c r="H1167" s="5" t="inlineStr">
        <is>
          <t>-0,0</t>
        </is>
      </c>
      <c r="I1167" s="5" t="inlineStr">
        <is>
          <t>SIN FUGA</t>
        </is>
      </c>
      <c r="J1167" s="6" t="n">
        <v>45954</v>
      </c>
      <c r="K1167" s="5" t="inlineStr">
        <is>
          <t>VI-289804-2025</t>
        </is>
      </c>
      <c r="L1167" s="5" t="inlineStr">
        <is>
          <t>CONFORME</t>
        </is>
      </c>
      <c r="M1167" s="5" t="inlineStr">
        <is>
          <t>A2518822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AA25129867</t>
        </is>
      </c>
      <c r="C1168" s="5" t="inlineStr">
        <is>
          <t>2442,16</t>
        </is>
      </c>
      <c r="D1168" s="5" t="inlineStr">
        <is>
          <t>-1,1</t>
        </is>
      </c>
      <c r="E1168" s="5" t="inlineStr">
        <is>
          <t>26,86</t>
        </is>
      </c>
      <c r="F1168" s="5" t="inlineStr">
        <is>
          <t>0,6</t>
        </is>
      </c>
      <c r="G1168" s="5" t="inlineStr">
        <is>
          <t>16,60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45954</v>
      </c>
      <c r="K1168" s="5" t="inlineStr">
        <is>
          <t>VI-289805-2025</t>
        </is>
      </c>
      <c r="L1168" s="5" t="inlineStr">
        <is>
          <t>CONFORME</t>
        </is>
      </c>
      <c r="M1168" s="5" t="inlineStr">
        <is>
          <t>A2517757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AA25129868</t>
        </is>
      </c>
      <c r="C1169" s="5" t="inlineStr">
        <is>
          <t>2405,42</t>
        </is>
      </c>
      <c r="D1169" s="5" t="inlineStr">
        <is>
          <t>-0,7</t>
        </is>
      </c>
      <c r="E1169" s="5" t="inlineStr">
        <is>
          <t>26,52</t>
        </is>
      </c>
      <c r="F1169" s="5" t="inlineStr">
        <is>
          <t>-0,6</t>
        </is>
      </c>
      <c r="G1169" s="5" t="inlineStr">
        <is>
          <t>16,43</t>
        </is>
      </c>
      <c r="H1169" s="5" t="inlineStr">
        <is>
          <t>-3,5</t>
        </is>
      </c>
      <c r="I1169" s="5" t="inlineStr">
        <is>
          <t>SIN FUGA</t>
        </is>
      </c>
      <c r="J1169" s="6" t="n">
        <v>45964</v>
      </c>
      <c r="K1169" s="5" t="inlineStr">
        <is>
          <t>VI-300132-2025</t>
        </is>
      </c>
      <c r="L1169" s="5" t="inlineStr">
        <is>
          <t>CONFORME</t>
        </is>
      </c>
      <c r="M1169" s="5" t="inlineStr">
        <is>
          <t>A2515751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AA25129869</t>
        </is>
      </c>
      <c r="C1170" s="5" t="inlineStr">
        <is>
          <t>2442,16</t>
        </is>
      </c>
      <c r="D1170" s="5" t="inlineStr">
        <is>
          <t>0,3</t>
        </is>
      </c>
      <c r="E1170" s="5" t="inlineStr">
        <is>
          <t>26,86</t>
        </is>
      </c>
      <c r="F1170" s="5" t="inlineStr">
        <is>
          <t>-0,6</t>
        </is>
      </c>
      <c r="G1170" s="5" t="inlineStr">
        <is>
          <t>16,60</t>
        </is>
      </c>
      <c r="H1170" s="5" t="inlineStr">
        <is>
          <t>-2,0</t>
        </is>
      </c>
      <c r="I1170" s="5" t="inlineStr">
        <is>
          <t>SIN FUGA</t>
        </is>
      </c>
      <c r="J1170" s="6" t="n">
        <v>45954</v>
      </c>
      <c r="K1170" s="5" t="inlineStr">
        <is>
          <t>VI-289807-2025</t>
        </is>
      </c>
      <c r="L1170" s="5" t="inlineStr">
        <is>
          <t>CONFORME</t>
        </is>
      </c>
      <c r="M1170" s="5" t="inlineStr">
        <is>
          <t>A2517766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AA25129870</t>
        </is>
      </c>
      <c r="C1171" s="5" t="inlineStr">
        <is>
          <t>2442,16</t>
        </is>
      </c>
      <c r="D1171" s="5" t="inlineStr">
        <is>
          <t>1,3</t>
        </is>
      </c>
      <c r="E1171" s="5" t="inlineStr">
        <is>
          <t>26,86</t>
        </is>
      </c>
      <c r="F1171" s="5" t="inlineStr">
        <is>
          <t>1,4</t>
        </is>
      </c>
      <c r="G1171" s="5" t="inlineStr">
        <is>
          <t>16,60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45954</v>
      </c>
      <c r="K1171" s="5" t="inlineStr">
        <is>
          <t>VI-289808-2025</t>
        </is>
      </c>
      <c r="L1171" s="5" t="inlineStr">
        <is>
          <t>CONFORME</t>
        </is>
      </c>
      <c r="M1171" s="5" t="inlineStr">
        <is>
          <t>A2517754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AA25129871</t>
        </is>
      </c>
      <c r="C1172" s="5" t="inlineStr">
        <is>
          <t>2424,04</t>
        </is>
      </c>
      <c r="D1172" s="5" t="inlineStr">
        <is>
          <t>1,4</t>
        </is>
      </c>
      <c r="E1172" s="5" t="inlineStr">
        <is>
          <t>26,74</t>
        </is>
      </c>
      <c r="F1172" s="5" t="inlineStr">
        <is>
          <t>-1,3</t>
        </is>
      </c>
      <c r="G1172" s="5" t="inlineStr">
        <is>
          <t>16,38</t>
        </is>
      </c>
      <c r="H1172" s="5" t="inlineStr">
        <is>
          <t>-5,0</t>
        </is>
      </c>
      <c r="I1172" s="5" t="inlineStr">
        <is>
          <t>SIN FUGA</t>
        </is>
      </c>
      <c r="J1172" s="6" t="n">
        <v>45971</v>
      </c>
      <c r="K1172" s="5" t="inlineStr">
        <is>
          <t>VI-307569-2025</t>
        </is>
      </c>
      <c r="L1172" s="5" t="inlineStr">
        <is>
          <t>CONFORME</t>
        </is>
      </c>
      <c r="M1172" s="5" t="inlineStr">
        <is>
          <t>A2515709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AA25129872</t>
        </is>
      </c>
      <c r="C1173" s="5" t="inlineStr">
        <is>
          <t>2442,16</t>
        </is>
      </c>
      <c r="D1173" s="5" t="inlineStr">
        <is>
          <t>-0,8</t>
        </is>
      </c>
      <c r="E1173" s="5" t="inlineStr">
        <is>
          <t>26,86</t>
        </is>
      </c>
      <c r="F1173" s="5" t="inlineStr">
        <is>
          <t>0,4</t>
        </is>
      </c>
      <c r="G1173" s="5" t="inlineStr">
        <is>
          <t>16,60</t>
        </is>
      </c>
      <c r="H1173" s="5" t="inlineStr">
        <is>
          <t>-2,0</t>
        </is>
      </c>
      <c r="I1173" s="5" t="inlineStr">
        <is>
          <t>SIN FUGA</t>
        </is>
      </c>
      <c r="J1173" s="6" t="n">
        <v>45954</v>
      </c>
      <c r="K1173" s="5" t="inlineStr">
        <is>
          <t>VI-289810-2025</t>
        </is>
      </c>
      <c r="L1173" s="5" t="inlineStr">
        <is>
          <t>CONFORME</t>
        </is>
      </c>
      <c r="M1173" s="5" t="inlineStr">
        <is>
          <t>A2523691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AA25129873</t>
        </is>
      </c>
      <c r="C1174" s="5" t="inlineStr">
        <is>
          <t>2442,16</t>
        </is>
      </c>
      <c r="D1174" s="5" t="inlineStr">
        <is>
          <t>0,2</t>
        </is>
      </c>
      <c r="E1174" s="5" t="inlineStr">
        <is>
          <t>26,86</t>
        </is>
      </c>
      <c r="F1174" s="5" t="inlineStr">
        <is>
          <t>-0,8</t>
        </is>
      </c>
      <c r="G1174" s="5" t="inlineStr">
        <is>
          <t>16,60</t>
        </is>
      </c>
      <c r="H1174" s="5" t="inlineStr">
        <is>
          <t>-3,5</t>
        </is>
      </c>
      <c r="I1174" s="5" t="inlineStr">
        <is>
          <t>SIN FUGA</t>
        </is>
      </c>
      <c r="J1174" s="6" t="n">
        <v>45954</v>
      </c>
      <c r="K1174" s="5" t="inlineStr">
        <is>
          <t>VI-289811-2025</t>
        </is>
      </c>
      <c r="L1174" s="5" t="inlineStr">
        <is>
          <t>CONFORME</t>
        </is>
      </c>
      <c r="M1174" s="5" t="inlineStr">
        <is>
          <t>A2517741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AA25129874</t>
        </is>
      </c>
      <c r="C1175" s="5" t="inlineStr">
        <is>
          <t>2442,16</t>
        </is>
      </c>
      <c r="D1175" s="5" t="inlineStr">
        <is>
          <t>1,0</t>
        </is>
      </c>
      <c r="E1175" s="5" t="inlineStr">
        <is>
          <t>26,86</t>
        </is>
      </c>
      <c r="F1175" s="5" t="inlineStr">
        <is>
          <t>1,2</t>
        </is>
      </c>
      <c r="G1175" s="5" t="inlineStr">
        <is>
          <t>16,60</t>
        </is>
      </c>
      <c r="H1175" s="5" t="inlineStr">
        <is>
          <t>-0,5</t>
        </is>
      </c>
      <c r="I1175" s="5" t="inlineStr">
        <is>
          <t>SIN FUGA</t>
        </is>
      </c>
      <c r="J1175" s="6" t="n">
        <v>45954</v>
      </c>
      <c r="K1175" s="5" t="inlineStr">
        <is>
          <t>VI-289812-2025</t>
        </is>
      </c>
      <c r="L1175" s="5" t="inlineStr">
        <is>
          <t>CONFORME</t>
        </is>
      </c>
      <c r="M1175" s="5" t="inlineStr">
        <is>
          <t>A2523660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AA25129875</t>
        </is>
      </c>
      <c r="C1176" s="5" t="inlineStr">
        <is>
          <t>2445,99</t>
        </is>
      </c>
      <c r="D1176" s="5" t="inlineStr">
        <is>
          <t>-0,7</t>
        </is>
      </c>
      <c r="E1176" s="5" t="inlineStr">
        <is>
          <t>26,86</t>
        </is>
      </c>
      <c r="F1176" s="5" t="inlineStr">
        <is>
          <t>0,4</t>
        </is>
      </c>
      <c r="G1176" s="5" t="inlineStr">
        <is>
          <t>16,61</t>
        </is>
      </c>
      <c r="H1176" s="5" t="inlineStr">
        <is>
          <t>-0,5</t>
        </is>
      </c>
      <c r="I1176" s="5" t="inlineStr">
        <is>
          <t>SIN FUGA</t>
        </is>
      </c>
      <c r="J1176" s="6" t="n">
        <v>45954</v>
      </c>
      <c r="K1176" s="5" t="inlineStr">
        <is>
          <t>VI-289813-2025</t>
        </is>
      </c>
      <c r="L1176" s="5" t="inlineStr">
        <is>
          <t>CONFORME</t>
        </is>
      </c>
      <c r="M1176" s="5" t="inlineStr">
        <is>
          <t>A2519606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AA25129876</t>
        </is>
      </c>
      <c r="C1177" s="5" t="inlineStr">
        <is>
          <t>2445,99</t>
        </is>
      </c>
      <c r="D1177" s="5" t="inlineStr">
        <is>
          <t>0,1</t>
        </is>
      </c>
      <c r="E1177" s="5" t="inlineStr">
        <is>
          <t>26,86</t>
        </is>
      </c>
      <c r="F1177" s="5" t="inlineStr">
        <is>
          <t>0,8</t>
        </is>
      </c>
      <c r="G1177" s="5" t="inlineStr">
        <is>
          <t>16,61</t>
        </is>
      </c>
      <c r="H1177" s="5" t="inlineStr">
        <is>
          <t>-1,0</t>
        </is>
      </c>
      <c r="I1177" s="5" t="inlineStr">
        <is>
          <t>SIN FUGA</t>
        </is>
      </c>
      <c r="J1177" s="6" t="n">
        <v>45954</v>
      </c>
      <c r="K1177" s="5" t="inlineStr">
        <is>
          <t>VI-289814-2025</t>
        </is>
      </c>
      <c r="L1177" s="5" t="inlineStr">
        <is>
          <t>CONFORME</t>
        </is>
      </c>
      <c r="M1177" s="5" t="inlineStr">
        <is>
          <t>A2523650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AA25129877</t>
        </is>
      </c>
      <c r="C1178" s="5" t="inlineStr">
        <is>
          <t>2445,99</t>
        </is>
      </c>
      <c r="D1178" s="5" t="inlineStr">
        <is>
          <t>-0,8</t>
        </is>
      </c>
      <c r="E1178" s="5" t="inlineStr">
        <is>
          <t>26,86</t>
        </is>
      </c>
      <c r="F1178" s="5" t="inlineStr">
        <is>
          <t>0,6</t>
        </is>
      </c>
      <c r="G1178" s="5" t="inlineStr">
        <is>
          <t>16,61</t>
        </is>
      </c>
      <c r="H1178" s="5" t="inlineStr">
        <is>
          <t>-0,5</t>
        </is>
      </c>
      <c r="I1178" s="5" t="inlineStr">
        <is>
          <t>SIN FUGA</t>
        </is>
      </c>
      <c r="J1178" s="6" t="n">
        <v>45954</v>
      </c>
      <c r="K1178" s="5" t="inlineStr">
        <is>
          <t>VI-289815-2025</t>
        </is>
      </c>
      <c r="L1178" s="5" t="inlineStr">
        <is>
          <t>CONFORME</t>
        </is>
      </c>
      <c r="M1178" s="5" t="inlineStr">
        <is>
          <t>A2523649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AA25129878</t>
        </is>
      </c>
      <c r="C1179" s="5" t="inlineStr">
        <is>
          <t>2445,99</t>
        </is>
      </c>
      <c r="D1179" s="5" t="inlineStr">
        <is>
          <t>0,9</t>
        </is>
      </c>
      <c r="E1179" s="5" t="inlineStr">
        <is>
          <t>26,86</t>
        </is>
      </c>
      <c r="F1179" s="5" t="inlineStr">
        <is>
          <t>0,8</t>
        </is>
      </c>
      <c r="G1179" s="5" t="inlineStr">
        <is>
          <t>16,61</t>
        </is>
      </c>
      <c r="H1179" s="5" t="inlineStr">
        <is>
          <t>0,4</t>
        </is>
      </c>
      <c r="I1179" s="5" t="inlineStr">
        <is>
          <t>SIN FUGA</t>
        </is>
      </c>
      <c r="J1179" s="6" t="n">
        <v>45954</v>
      </c>
      <c r="K1179" s="5" t="inlineStr">
        <is>
          <t>VI-289816-2025</t>
        </is>
      </c>
      <c r="L1179" s="5" t="inlineStr">
        <is>
          <t>CONFORME</t>
        </is>
      </c>
      <c r="M1179" s="5" t="inlineStr">
        <is>
          <t>A2519639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AA25129879</t>
        </is>
      </c>
      <c r="C1180" s="5" t="inlineStr">
        <is>
          <t>2445,99</t>
        </is>
      </c>
      <c r="D1180" s="5" t="inlineStr">
        <is>
          <t>-1,2</t>
        </is>
      </c>
      <c r="E1180" s="5" t="inlineStr">
        <is>
          <t>26,86</t>
        </is>
      </c>
      <c r="F1180" s="5" t="inlineStr">
        <is>
          <t>-0,2</t>
        </is>
      </c>
      <c r="G1180" s="5" t="inlineStr">
        <is>
          <t>16,61</t>
        </is>
      </c>
      <c r="H1180" s="5" t="inlineStr">
        <is>
          <t>-1,5</t>
        </is>
      </c>
      <c r="I1180" s="5" t="inlineStr">
        <is>
          <t>SIN FUGA</t>
        </is>
      </c>
      <c r="J1180" s="6" t="n">
        <v>45954</v>
      </c>
      <c r="K1180" s="5" t="inlineStr">
        <is>
          <t>VI-289817-2025</t>
        </is>
      </c>
      <c r="L1180" s="5" t="inlineStr">
        <is>
          <t>CONFORME</t>
        </is>
      </c>
      <c r="M1180" s="5" t="inlineStr">
        <is>
          <t>A2517751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AA25129880</t>
        </is>
      </c>
      <c r="C1181" s="5" t="inlineStr">
        <is>
          <t>2445,99</t>
        </is>
      </c>
      <c r="D1181" s="5" t="inlineStr">
        <is>
          <t>1,2</t>
        </is>
      </c>
      <c r="E1181" s="5" t="inlineStr">
        <is>
          <t>26,86</t>
        </is>
      </c>
      <c r="F1181" s="5" t="inlineStr">
        <is>
          <t>1,0</t>
        </is>
      </c>
      <c r="G1181" s="5" t="inlineStr">
        <is>
          <t>16,61</t>
        </is>
      </c>
      <c r="H1181" s="5" t="inlineStr">
        <is>
          <t>0,4</t>
        </is>
      </c>
      <c r="I1181" s="5" t="inlineStr">
        <is>
          <t>SIN FUGA</t>
        </is>
      </c>
      <c r="J1181" s="6" t="n">
        <v>45954</v>
      </c>
      <c r="K1181" s="5" t="inlineStr">
        <is>
          <t>VI-289818-2025</t>
        </is>
      </c>
      <c r="L1181" s="5" t="inlineStr">
        <is>
          <t>CONFORME</t>
        </is>
      </c>
      <c r="M1181" s="5" t="inlineStr">
        <is>
          <t>A2523644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AA25129881</t>
        </is>
      </c>
      <c r="C1182" s="5" t="inlineStr">
        <is>
          <t>2445,99</t>
        </is>
      </c>
      <c r="D1182" s="5" t="inlineStr">
        <is>
          <t>0,1</t>
        </is>
      </c>
      <c r="E1182" s="5" t="inlineStr">
        <is>
          <t>26,86</t>
        </is>
      </c>
      <c r="F1182" s="5" t="inlineStr">
        <is>
          <t>-1,4</t>
        </is>
      </c>
      <c r="G1182" s="5" t="inlineStr">
        <is>
          <t>16,61</t>
        </is>
      </c>
      <c r="H1182" s="5" t="inlineStr">
        <is>
          <t>-2,5</t>
        </is>
      </c>
      <c r="I1182" s="5" t="inlineStr">
        <is>
          <t>SIN FUGA</t>
        </is>
      </c>
      <c r="J1182" s="6" t="n">
        <v>45954</v>
      </c>
      <c r="K1182" s="5" t="inlineStr">
        <is>
          <t>VI-289819-2025</t>
        </is>
      </c>
      <c r="L1182" s="5" t="inlineStr">
        <is>
          <t>CONFORME</t>
        </is>
      </c>
      <c r="M1182" s="5" t="inlineStr">
        <is>
          <t>A2523652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AA25129882</t>
        </is>
      </c>
      <c r="C1183" s="5" t="inlineStr">
        <is>
          <t>2445,99</t>
        </is>
      </c>
      <c r="D1183" s="5" t="inlineStr">
        <is>
          <t>-0,1</t>
        </is>
      </c>
      <c r="E1183" s="5" t="inlineStr">
        <is>
          <t>26,86</t>
        </is>
      </c>
      <c r="F1183" s="5" t="inlineStr">
        <is>
          <t>1,0</t>
        </is>
      </c>
      <c r="G1183" s="5" t="inlineStr">
        <is>
          <t>16,61</t>
        </is>
      </c>
      <c r="H1183" s="5" t="inlineStr">
        <is>
          <t>-0,5</t>
        </is>
      </c>
      <c r="I1183" s="5" t="inlineStr">
        <is>
          <t>SIN FUGA</t>
        </is>
      </c>
      <c r="J1183" s="6" t="n">
        <v>45954</v>
      </c>
      <c r="K1183" s="5" t="inlineStr">
        <is>
          <t>VI-289820-2025</t>
        </is>
      </c>
      <c r="L1183" s="5" t="inlineStr">
        <is>
          <t>CONFORME</t>
        </is>
      </c>
      <c r="M1183" s="5" t="inlineStr">
        <is>
          <t>A2518306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AA25129883</t>
        </is>
      </c>
      <c r="C1184" s="5" t="inlineStr">
        <is>
          <t>2445,99</t>
        </is>
      </c>
      <c r="D1184" s="5" t="inlineStr">
        <is>
          <t>-1,5</t>
        </is>
      </c>
      <c r="E1184" s="5" t="inlineStr">
        <is>
          <t>26,86</t>
        </is>
      </c>
      <c r="F1184" s="5" t="inlineStr">
        <is>
          <t>-0,8</t>
        </is>
      </c>
      <c r="G1184" s="5" t="inlineStr">
        <is>
          <t>16,61</t>
        </is>
      </c>
      <c r="H1184" s="5" t="inlineStr">
        <is>
          <t>-3,0</t>
        </is>
      </c>
      <c r="I1184" s="5" t="inlineStr">
        <is>
          <t>SIN FUGA</t>
        </is>
      </c>
      <c r="J1184" s="6" t="n">
        <v>45954</v>
      </c>
      <c r="K1184" s="5" t="inlineStr">
        <is>
          <t>VI-289821-2025</t>
        </is>
      </c>
      <c r="L1184" s="5" t="inlineStr">
        <is>
          <t>CONFORME</t>
        </is>
      </c>
      <c r="M1184" s="5" t="inlineStr">
        <is>
          <t>A2518301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AA25129884</t>
        </is>
      </c>
      <c r="C1185" s="5" t="inlineStr">
        <is>
          <t>2445,99</t>
        </is>
      </c>
      <c r="D1185" s="5" t="inlineStr">
        <is>
          <t>-0,9</t>
        </is>
      </c>
      <c r="E1185" s="5" t="inlineStr">
        <is>
          <t>26,86</t>
        </is>
      </c>
      <c r="F1185" s="5" t="inlineStr">
        <is>
          <t>0,8</t>
        </is>
      </c>
      <c r="G1185" s="5" t="inlineStr">
        <is>
          <t>16,61</t>
        </is>
      </c>
      <c r="H1185" s="5" t="inlineStr">
        <is>
          <t>0,4</t>
        </is>
      </c>
      <c r="I1185" s="5" t="inlineStr">
        <is>
          <t>SIN FUGA</t>
        </is>
      </c>
      <c r="J1185" s="6" t="n">
        <v>45954</v>
      </c>
      <c r="K1185" s="5" t="inlineStr">
        <is>
          <t>VI-289822-2025</t>
        </is>
      </c>
      <c r="L1185" s="5" t="inlineStr">
        <is>
          <t>CONFORME</t>
        </is>
      </c>
      <c r="M1185" s="5" t="inlineStr">
        <is>
          <t>A2519656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AA25129885</t>
        </is>
      </c>
      <c r="C1186" s="5" t="inlineStr">
        <is>
          <t>2445,99</t>
        </is>
      </c>
      <c r="D1186" s="5" t="inlineStr">
        <is>
          <t>-0,2</t>
        </is>
      </c>
      <c r="E1186" s="5" t="inlineStr">
        <is>
          <t>26,86</t>
        </is>
      </c>
      <c r="F1186" s="5" t="inlineStr">
        <is>
          <t>-0,0</t>
        </is>
      </c>
      <c r="G1186" s="5" t="inlineStr">
        <is>
          <t>16,61</t>
        </is>
      </c>
      <c r="H1186" s="5" t="inlineStr">
        <is>
          <t>-1,0</t>
        </is>
      </c>
      <c r="I1186" s="5" t="inlineStr">
        <is>
          <t>SIN FUGA</t>
        </is>
      </c>
      <c r="J1186" s="6" t="n">
        <v>45954</v>
      </c>
      <c r="K1186" s="5" t="inlineStr">
        <is>
          <t>VI-289823-2025</t>
        </is>
      </c>
      <c r="L1186" s="5" t="inlineStr">
        <is>
          <t>CONFORME</t>
        </is>
      </c>
      <c r="M1186" s="5" t="inlineStr">
        <is>
          <t>A2519611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AA25129886</t>
        </is>
      </c>
      <c r="C1187" s="5" t="inlineStr">
        <is>
          <t>2445,99</t>
        </is>
      </c>
      <c r="D1187" s="5" t="inlineStr">
        <is>
          <t>-0,6</t>
        </is>
      </c>
      <c r="E1187" s="5" t="inlineStr">
        <is>
          <t>26,86</t>
        </is>
      </c>
      <c r="F1187" s="5" t="inlineStr">
        <is>
          <t>2,0</t>
        </is>
      </c>
      <c r="G1187" s="5" t="inlineStr">
        <is>
          <t>16,61</t>
        </is>
      </c>
      <c r="H1187" s="5" t="inlineStr">
        <is>
          <t>0,9</t>
        </is>
      </c>
      <c r="I1187" s="5" t="inlineStr">
        <is>
          <t>SIN FUGA</t>
        </is>
      </c>
      <c r="J1187" s="6" t="n">
        <v>45954</v>
      </c>
      <c r="K1187" s="5" t="inlineStr">
        <is>
          <t>VI-289824-2025</t>
        </is>
      </c>
      <c r="L1187" s="5" t="inlineStr">
        <is>
          <t>CONFORME</t>
        </is>
      </c>
      <c r="M1187" s="5" t="inlineStr">
        <is>
          <t>A2519618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AA25129887</t>
        </is>
      </c>
      <c r="C1188" s="5" t="inlineStr">
        <is>
          <t>2427,14</t>
        </is>
      </c>
      <c r="D1188" s="5" t="inlineStr">
        <is>
          <t>-0,9</t>
        </is>
      </c>
      <c r="E1188" s="5" t="inlineStr">
        <is>
          <t>26,28</t>
        </is>
      </c>
      <c r="F1188" s="5" t="inlineStr">
        <is>
          <t>-0,6</t>
        </is>
      </c>
      <c r="G1188" s="5" t="inlineStr">
        <is>
          <t>16,32</t>
        </is>
      </c>
      <c r="H1188" s="5" t="inlineStr">
        <is>
          <t>-2,5</t>
        </is>
      </c>
      <c r="I1188" s="5" t="inlineStr">
        <is>
          <t>SIN FUGA</t>
        </is>
      </c>
      <c r="J1188" s="6" t="n">
        <v>45955</v>
      </c>
      <c r="K1188" s="5" t="inlineStr">
        <is>
          <t>VI-289825-2025</t>
        </is>
      </c>
      <c r="L1188" s="5" t="inlineStr">
        <is>
          <t>CONFORME</t>
        </is>
      </c>
      <c r="M1188" s="5" t="inlineStr">
        <is>
          <t>A2523604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AA25129888</t>
        </is>
      </c>
      <c r="C1189" s="5" t="inlineStr">
        <is>
          <t>2427,14</t>
        </is>
      </c>
      <c r="D1189" s="5" t="inlineStr">
        <is>
          <t>0,3</t>
        </is>
      </c>
      <c r="E1189" s="5" t="inlineStr">
        <is>
          <t>26,28</t>
        </is>
      </c>
      <c r="F1189" s="5" t="inlineStr">
        <is>
          <t>-0,4</t>
        </is>
      </c>
      <c r="G1189" s="5" t="inlineStr">
        <is>
          <t>16,32</t>
        </is>
      </c>
      <c r="H1189" s="5" t="inlineStr">
        <is>
          <t>-4,5</t>
        </is>
      </c>
      <c r="I1189" s="5" t="inlineStr">
        <is>
          <t>SIN FUGA</t>
        </is>
      </c>
      <c r="J1189" s="6" t="n">
        <v>45955</v>
      </c>
      <c r="K1189" s="5" t="inlineStr">
        <is>
          <t>VI-289826-2025</t>
        </is>
      </c>
      <c r="L1189" s="5" t="inlineStr">
        <is>
          <t>CONFORME</t>
        </is>
      </c>
      <c r="M1189" s="5" t="inlineStr">
        <is>
          <t>A2519657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AA25129889</t>
        </is>
      </c>
      <c r="C1190" s="5" t="inlineStr">
        <is>
          <t>2427,14</t>
        </is>
      </c>
      <c r="D1190" s="5" t="inlineStr">
        <is>
          <t>1,2</t>
        </is>
      </c>
      <c r="E1190" s="5" t="inlineStr">
        <is>
          <t>26,28</t>
        </is>
      </c>
      <c r="F1190" s="5" t="inlineStr">
        <is>
          <t>-0,2</t>
        </is>
      </c>
      <c r="G1190" s="5" t="inlineStr">
        <is>
          <t>16,32</t>
        </is>
      </c>
      <c r="H1190" s="5" t="inlineStr">
        <is>
          <t>-2,0</t>
        </is>
      </c>
      <c r="I1190" s="5" t="inlineStr">
        <is>
          <t>SIN FUGA</t>
        </is>
      </c>
      <c r="J1190" s="6" t="n">
        <v>45955</v>
      </c>
      <c r="K1190" s="5" t="inlineStr">
        <is>
          <t>VI-289827-2025</t>
        </is>
      </c>
      <c r="L1190" s="5" t="inlineStr">
        <is>
          <t>CONFORME</t>
        </is>
      </c>
      <c r="M1190" s="5" t="inlineStr">
        <is>
          <t>A2523656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AA25129890</t>
        </is>
      </c>
      <c r="C1191" s="5" t="inlineStr">
        <is>
          <t>2427,14</t>
        </is>
      </c>
      <c r="D1191" s="5" t="inlineStr">
        <is>
          <t>0,5</t>
        </is>
      </c>
      <c r="E1191" s="5" t="inlineStr">
        <is>
          <t>26,28</t>
        </is>
      </c>
      <c r="F1191" s="5" t="inlineStr">
        <is>
          <t>0,6</t>
        </is>
      </c>
      <c r="G1191" s="5" t="inlineStr">
        <is>
          <t>16,32</t>
        </is>
      </c>
      <c r="H1191" s="5" t="inlineStr">
        <is>
          <t>-0,5</t>
        </is>
      </c>
      <c r="I1191" s="5" t="inlineStr">
        <is>
          <t>SIN FUGA</t>
        </is>
      </c>
      <c r="J1191" s="6" t="n">
        <v>45955</v>
      </c>
      <c r="K1191" s="5" t="inlineStr">
        <is>
          <t>VI-289828-2025</t>
        </is>
      </c>
      <c r="L1191" s="5" t="inlineStr">
        <is>
          <t>CONFORME</t>
        </is>
      </c>
      <c r="M1191" s="5" t="inlineStr">
        <is>
          <t>A2523651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AA25129891</t>
        </is>
      </c>
      <c r="C1192" s="5" t="inlineStr">
        <is>
          <t>2402,39</t>
        </is>
      </c>
      <c r="D1192" s="5" t="inlineStr">
        <is>
          <t>1,0</t>
        </is>
      </c>
      <c r="E1192" s="5" t="inlineStr">
        <is>
          <t>26,35</t>
        </is>
      </c>
      <c r="F1192" s="5" t="inlineStr">
        <is>
          <t>1,1</t>
        </is>
      </c>
      <c r="G1192" s="5" t="inlineStr">
        <is>
          <t>16,45</t>
        </is>
      </c>
      <c r="H1192" s="5" t="inlineStr">
        <is>
          <t>0,6</t>
        </is>
      </c>
      <c r="I1192" s="5" t="inlineStr">
        <is>
          <t>SIN FUGA</t>
        </is>
      </c>
      <c r="J1192" s="6" t="n">
        <v>45964</v>
      </c>
      <c r="K1192" s="5" t="inlineStr">
        <is>
          <t>VI-300120-2025</t>
        </is>
      </c>
      <c r="L1192" s="5" t="inlineStr">
        <is>
          <t>CONFORME</t>
        </is>
      </c>
      <c r="M1192" s="5" t="inlineStr">
        <is>
          <t>A2515755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AA25129892</t>
        </is>
      </c>
      <c r="C1193" s="5" t="inlineStr">
        <is>
          <t>2427,14</t>
        </is>
      </c>
      <c r="D1193" s="5" t="inlineStr">
        <is>
          <t>-0,5</t>
        </is>
      </c>
      <c r="E1193" s="5" t="inlineStr">
        <is>
          <t>26,28</t>
        </is>
      </c>
      <c r="F1193" s="5" t="inlineStr">
        <is>
          <t>1,2</t>
        </is>
      </c>
      <c r="G1193" s="5" t="inlineStr">
        <is>
          <t>16,32</t>
        </is>
      </c>
      <c r="H1193" s="5" t="inlineStr">
        <is>
          <t>1,0</t>
        </is>
      </c>
      <c r="I1193" s="5" t="inlineStr">
        <is>
          <t>SIN FUGA</t>
        </is>
      </c>
      <c r="J1193" s="6" t="n">
        <v>45955</v>
      </c>
      <c r="K1193" s="5" t="inlineStr">
        <is>
          <t>VI-289830-2025</t>
        </is>
      </c>
      <c r="L1193" s="5" t="inlineStr">
        <is>
          <t>CONFORME</t>
        </is>
      </c>
      <c r="M1193" s="5" t="inlineStr">
        <is>
          <t>A2519614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AA25129893</t>
        </is>
      </c>
      <c r="C1194" s="5" t="inlineStr">
        <is>
          <t>2427,14</t>
        </is>
      </c>
      <c r="D1194" s="5" t="inlineStr">
        <is>
          <t>0,1</t>
        </is>
      </c>
      <c r="E1194" s="5" t="inlineStr">
        <is>
          <t>26,28</t>
        </is>
      </c>
      <c r="F1194" s="5" t="inlineStr">
        <is>
          <t>1,2</t>
        </is>
      </c>
      <c r="G1194" s="5" t="inlineStr">
        <is>
          <t>16,32</t>
        </is>
      </c>
      <c r="H1194" s="5" t="inlineStr">
        <is>
          <t>-0,0</t>
        </is>
      </c>
      <c r="I1194" s="5" t="inlineStr">
        <is>
          <t>SIN FUGA</t>
        </is>
      </c>
      <c r="J1194" s="6" t="n">
        <v>45955</v>
      </c>
      <c r="K1194" s="5" t="inlineStr">
        <is>
          <t>VI-289831-2025</t>
        </is>
      </c>
      <c r="L1194" s="5" t="inlineStr">
        <is>
          <t>CONFORME</t>
        </is>
      </c>
      <c r="M1194" s="5" t="inlineStr">
        <is>
          <t>A2518352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AA25129894</t>
        </is>
      </c>
      <c r="C1195" s="5" t="inlineStr">
        <is>
          <t>2427,14</t>
        </is>
      </c>
      <c r="D1195" s="5" t="inlineStr">
        <is>
          <t>-0,4</t>
        </is>
      </c>
      <c r="E1195" s="5" t="inlineStr">
        <is>
          <t>26,28</t>
        </is>
      </c>
      <c r="F1195" s="5" t="inlineStr">
        <is>
          <t>0,8</t>
        </is>
      </c>
      <c r="G1195" s="5" t="inlineStr">
        <is>
          <t>16,32</t>
        </is>
      </c>
      <c r="H1195" s="5" t="inlineStr">
        <is>
          <t>-1,5</t>
        </is>
      </c>
      <c r="I1195" s="5" t="inlineStr">
        <is>
          <t>SIN FUGA</t>
        </is>
      </c>
      <c r="J1195" s="6" t="n">
        <v>45955</v>
      </c>
      <c r="K1195" s="5" t="inlineStr">
        <is>
          <t>VI-289832-2025</t>
        </is>
      </c>
      <c r="L1195" s="5" t="inlineStr">
        <is>
          <t>CONFORME</t>
        </is>
      </c>
      <c r="M1195" s="5" t="inlineStr">
        <is>
          <t>A2519615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AA25129895</t>
        </is>
      </c>
      <c r="C1196" s="5" t="inlineStr">
        <is>
          <t>2427,14</t>
        </is>
      </c>
      <c r="D1196" s="5" t="inlineStr">
        <is>
          <t>-0,5</t>
        </is>
      </c>
      <c r="E1196" s="5" t="inlineStr">
        <is>
          <t>26,28</t>
        </is>
      </c>
      <c r="F1196" s="5" t="inlineStr">
        <is>
          <t>1,0</t>
        </is>
      </c>
      <c r="G1196" s="5" t="inlineStr">
        <is>
          <t>16,32</t>
        </is>
      </c>
      <c r="H1196" s="5" t="inlineStr">
        <is>
          <t>0,5</t>
        </is>
      </c>
      <c r="I1196" s="5" t="inlineStr">
        <is>
          <t>SIN FUGA</t>
        </is>
      </c>
      <c r="J1196" s="6" t="n">
        <v>45955</v>
      </c>
      <c r="K1196" s="5" t="inlineStr">
        <is>
          <t>VI-289833-2025</t>
        </is>
      </c>
      <c r="L1196" s="5" t="inlineStr">
        <is>
          <t>CONFORME</t>
        </is>
      </c>
      <c r="M1196" s="5" t="inlineStr">
        <is>
          <t>A2519660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AA25129896</t>
        </is>
      </c>
      <c r="C1197" s="5" t="inlineStr">
        <is>
          <t>2427,14</t>
        </is>
      </c>
      <c r="D1197" s="5" t="inlineStr">
        <is>
          <t>-0,5</t>
        </is>
      </c>
      <c r="E1197" s="5" t="inlineStr">
        <is>
          <t>26,28</t>
        </is>
      </c>
      <c r="F1197" s="5" t="inlineStr">
        <is>
          <t>0,2</t>
        </is>
      </c>
      <c r="G1197" s="5" t="inlineStr">
        <is>
          <t>16,32</t>
        </is>
      </c>
      <c r="H1197" s="5" t="inlineStr">
        <is>
          <t>-2,0</t>
        </is>
      </c>
      <c r="I1197" s="5" t="inlineStr">
        <is>
          <t>SIN FUGA</t>
        </is>
      </c>
      <c r="J1197" s="6" t="n">
        <v>45955</v>
      </c>
      <c r="K1197" s="5" t="inlineStr">
        <is>
          <t>VI-289834-2025</t>
        </is>
      </c>
      <c r="L1197" s="5" t="inlineStr">
        <is>
          <t>CONFORME</t>
        </is>
      </c>
      <c r="M1197" s="5" t="inlineStr">
        <is>
          <t>A2519655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AA25129897</t>
        </is>
      </c>
      <c r="C1198" s="5" t="inlineStr">
        <is>
          <t>2427,14</t>
        </is>
      </c>
      <c r="D1198" s="5" t="inlineStr">
        <is>
          <t>-1,0</t>
        </is>
      </c>
      <c r="E1198" s="5" t="inlineStr">
        <is>
          <t>26,28</t>
        </is>
      </c>
      <c r="F1198" s="5" t="inlineStr">
        <is>
          <t>-1,1</t>
        </is>
      </c>
      <c r="G1198" s="5" t="inlineStr">
        <is>
          <t>16,32</t>
        </is>
      </c>
      <c r="H1198" s="5" t="inlineStr">
        <is>
          <t>-4,5</t>
        </is>
      </c>
      <c r="I1198" s="5" t="inlineStr">
        <is>
          <t>SIN FUGA</t>
        </is>
      </c>
      <c r="J1198" s="6" t="n">
        <v>45955</v>
      </c>
      <c r="K1198" s="5" t="inlineStr">
        <is>
          <t>VI-289835-2025</t>
        </is>
      </c>
      <c r="L1198" s="5" t="inlineStr">
        <is>
          <t>CONFORME</t>
        </is>
      </c>
      <c r="M1198" s="5" t="inlineStr">
        <is>
          <t>A2519306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AA25129898</t>
        </is>
      </c>
      <c r="C1199" s="5" t="inlineStr">
        <is>
          <t>2402,39</t>
        </is>
      </c>
      <c r="D1199" s="5" t="inlineStr">
        <is>
          <t>1,0</t>
        </is>
      </c>
      <c r="E1199" s="5" t="inlineStr">
        <is>
          <t>26,35</t>
        </is>
      </c>
      <c r="F1199" s="5" t="inlineStr">
        <is>
          <t>-0,3</t>
        </is>
      </c>
      <c r="G1199" s="5" t="inlineStr">
        <is>
          <t>16,45</t>
        </is>
      </c>
      <c r="H1199" s="5" t="inlineStr">
        <is>
          <t>-2,4</t>
        </is>
      </c>
      <c r="I1199" s="5" t="inlineStr">
        <is>
          <t>SIN FUGA</t>
        </is>
      </c>
      <c r="J1199" s="6" t="n">
        <v>45964</v>
      </c>
      <c r="K1199" s="5" t="inlineStr">
        <is>
          <t>VI-300112-2025</t>
        </is>
      </c>
      <c r="L1199" s="5" t="inlineStr">
        <is>
          <t>CONFORME</t>
        </is>
      </c>
      <c r="M1199" s="5" t="inlineStr">
        <is>
          <t>A2515775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AA25129899</t>
        </is>
      </c>
      <c r="C1200" s="5" t="inlineStr">
        <is>
          <t>2422,41</t>
        </is>
      </c>
      <c r="D1200" s="5" t="inlineStr">
        <is>
          <t>0,8</t>
        </is>
      </c>
      <c r="E1200" s="5" t="inlineStr">
        <is>
          <t>25,98</t>
        </is>
      </c>
      <c r="F1200" s="5" t="inlineStr">
        <is>
          <t>0,8</t>
        </is>
      </c>
      <c r="G1200" s="5" t="inlineStr">
        <is>
          <t>16,31</t>
        </is>
      </c>
      <c r="H1200" s="5" t="inlineStr">
        <is>
          <t>-0,6</t>
        </is>
      </c>
      <c r="I1200" s="5" t="inlineStr">
        <is>
          <t>SIN FUGA</t>
        </is>
      </c>
      <c r="J1200" s="6" t="n">
        <v>45955</v>
      </c>
      <c r="K1200" s="5" t="inlineStr">
        <is>
          <t>VI-289837-2025</t>
        </is>
      </c>
      <c r="L1200" s="5" t="inlineStr">
        <is>
          <t>CONFORME</t>
        </is>
      </c>
      <c r="M1200" s="5" t="inlineStr">
        <is>
          <t>A2519651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AA25129900</t>
        </is>
      </c>
      <c r="C1201" s="5" t="inlineStr">
        <is>
          <t>2422,41</t>
        </is>
      </c>
      <c r="D1201" s="5" t="inlineStr">
        <is>
          <t>-0,2</t>
        </is>
      </c>
      <c r="E1201" s="5" t="inlineStr">
        <is>
          <t>25,98</t>
        </is>
      </c>
      <c r="F1201" s="5" t="inlineStr">
        <is>
          <t>0,4</t>
        </is>
      </c>
      <c r="G1201" s="5" t="inlineStr">
        <is>
          <t>16,31</t>
        </is>
      </c>
      <c r="H1201" s="5" t="inlineStr">
        <is>
          <t>-1,1</t>
        </is>
      </c>
      <c r="I1201" s="5" t="inlineStr">
        <is>
          <t>SIN FUGA</t>
        </is>
      </c>
      <c r="J1201" s="6" t="n">
        <v>45955</v>
      </c>
      <c r="K1201" s="5" t="inlineStr">
        <is>
          <t>VI-289838-2025</t>
        </is>
      </c>
      <c r="L1201" s="5" t="inlineStr">
        <is>
          <t>CONFORME</t>
        </is>
      </c>
      <c r="M1201" s="5" t="inlineStr">
        <is>
          <t>A2519654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AA25129901</t>
        </is>
      </c>
      <c r="C1202" s="5" t="inlineStr">
        <is>
          <t>2425,68</t>
        </is>
      </c>
      <c r="D1202" s="5" t="inlineStr">
        <is>
          <t>0,9</t>
        </is>
      </c>
      <c r="E1202" s="5" t="inlineStr">
        <is>
          <t>26,07</t>
        </is>
      </c>
      <c r="F1202" s="5" t="inlineStr">
        <is>
          <t>-0,8</t>
        </is>
      </c>
      <c r="G1202" s="5" t="inlineStr">
        <is>
          <t>16,44</t>
        </is>
      </c>
      <c r="H1202" s="5" t="inlineStr">
        <is>
          <t>-3,3</t>
        </is>
      </c>
      <c r="I1202" s="5" t="inlineStr">
        <is>
          <t>SIN FUGA</t>
        </is>
      </c>
      <c r="J1202" s="6" t="n">
        <v>45954</v>
      </c>
      <c r="K1202" s="5" t="inlineStr">
        <is>
          <t>VI-289839-2025</t>
        </is>
      </c>
      <c r="L1202" s="5" t="inlineStr">
        <is>
          <t>CONFORME</t>
        </is>
      </c>
      <c r="M1202" s="5" t="inlineStr">
        <is>
          <t>A2516815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AA25129902</t>
        </is>
      </c>
      <c r="C1203" s="5" t="inlineStr">
        <is>
          <t>2410,98</t>
        </is>
      </c>
      <c r="D1203" s="5" t="inlineStr">
        <is>
          <t>-0,1</t>
        </is>
      </c>
      <c r="E1203" s="5" t="inlineStr">
        <is>
          <t>26,36</t>
        </is>
      </c>
      <c r="F1203" s="5" t="inlineStr">
        <is>
          <t>0,8</t>
        </is>
      </c>
      <c r="G1203" s="5" t="inlineStr">
        <is>
          <t>16,21</t>
        </is>
      </c>
      <c r="H1203" s="5" t="inlineStr">
        <is>
          <t>0,1</t>
        </is>
      </c>
      <c r="I1203" s="5" t="inlineStr">
        <is>
          <t>SIN FUGA</t>
        </is>
      </c>
      <c r="J1203" s="6" t="n">
        <v>45964</v>
      </c>
      <c r="K1203" s="5" t="inlineStr">
        <is>
          <t>VI-300146-2025</t>
        </is>
      </c>
      <c r="L1203" s="5" t="inlineStr">
        <is>
          <t>CONFORME</t>
        </is>
      </c>
      <c r="M1203" s="5" t="inlineStr">
        <is>
          <t>A2645843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AA25129903</t>
        </is>
      </c>
      <c r="C1204" s="5" t="inlineStr">
        <is>
          <t>2425,68</t>
        </is>
      </c>
      <c r="D1204" s="5" t="inlineStr">
        <is>
          <t>-0,2</t>
        </is>
      </c>
      <c r="E1204" s="5" t="inlineStr">
        <is>
          <t>26,07</t>
        </is>
      </c>
      <c r="F1204" s="5" t="inlineStr">
        <is>
          <t>-0,4</t>
        </is>
      </c>
      <c r="G1204" s="5" t="inlineStr">
        <is>
          <t>16,44</t>
        </is>
      </c>
      <c r="H1204" s="5" t="inlineStr">
        <is>
          <t>-0,3</t>
        </is>
      </c>
      <c r="I1204" s="5" t="inlineStr">
        <is>
          <t>SIN FUGA</t>
        </is>
      </c>
      <c r="J1204" s="6" t="n">
        <v>45954</v>
      </c>
      <c r="K1204" s="5" t="inlineStr">
        <is>
          <t>VI-289841-2025</t>
        </is>
      </c>
      <c r="L1204" s="5" t="inlineStr">
        <is>
          <t>CONFORME</t>
        </is>
      </c>
      <c r="M1204" s="5" t="inlineStr">
        <is>
          <t>A2516819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AA25129904</t>
        </is>
      </c>
      <c r="C1205" s="5" t="inlineStr">
        <is>
          <t>2425,68</t>
        </is>
      </c>
      <c r="D1205" s="5" t="inlineStr">
        <is>
          <t>-0,4</t>
        </is>
      </c>
      <c r="E1205" s="5" t="inlineStr">
        <is>
          <t>26,07</t>
        </is>
      </c>
      <c r="F1205" s="5" t="inlineStr">
        <is>
          <t>0,6</t>
        </is>
      </c>
      <c r="G1205" s="5" t="inlineStr">
        <is>
          <t>16,44</t>
        </is>
      </c>
      <c r="H1205" s="5" t="inlineStr">
        <is>
          <t>-0,3</t>
        </is>
      </c>
      <c r="I1205" s="5" t="inlineStr">
        <is>
          <t>SIN FUGA</t>
        </is>
      </c>
      <c r="J1205" s="6" t="n">
        <v>45954</v>
      </c>
      <c r="K1205" s="5" t="inlineStr">
        <is>
          <t>VI-289842-2025</t>
        </is>
      </c>
      <c r="L1205" s="5" t="inlineStr">
        <is>
          <t>CONFORME</t>
        </is>
      </c>
      <c r="M1205" s="5" t="inlineStr">
        <is>
          <t>A2516813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AA25129905</t>
        </is>
      </c>
      <c r="C1206" s="5" t="inlineStr">
        <is>
          <t>2425,68</t>
        </is>
      </c>
      <c r="D1206" s="5" t="inlineStr">
        <is>
          <t>0,1</t>
        </is>
      </c>
      <c r="E1206" s="5" t="inlineStr">
        <is>
          <t>26,07</t>
        </is>
      </c>
      <c r="F1206" s="5" t="inlineStr">
        <is>
          <t>0,4</t>
        </is>
      </c>
      <c r="G1206" s="5" t="inlineStr">
        <is>
          <t>16,44</t>
        </is>
      </c>
      <c r="H1206" s="5" t="inlineStr">
        <is>
          <t>0,1</t>
        </is>
      </c>
      <c r="I1206" s="5" t="inlineStr">
        <is>
          <t>SIN FUGA</t>
        </is>
      </c>
      <c r="J1206" s="6" t="n">
        <v>45954</v>
      </c>
      <c r="K1206" s="5" t="inlineStr">
        <is>
          <t>VI-289843-2025</t>
        </is>
      </c>
      <c r="L1206" s="5" t="inlineStr">
        <is>
          <t>CONFORME</t>
        </is>
      </c>
      <c r="M1206" s="5" t="inlineStr">
        <is>
          <t>A2516881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AA25129906</t>
        </is>
      </c>
      <c r="C1207" s="5" t="inlineStr">
        <is>
          <t>2425,68</t>
        </is>
      </c>
      <c r="D1207" s="5" t="inlineStr">
        <is>
          <t>-0,1</t>
        </is>
      </c>
      <c r="E1207" s="5" t="inlineStr">
        <is>
          <t>26,07</t>
        </is>
      </c>
      <c r="F1207" s="5" t="inlineStr">
        <is>
          <t>-0,2</t>
        </is>
      </c>
      <c r="G1207" s="5" t="inlineStr">
        <is>
          <t>16,44</t>
        </is>
      </c>
      <c r="H1207" s="5" t="inlineStr">
        <is>
          <t>-1,8</t>
        </is>
      </c>
      <c r="I1207" s="5" t="inlineStr">
        <is>
          <t>SIN FUGA</t>
        </is>
      </c>
      <c r="J1207" s="6" t="n">
        <v>45954</v>
      </c>
      <c r="K1207" s="5" t="inlineStr">
        <is>
          <t>VI-289844-2025</t>
        </is>
      </c>
      <c r="L1207" s="5" t="inlineStr">
        <is>
          <t>CONFORME</t>
        </is>
      </c>
      <c r="M1207" s="5" t="inlineStr">
        <is>
          <t>A2516811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AA25129907</t>
        </is>
      </c>
      <c r="C1208" s="5" t="inlineStr">
        <is>
          <t>2425,68</t>
        </is>
      </c>
      <c r="D1208" s="5" t="inlineStr">
        <is>
          <t>0,7</t>
        </is>
      </c>
      <c r="E1208" s="5" t="inlineStr">
        <is>
          <t>26,07</t>
        </is>
      </c>
      <c r="F1208" s="5" t="inlineStr">
        <is>
          <t>0,6</t>
        </is>
      </c>
      <c r="G1208" s="5" t="inlineStr">
        <is>
          <t>16,44</t>
        </is>
      </c>
      <c r="H1208" s="5" t="inlineStr">
        <is>
          <t>0,6</t>
        </is>
      </c>
      <c r="I1208" s="5" t="inlineStr">
        <is>
          <t>SIN FUGA</t>
        </is>
      </c>
      <c r="J1208" s="6" t="n">
        <v>45954</v>
      </c>
      <c r="K1208" s="5" t="inlineStr">
        <is>
          <t>VI-289845-2025</t>
        </is>
      </c>
      <c r="L1208" s="5" t="inlineStr">
        <is>
          <t>CONFORME</t>
        </is>
      </c>
      <c r="M1208" s="5" t="inlineStr">
        <is>
          <t>A2516823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AA25129908</t>
        </is>
      </c>
      <c r="C1209" s="5" t="inlineStr">
        <is>
          <t>2425,68</t>
        </is>
      </c>
      <c r="D1209" s="5" t="inlineStr">
        <is>
          <t>0,2</t>
        </is>
      </c>
      <c r="E1209" s="5" t="inlineStr">
        <is>
          <t>26,07</t>
        </is>
      </c>
      <c r="F1209" s="5" t="inlineStr">
        <is>
          <t>0,6</t>
        </is>
      </c>
      <c r="G1209" s="5" t="inlineStr">
        <is>
          <t>16,44</t>
        </is>
      </c>
      <c r="H1209" s="5" t="inlineStr">
        <is>
          <t>1,1</t>
        </is>
      </c>
      <c r="I1209" s="5" t="inlineStr">
        <is>
          <t>SIN FUGA</t>
        </is>
      </c>
      <c r="J1209" s="6" t="n">
        <v>45954</v>
      </c>
      <c r="K1209" s="5" t="inlineStr">
        <is>
          <t>VI-289846-2025</t>
        </is>
      </c>
      <c r="L1209" s="5" t="inlineStr">
        <is>
          <t>CONFORME</t>
        </is>
      </c>
      <c r="M1209" s="5" t="inlineStr">
        <is>
          <t>A2519699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AA25129909</t>
        </is>
      </c>
      <c r="C1210" s="5" t="inlineStr">
        <is>
          <t>2425,68</t>
        </is>
      </c>
      <c r="D1210" s="5" t="inlineStr">
        <is>
          <t>0,4</t>
        </is>
      </c>
      <c r="E1210" s="5" t="inlineStr">
        <is>
          <t>26,07</t>
        </is>
      </c>
      <c r="F1210" s="5" t="inlineStr">
        <is>
          <t>0,6</t>
        </is>
      </c>
      <c r="G1210" s="5" t="inlineStr">
        <is>
          <t>16,44</t>
        </is>
      </c>
      <c r="H1210" s="5" t="inlineStr">
        <is>
          <t>-0,3</t>
        </is>
      </c>
      <c r="I1210" s="5" t="inlineStr">
        <is>
          <t>SIN FUGA</t>
        </is>
      </c>
      <c r="J1210" s="6" t="n">
        <v>45954</v>
      </c>
      <c r="K1210" s="5" t="inlineStr">
        <is>
          <t>VI-289847-2025</t>
        </is>
      </c>
      <c r="L1210" s="5" t="inlineStr">
        <is>
          <t>CONFORME</t>
        </is>
      </c>
      <c r="M1210" s="5" t="inlineStr">
        <is>
          <t>A2516822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AA25129910</t>
        </is>
      </c>
      <c r="C1211" s="5" t="inlineStr">
        <is>
          <t>2425,68</t>
        </is>
      </c>
      <c r="D1211" s="5" t="inlineStr">
        <is>
          <t>0,4</t>
        </is>
      </c>
      <c r="E1211" s="5" t="inlineStr">
        <is>
          <t>26,07</t>
        </is>
      </c>
      <c r="F1211" s="5" t="inlineStr">
        <is>
          <t>0,8</t>
        </is>
      </c>
      <c r="G1211" s="5" t="inlineStr">
        <is>
          <t>16,44</t>
        </is>
      </c>
      <c r="H1211" s="5" t="inlineStr">
        <is>
          <t>1,1</t>
        </is>
      </c>
      <c r="I1211" s="5" t="inlineStr">
        <is>
          <t>SIN FUGA</t>
        </is>
      </c>
      <c r="J1211" s="6" t="n">
        <v>45954</v>
      </c>
      <c r="K1211" s="5" t="inlineStr">
        <is>
          <t>VI-289848-2025</t>
        </is>
      </c>
      <c r="L1211" s="5" t="inlineStr">
        <is>
          <t>CONFORME</t>
        </is>
      </c>
      <c r="M1211" s="5" t="inlineStr">
        <is>
          <t>A2516825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AA25129911</t>
        </is>
      </c>
      <c r="C1212" s="5" t="inlineStr">
        <is>
          <t>2408,16</t>
        </is>
      </c>
      <c r="D1212" s="5" t="inlineStr">
        <is>
          <t>0,3</t>
        </is>
      </c>
      <c r="E1212" s="5" t="inlineStr">
        <is>
          <t>26,25</t>
        </is>
      </c>
      <c r="F1212" s="5" t="inlineStr">
        <is>
          <t>1,3</t>
        </is>
      </c>
      <c r="G1212" s="5" t="inlineStr">
        <is>
          <t>16,47</t>
        </is>
      </c>
      <c r="H1212" s="5" t="inlineStr">
        <is>
          <t>0,5</t>
        </is>
      </c>
      <c r="I1212" s="5" t="inlineStr">
        <is>
          <t>SIN FUGA</t>
        </is>
      </c>
      <c r="J1212" s="6" t="n">
        <v>45954</v>
      </c>
      <c r="K1212" s="5" t="inlineStr">
        <is>
          <t>VI-289849-2025</t>
        </is>
      </c>
      <c r="L1212" s="5" t="inlineStr">
        <is>
          <t>CONFORME</t>
        </is>
      </c>
      <c r="M1212" s="5" t="inlineStr">
        <is>
          <t>A2516837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AA25129912</t>
        </is>
      </c>
      <c r="C1213" s="5" t="inlineStr">
        <is>
          <t>2408,16</t>
        </is>
      </c>
      <c r="D1213" s="5" t="inlineStr">
        <is>
          <t>-0,3</t>
        </is>
      </c>
      <c r="E1213" s="5" t="inlineStr">
        <is>
          <t>26,25</t>
        </is>
      </c>
      <c r="F1213" s="5" t="inlineStr">
        <is>
          <t>1,5</t>
        </is>
      </c>
      <c r="G1213" s="5" t="inlineStr">
        <is>
          <t>16,47</t>
        </is>
      </c>
      <c r="H1213" s="5" t="inlineStr">
        <is>
          <t>0,0</t>
        </is>
      </c>
      <c r="I1213" s="5" t="inlineStr">
        <is>
          <t>SIN FUGA</t>
        </is>
      </c>
      <c r="J1213" s="6" t="n">
        <v>45954</v>
      </c>
      <c r="K1213" s="5" t="inlineStr">
        <is>
          <t>VI-289850-2025</t>
        </is>
      </c>
      <c r="L1213" s="5" t="inlineStr">
        <is>
          <t>CONFORME</t>
        </is>
      </c>
      <c r="M1213" s="5" t="inlineStr">
        <is>
          <t>A2518893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AA25129913</t>
        </is>
      </c>
      <c r="C1214" s="5" t="inlineStr">
        <is>
          <t>2408,16</t>
        </is>
      </c>
      <c r="D1214" s="5" t="inlineStr">
        <is>
          <t>0,6</t>
        </is>
      </c>
      <c r="E1214" s="5" t="inlineStr">
        <is>
          <t>26,25</t>
        </is>
      </c>
      <c r="F1214" s="5" t="inlineStr">
        <is>
          <t>1,5</t>
        </is>
      </c>
      <c r="G1214" s="5" t="inlineStr">
        <is>
          <t>16,47</t>
        </is>
      </c>
      <c r="H1214" s="5" t="inlineStr">
        <is>
          <t>1,5</t>
        </is>
      </c>
      <c r="I1214" s="5" t="inlineStr">
        <is>
          <t>SIN FUGA</t>
        </is>
      </c>
      <c r="J1214" s="6" t="n">
        <v>45954</v>
      </c>
      <c r="K1214" s="5" t="inlineStr">
        <is>
          <t>VI-289851-2025</t>
        </is>
      </c>
      <c r="L1214" s="5" t="inlineStr">
        <is>
          <t>CONFORME</t>
        </is>
      </c>
      <c r="M1214" s="5" t="inlineStr">
        <is>
          <t>A3084279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AA25129914</t>
        </is>
      </c>
      <c r="C1215" s="5" t="inlineStr">
        <is>
          <t>2408,16</t>
        </is>
      </c>
      <c r="D1215" s="5" t="inlineStr">
        <is>
          <t>0,4</t>
        </is>
      </c>
      <c r="E1215" s="5" t="inlineStr">
        <is>
          <t>26,25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-0,4</t>
        </is>
      </c>
      <c r="I1215" s="5" t="inlineStr">
        <is>
          <t>SIN FUGA</t>
        </is>
      </c>
      <c r="J1215" s="6" t="n">
        <v>45954</v>
      </c>
      <c r="K1215" s="5" t="inlineStr">
        <is>
          <t>VI-289852-2025</t>
        </is>
      </c>
      <c r="L1215" s="5" t="inlineStr">
        <is>
          <t>CONFORME</t>
        </is>
      </c>
      <c r="M1215" s="5" t="inlineStr">
        <is>
          <t>A2516854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AA25129915</t>
        </is>
      </c>
      <c r="C1216" s="5" t="inlineStr">
        <is>
          <t>2408,16</t>
        </is>
      </c>
      <c r="D1216" s="5" t="inlineStr">
        <is>
          <t>0,5</t>
        </is>
      </c>
      <c r="E1216" s="5" t="inlineStr">
        <is>
          <t>26,25</t>
        </is>
      </c>
      <c r="F1216" s="5" t="inlineStr">
        <is>
          <t>1,1</t>
        </is>
      </c>
      <c r="G1216" s="5" t="inlineStr">
        <is>
          <t>16,47</t>
        </is>
      </c>
      <c r="H1216" s="5" t="inlineStr">
        <is>
          <t>0,0</t>
        </is>
      </c>
      <c r="I1216" s="5" t="inlineStr">
        <is>
          <t>SIN FUGA</t>
        </is>
      </c>
      <c r="J1216" s="6" t="n">
        <v>45954</v>
      </c>
      <c r="K1216" s="5" t="inlineStr">
        <is>
          <t>VI-289853-2025</t>
        </is>
      </c>
      <c r="L1216" s="5" t="inlineStr">
        <is>
          <t>CONFORME</t>
        </is>
      </c>
      <c r="M1216" s="5" t="inlineStr">
        <is>
          <t>A2516864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AA25129916</t>
        </is>
      </c>
      <c r="C1217" s="5" t="inlineStr">
        <is>
          <t>2408,16</t>
        </is>
      </c>
      <c r="D1217" s="5" t="inlineStr">
        <is>
          <t>0,1</t>
        </is>
      </c>
      <c r="E1217" s="5" t="inlineStr">
        <is>
          <t>26,25</t>
        </is>
      </c>
      <c r="F1217" s="5" t="inlineStr">
        <is>
          <t>1,3</t>
        </is>
      </c>
      <c r="G1217" s="5" t="inlineStr">
        <is>
          <t>16,47</t>
        </is>
      </c>
      <c r="H1217" s="5" t="inlineStr">
        <is>
          <t>1,0</t>
        </is>
      </c>
      <c r="I1217" s="5" t="inlineStr">
        <is>
          <t>SIN FUGA</t>
        </is>
      </c>
      <c r="J1217" s="6" t="n">
        <v>45954</v>
      </c>
      <c r="K1217" s="5" t="inlineStr">
        <is>
          <t>VI-289854-2025</t>
        </is>
      </c>
      <c r="L1217" s="5" t="inlineStr">
        <is>
          <t>CONFORME</t>
        </is>
      </c>
      <c r="M1217" s="5" t="inlineStr">
        <is>
          <t>A2516889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AA25129917</t>
        </is>
      </c>
      <c r="C1218" s="5" t="inlineStr">
        <is>
          <t>2408,16</t>
        </is>
      </c>
      <c r="D1218" s="5" t="inlineStr">
        <is>
          <t>0,6</t>
        </is>
      </c>
      <c r="E1218" s="5" t="inlineStr">
        <is>
          <t>26,25</t>
        </is>
      </c>
      <c r="F1218" s="5" t="inlineStr">
        <is>
          <t>0,7</t>
        </is>
      </c>
      <c r="G1218" s="5" t="inlineStr">
        <is>
          <t>16,47</t>
        </is>
      </c>
      <c r="H1218" s="5" t="inlineStr">
        <is>
          <t>-2,9</t>
        </is>
      </c>
      <c r="I1218" s="5" t="inlineStr">
        <is>
          <t>SIN FUGA</t>
        </is>
      </c>
      <c r="J1218" s="6" t="n">
        <v>45954</v>
      </c>
      <c r="K1218" s="5" t="inlineStr">
        <is>
          <t>VI-289855-2025</t>
        </is>
      </c>
      <c r="L1218" s="5" t="inlineStr">
        <is>
          <t>CONFORME</t>
        </is>
      </c>
      <c r="M1218" s="5" t="inlineStr">
        <is>
          <t>A2516856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AA25129918</t>
        </is>
      </c>
      <c r="C1219" s="5" t="inlineStr">
        <is>
          <t>2408,16</t>
        </is>
      </c>
      <c r="D1219" s="5" t="inlineStr">
        <is>
          <t>0,8</t>
        </is>
      </c>
      <c r="E1219" s="5" t="inlineStr">
        <is>
          <t>26,25</t>
        </is>
      </c>
      <c r="F1219" s="5" t="inlineStr">
        <is>
          <t>0,9</t>
        </is>
      </c>
      <c r="G1219" s="5" t="inlineStr">
        <is>
          <t>16,47</t>
        </is>
      </c>
      <c r="H1219" s="5" t="inlineStr">
        <is>
          <t>-0,4</t>
        </is>
      </c>
      <c r="I1219" s="5" t="inlineStr">
        <is>
          <t>SIN FUGA</t>
        </is>
      </c>
      <c r="J1219" s="6" t="n">
        <v>45954</v>
      </c>
      <c r="K1219" s="5" t="inlineStr">
        <is>
          <t>VI-289856-2025</t>
        </is>
      </c>
      <c r="L1219" s="5" t="inlineStr">
        <is>
          <t>CONFORME</t>
        </is>
      </c>
      <c r="M1219" s="5" t="inlineStr">
        <is>
          <t>A2516840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AA25129919</t>
        </is>
      </c>
      <c r="C1220" s="5" t="inlineStr">
        <is>
          <t>2408,16</t>
        </is>
      </c>
      <c r="D1220" s="5" t="inlineStr">
        <is>
          <t>1,2</t>
        </is>
      </c>
      <c r="E1220" s="5" t="inlineStr">
        <is>
          <t>26,25</t>
        </is>
      </c>
      <c r="F1220" s="5" t="inlineStr">
        <is>
          <t>-0,1</t>
        </is>
      </c>
      <c r="G1220" s="5" t="inlineStr">
        <is>
          <t>16,47</t>
        </is>
      </c>
      <c r="H1220" s="5" t="inlineStr">
        <is>
          <t>-2,9</t>
        </is>
      </c>
      <c r="I1220" s="5" t="inlineStr">
        <is>
          <t>SIN FUGA</t>
        </is>
      </c>
      <c r="J1220" s="6" t="n">
        <v>45954</v>
      </c>
      <c r="K1220" s="5" t="inlineStr">
        <is>
          <t>VI-289857-2025</t>
        </is>
      </c>
      <c r="L1220" s="5" t="inlineStr">
        <is>
          <t>CONFORME</t>
        </is>
      </c>
      <c r="M1220" s="5" t="inlineStr">
        <is>
          <t>A2516835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AA25129920</t>
        </is>
      </c>
      <c r="C1221" s="5" t="inlineStr">
        <is>
          <t>2408,16</t>
        </is>
      </c>
      <c r="D1221" s="5" t="inlineStr">
        <is>
          <t>0,6</t>
        </is>
      </c>
      <c r="E1221" s="5" t="inlineStr">
        <is>
          <t>26,25</t>
        </is>
      </c>
      <c r="F1221" s="5" t="inlineStr">
        <is>
          <t>0,9</t>
        </is>
      </c>
      <c r="G1221" s="5" t="inlineStr">
        <is>
          <t>16,47</t>
        </is>
      </c>
      <c r="H1221" s="5" t="inlineStr">
        <is>
          <t>1,0</t>
        </is>
      </c>
      <c r="I1221" s="5" t="inlineStr">
        <is>
          <t>SIN FUGA</t>
        </is>
      </c>
      <c r="J1221" s="6" t="n">
        <v>45954</v>
      </c>
      <c r="K1221" s="5" t="inlineStr">
        <is>
          <t>VI-289858-2025</t>
        </is>
      </c>
      <c r="L1221" s="5" t="inlineStr">
        <is>
          <t>CONFORME</t>
        </is>
      </c>
      <c r="M1221" s="5" t="inlineStr">
        <is>
          <t>A2516862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AA25129921</t>
        </is>
      </c>
      <c r="C1222" s="5" t="inlineStr">
        <is>
          <t>2408,16</t>
        </is>
      </c>
      <c r="D1222" s="5" t="inlineStr">
        <is>
          <t>1,4</t>
        </is>
      </c>
      <c r="E1222" s="5" t="inlineStr">
        <is>
          <t>26,25</t>
        </is>
      </c>
      <c r="F1222" s="5" t="inlineStr">
        <is>
          <t>1,5</t>
        </is>
      </c>
      <c r="G1222" s="5" t="inlineStr">
        <is>
          <t>16,47</t>
        </is>
      </c>
      <c r="H1222" s="5" t="inlineStr">
        <is>
          <t>1,0</t>
        </is>
      </c>
      <c r="I1222" s="5" t="inlineStr">
        <is>
          <t>SIN FUGA</t>
        </is>
      </c>
      <c r="J1222" s="6" t="n">
        <v>45954</v>
      </c>
      <c r="K1222" s="5" t="inlineStr">
        <is>
          <t>VI-289859-2025</t>
        </is>
      </c>
      <c r="L1222" s="5" t="inlineStr">
        <is>
          <t>CONFORME</t>
        </is>
      </c>
      <c r="M1222" s="5" t="inlineStr">
        <is>
          <t>A2516857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AA25129922</t>
        </is>
      </c>
      <c r="C1223" s="5" t="inlineStr">
        <is>
          <t>2415,07</t>
        </is>
      </c>
      <c r="D1223" s="5" t="inlineStr">
        <is>
          <t>1,2</t>
        </is>
      </c>
      <c r="E1223" s="5" t="inlineStr">
        <is>
          <t>26,24</t>
        </is>
      </c>
      <c r="F1223" s="5" t="inlineStr">
        <is>
          <t>0,2</t>
        </is>
      </c>
      <c r="G1223" s="5" t="inlineStr">
        <is>
          <t>16,43</t>
        </is>
      </c>
      <c r="H1223" s="5" t="inlineStr">
        <is>
          <t>0,2</t>
        </is>
      </c>
      <c r="I1223" s="5" t="inlineStr">
        <is>
          <t>SIN FUGA</t>
        </is>
      </c>
      <c r="J1223" s="6" t="n">
        <v>45954</v>
      </c>
      <c r="K1223" s="5" t="inlineStr">
        <is>
          <t>VI-289860-2025</t>
        </is>
      </c>
      <c r="L1223" s="5" t="inlineStr">
        <is>
          <t>CONFORME</t>
        </is>
      </c>
      <c r="M1223" s="5" t="inlineStr">
        <is>
          <t>A2516804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AA25129923</t>
        </is>
      </c>
      <c r="C1224" s="5" t="inlineStr">
        <is>
          <t>2415,07</t>
        </is>
      </c>
      <c r="D1224" s="5" t="inlineStr">
        <is>
          <t>0,0</t>
        </is>
      </c>
      <c r="E1224" s="5" t="inlineStr">
        <is>
          <t>26,24</t>
        </is>
      </c>
      <c r="F1224" s="5" t="inlineStr">
        <is>
          <t>0,2</t>
        </is>
      </c>
      <c r="G1224" s="5" t="inlineStr">
        <is>
          <t>16,43</t>
        </is>
      </c>
      <c r="H1224" s="5" t="inlineStr">
        <is>
          <t>0,2</t>
        </is>
      </c>
      <c r="I1224" s="5" t="inlineStr">
        <is>
          <t>SIN FUGA</t>
        </is>
      </c>
      <c r="J1224" s="6" t="n">
        <v>45954</v>
      </c>
      <c r="K1224" s="5" t="inlineStr">
        <is>
          <t>VI-289861-2025</t>
        </is>
      </c>
      <c r="L1224" s="5" t="inlineStr">
        <is>
          <t>CONFORME</t>
        </is>
      </c>
      <c r="M1224" s="5" t="inlineStr">
        <is>
          <t>A2516806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AA25129924</t>
        </is>
      </c>
      <c r="C1225" s="5" t="inlineStr">
        <is>
          <t>2415,07</t>
        </is>
      </c>
      <c r="D1225" s="5" t="inlineStr">
        <is>
          <t>-0,2</t>
        </is>
      </c>
      <c r="E1225" s="5" t="inlineStr">
        <is>
          <t>26,24</t>
        </is>
      </c>
      <c r="F1225" s="5" t="inlineStr">
        <is>
          <t>0,0</t>
        </is>
      </c>
      <c r="G1225" s="5" t="inlineStr">
        <is>
          <t>16,43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45954</v>
      </c>
      <c r="K1225" s="5" t="inlineStr">
        <is>
          <t>VI-289862-2025</t>
        </is>
      </c>
      <c r="L1225" s="5" t="inlineStr">
        <is>
          <t>CONFORME</t>
        </is>
      </c>
      <c r="M1225" s="5" t="inlineStr">
        <is>
          <t>A2516809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AA25129925</t>
        </is>
      </c>
      <c r="C1226" s="5" t="inlineStr">
        <is>
          <t>2415,07</t>
        </is>
      </c>
      <c r="D1226" s="5" t="inlineStr">
        <is>
          <t>-0,2</t>
        </is>
      </c>
      <c r="E1226" s="5" t="inlineStr">
        <is>
          <t>26,24</t>
        </is>
      </c>
      <c r="F1226" s="5" t="inlineStr">
        <is>
          <t>0,0</t>
        </is>
      </c>
      <c r="G1226" s="5" t="inlineStr">
        <is>
          <t>16,43</t>
        </is>
      </c>
      <c r="H1226" s="5" t="inlineStr">
        <is>
          <t>-0,7</t>
        </is>
      </c>
      <c r="I1226" s="5" t="inlineStr">
        <is>
          <t>SIN FUGA</t>
        </is>
      </c>
      <c r="J1226" s="6" t="n">
        <v>45954</v>
      </c>
      <c r="K1226" s="5" t="inlineStr">
        <is>
          <t>VI-289863-2025</t>
        </is>
      </c>
      <c r="L1226" s="5" t="inlineStr">
        <is>
          <t>CONFORME</t>
        </is>
      </c>
      <c r="M1226" s="5" t="inlineStr">
        <is>
          <t>A2516817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AA25129926</t>
        </is>
      </c>
      <c r="C1227" s="5" t="inlineStr">
        <is>
          <t>2415,07</t>
        </is>
      </c>
      <c r="D1227" s="5" t="inlineStr">
        <is>
          <t>-0,2</t>
        </is>
      </c>
      <c r="E1227" s="5" t="inlineStr">
        <is>
          <t>26,24</t>
        </is>
      </c>
      <c r="F1227" s="5" t="inlineStr">
        <is>
          <t>0,8</t>
        </is>
      </c>
      <c r="G1227" s="5" t="inlineStr">
        <is>
          <t>16,43</t>
        </is>
      </c>
      <c r="H1227" s="5" t="inlineStr">
        <is>
          <t>-0,2</t>
        </is>
      </c>
      <c r="I1227" s="5" t="inlineStr">
        <is>
          <t>SIN FUGA</t>
        </is>
      </c>
      <c r="J1227" s="6" t="n">
        <v>45954</v>
      </c>
      <c r="K1227" s="5" t="inlineStr">
        <is>
          <t>VI-289864-2025</t>
        </is>
      </c>
      <c r="L1227" s="5" t="inlineStr">
        <is>
          <t>CONFORME</t>
        </is>
      </c>
      <c r="M1227" s="5" t="inlineStr">
        <is>
          <t>A2516820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AA25129927</t>
        </is>
      </c>
      <c r="C1228" s="5" t="inlineStr">
        <is>
          <t>2415,07</t>
        </is>
      </c>
      <c r="D1228" s="5" t="inlineStr">
        <is>
          <t>0,6</t>
        </is>
      </c>
      <c r="E1228" s="5" t="inlineStr">
        <is>
          <t>26,24</t>
        </is>
      </c>
      <c r="F1228" s="5" t="inlineStr">
        <is>
          <t>-0,2</t>
        </is>
      </c>
      <c r="G1228" s="5" t="inlineStr">
        <is>
          <t>16,43</t>
        </is>
      </c>
      <c r="H1228" s="5" t="inlineStr">
        <is>
          <t>-1,7</t>
        </is>
      </c>
      <c r="I1228" s="5" t="inlineStr">
        <is>
          <t>SIN FUGA</t>
        </is>
      </c>
      <c r="J1228" s="6" t="n">
        <v>45954</v>
      </c>
      <c r="K1228" s="5" t="inlineStr">
        <is>
          <t>VI-289865-2025</t>
        </is>
      </c>
      <c r="L1228" s="5" t="inlineStr">
        <is>
          <t>CONFORME</t>
        </is>
      </c>
      <c r="M1228" s="5" t="inlineStr">
        <is>
          <t>A2516826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AA25129928</t>
        </is>
      </c>
      <c r="C1229" s="5" t="inlineStr">
        <is>
          <t>2415,07</t>
        </is>
      </c>
      <c r="D1229" s="5" t="inlineStr">
        <is>
          <t>0,2</t>
        </is>
      </c>
      <c r="E1229" s="5" t="inlineStr">
        <is>
          <t>26,24</t>
        </is>
      </c>
      <c r="F1229" s="5" t="inlineStr">
        <is>
          <t>0,4</t>
        </is>
      </c>
      <c r="G1229" s="5" t="inlineStr">
        <is>
          <t>16,43</t>
        </is>
      </c>
      <c r="H1229" s="5" t="inlineStr">
        <is>
          <t>2,2</t>
        </is>
      </c>
      <c r="I1229" s="5" t="inlineStr">
        <is>
          <t>SIN FUGA</t>
        </is>
      </c>
      <c r="J1229" s="6" t="n">
        <v>45954</v>
      </c>
      <c r="K1229" s="5" t="inlineStr">
        <is>
          <t>VI-289866-2025</t>
        </is>
      </c>
      <c r="L1229" s="5" t="inlineStr">
        <is>
          <t>CONFORME</t>
        </is>
      </c>
      <c r="M1229" s="5" t="inlineStr">
        <is>
          <t>A2516818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AA25129929</t>
        </is>
      </c>
      <c r="C1230" s="5" t="inlineStr">
        <is>
          <t>2415,07</t>
        </is>
      </c>
      <c r="D1230" s="5" t="inlineStr">
        <is>
          <t>0,4</t>
        </is>
      </c>
      <c r="E1230" s="5" t="inlineStr">
        <is>
          <t>26,24</t>
        </is>
      </c>
      <c r="F1230" s="5" t="inlineStr">
        <is>
          <t>0,4</t>
        </is>
      </c>
      <c r="G1230" s="5" t="inlineStr">
        <is>
          <t>16,43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45954</v>
      </c>
      <c r="K1230" s="5" t="inlineStr">
        <is>
          <t>VI-289867-2025</t>
        </is>
      </c>
      <c r="L1230" s="5" t="inlineStr">
        <is>
          <t>CONFORME</t>
        </is>
      </c>
      <c r="M1230" s="5" t="inlineStr">
        <is>
          <t>A2516812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AA25129930</t>
        </is>
      </c>
      <c r="C1231" s="5" t="inlineStr">
        <is>
          <t>2415,07</t>
        </is>
      </c>
      <c r="D1231" s="5" t="inlineStr">
        <is>
          <t>0,4</t>
        </is>
      </c>
      <c r="E1231" s="5" t="inlineStr">
        <is>
          <t>26,24</t>
        </is>
      </c>
      <c r="F1231" s="5" t="inlineStr">
        <is>
          <t>-1,0</t>
        </is>
      </c>
      <c r="G1231" s="5" t="inlineStr">
        <is>
          <t>16,43</t>
        </is>
      </c>
      <c r="H1231" s="5" t="inlineStr">
        <is>
          <t>-3,2</t>
        </is>
      </c>
      <c r="I1231" s="5" t="inlineStr">
        <is>
          <t>SIN FUGA</t>
        </is>
      </c>
      <c r="J1231" s="6" t="n">
        <v>45954</v>
      </c>
      <c r="K1231" s="5" t="inlineStr">
        <is>
          <t>VI-289868-2025</t>
        </is>
      </c>
      <c r="L1231" s="5" t="inlineStr">
        <is>
          <t>CONFORME</t>
        </is>
      </c>
      <c r="M1231" s="5" t="inlineStr">
        <is>
          <t>A2516824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AA25129931</t>
        </is>
      </c>
      <c r="C1232" s="5" t="inlineStr">
        <is>
          <t>2410,98</t>
        </is>
      </c>
      <c r="D1232" s="5" t="inlineStr">
        <is>
          <t>1,3</t>
        </is>
      </c>
      <c r="E1232" s="5" t="inlineStr">
        <is>
          <t>26,36</t>
        </is>
      </c>
      <c r="F1232" s="5" t="inlineStr">
        <is>
          <t>0,8</t>
        </is>
      </c>
      <c r="G1232" s="5" t="inlineStr">
        <is>
          <t>16,21</t>
        </is>
      </c>
      <c r="H1232" s="5" t="inlineStr">
        <is>
          <t>0,6</t>
        </is>
      </c>
      <c r="I1232" s="5" t="inlineStr">
        <is>
          <t>SIN FUGA</t>
        </is>
      </c>
      <c r="J1232" s="6" t="n">
        <v>45964</v>
      </c>
      <c r="K1232" s="5" t="inlineStr">
        <is>
          <t>VI-300147-2025</t>
        </is>
      </c>
      <c r="L1232" s="5" t="inlineStr">
        <is>
          <t>CONFORME</t>
        </is>
      </c>
      <c r="M1232" s="5" t="inlineStr">
        <is>
          <t>A2771320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AA25129932</t>
        </is>
      </c>
      <c r="C1233" s="5" t="inlineStr">
        <is>
          <t>2415,07</t>
        </is>
      </c>
      <c r="D1233" s="5" t="inlineStr">
        <is>
          <t>0,4</t>
        </is>
      </c>
      <c r="E1233" s="5" t="inlineStr">
        <is>
          <t>26,24</t>
        </is>
      </c>
      <c r="F1233" s="5" t="inlineStr">
        <is>
          <t>0,2</t>
        </is>
      </c>
      <c r="G1233" s="5" t="inlineStr">
        <is>
          <t>16,43</t>
        </is>
      </c>
      <c r="H1233" s="5" t="inlineStr">
        <is>
          <t>-2,2</t>
        </is>
      </c>
      <c r="I1233" s="5" t="inlineStr">
        <is>
          <t>SIN FUGA</t>
        </is>
      </c>
      <c r="J1233" s="6" t="n">
        <v>45954</v>
      </c>
      <c r="K1233" s="5" t="inlineStr">
        <is>
          <t>VI-289870-2025</t>
        </is>
      </c>
      <c r="L1233" s="5" t="inlineStr">
        <is>
          <t>CONFORME</t>
        </is>
      </c>
      <c r="M1233" s="5" t="inlineStr">
        <is>
          <t>A2518608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AA25129933</t>
        </is>
      </c>
      <c r="C1234" s="5" t="inlineStr">
        <is>
          <t>2386,73</t>
        </is>
      </c>
      <c r="D1234" s="5" t="inlineStr">
        <is>
          <t>0,6</t>
        </is>
      </c>
      <c r="E1234" s="5" t="inlineStr">
        <is>
          <t>26,28</t>
        </is>
      </c>
      <c r="F1234" s="5" t="inlineStr">
        <is>
          <t>-0,3</t>
        </is>
      </c>
      <c r="G1234" s="5" t="inlineStr">
        <is>
          <t>16,45</t>
        </is>
      </c>
      <c r="H1234" s="5" t="inlineStr">
        <is>
          <t>-0,8</t>
        </is>
      </c>
      <c r="I1234" s="5" t="inlineStr">
        <is>
          <t>SIN FUGA</t>
        </is>
      </c>
      <c r="J1234" s="6" t="n">
        <v>45955</v>
      </c>
      <c r="K1234" s="5" t="inlineStr">
        <is>
          <t>VI-289871-2025</t>
        </is>
      </c>
      <c r="L1234" s="5" t="inlineStr">
        <is>
          <t>CONFORME</t>
        </is>
      </c>
      <c r="M1234" s="5" t="inlineStr">
        <is>
          <t>A2518609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AA25129934</t>
        </is>
      </c>
      <c r="C1235" s="5" t="inlineStr">
        <is>
          <t>2386,73</t>
        </is>
      </c>
      <c r="D1235" s="5" t="inlineStr">
        <is>
          <t>0,9</t>
        </is>
      </c>
      <c r="E1235" s="5" t="inlineStr">
        <is>
          <t>26,28</t>
        </is>
      </c>
      <c r="F1235" s="5" t="inlineStr">
        <is>
          <t>0,7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VI-289872-2025</t>
        </is>
      </c>
      <c r="L1235" s="5" t="inlineStr">
        <is>
          <t>CONFORME</t>
        </is>
      </c>
      <c r="M1235" s="5" t="inlineStr">
        <is>
          <t>A2518603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AA25129935</t>
        </is>
      </c>
      <c r="C1236" s="5" t="inlineStr">
        <is>
          <t>2386,73</t>
        </is>
      </c>
      <c r="D1236" s="5" t="inlineStr">
        <is>
          <t>0,2</t>
        </is>
      </c>
      <c r="E1236" s="5" t="inlineStr">
        <is>
          <t>26,28</t>
        </is>
      </c>
      <c r="F1236" s="5" t="inlineStr">
        <is>
          <t>0,9</t>
        </is>
      </c>
      <c r="G1236" s="5" t="inlineStr">
        <is>
          <t>16,45</t>
        </is>
      </c>
      <c r="H1236" s="5" t="inlineStr">
        <is>
          <t>0,7</t>
        </is>
      </c>
      <c r="I1236" s="5" t="inlineStr">
        <is>
          <t>SIN FUGA</t>
        </is>
      </c>
      <c r="J1236" s="6" t="n">
        <v>45955</v>
      </c>
      <c r="K1236" s="5" t="inlineStr">
        <is>
          <t>VI-289873-2025</t>
        </is>
      </c>
      <c r="L1236" s="5" t="inlineStr">
        <is>
          <t>CONFORME</t>
        </is>
      </c>
      <c r="M1236" s="5" t="inlineStr">
        <is>
          <t>A2518604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AA25129936</t>
        </is>
      </c>
      <c r="C1237" s="5" t="inlineStr">
        <is>
          <t>2386,73</t>
        </is>
      </c>
      <c r="D1237" s="5" t="inlineStr">
        <is>
          <t>1,0</t>
        </is>
      </c>
      <c r="E1237" s="5" t="inlineStr">
        <is>
          <t>26,28</t>
        </is>
      </c>
      <c r="F1237" s="5" t="inlineStr">
        <is>
          <t>1,1</t>
        </is>
      </c>
      <c r="G1237" s="5" t="inlineStr">
        <is>
          <t>16,45</t>
        </is>
      </c>
      <c r="H1237" s="5" t="inlineStr">
        <is>
          <t>0,7</t>
        </is>
      </c>
      <c r="I1237" s="5" t="inlineStr">
        <is>
          <t>SIN FUGA</t>
        </is>
      </c>
      <c r="J1237" s="6" t="n">
        <v>45955</v>
      </c>
      <c r="K1237" s="5" t="inlineStr">
        <is>
          <t>VI-289874-2025</t>
        </is>
      </c>
      <c r="L1237" s="5" t="inlineStr">
        <is>
          <t>CONFORME</t>
        </is>
      </c>
      <c r="M1237" s="5" t="inlineStr">
        <is>
          <t>A2518610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AA25129937</t>
        </is>
      </c>
      <c r="C1238" s="5" t="inlineStr">
        <is>
          <t>2386,73</t>
        </is>
      </c>
      <c r="D1238" s="5" t="inlineStr">
        <is>
          <t>0,7</t>
        </is>
      </c>
      <c r="E1238" s="5" t="inlineStr">
        <is>
          <t>26,28</t>
        </is>
      </c>
      <c r="F1238" s="5" t="inlineStr">
        <is>
          <t>0,5</t>
        </is>
      </c>
      <c r="G1238" s="5" t="inlineStr">
        <is>
          <t>16,45</t>
        </is>
      </c>
      <c r="H1238" s="5" t="inlineStr">
        <is>
          <t>-0,3</t>
        </is>
      </c>
      <c r="I1238" s="5" t="inlineStr">
        <is>
          <t>SIN FUGA</t>
        </is>
      </c>
      <c r="J1238" s="6" t="n">
        <v>45955</v>
      </c>
      <c r="K1238" s="5" t="inlineStr">
        <is>
          <t>VI-289875-2025</t>
        </is>
      </c>
      <c r="L1238" s="5" t="inlineStr">
        <is>
          <t>CONFORME</t>
        </is>
      </c>
      <c r="M1238" s="5" t="inlineStr">
        <is>
          <t>A2518607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AA25129938</t>
        </is>
      </c>
      <c r="C1239" s="5" t="inlineStr">
        <is>
          <t>2386,73</t>
        </is>
      </c>
      <c r="D1239" s="5" t="inlineStr">
        <is>
          <t>0,9</t>
        </is>
      </c>
      <c r="E1239" s="5" t="inlineStr">
        <is>
          <t>26,28</t>
        </is>
      </c>
      <c r="F1239" s="5" t="inlineStr">
        <is>
          <t>-0,3</t>
        </is>
      </c>
      <c r="G1239" s="5" t="inlineStr">
        <is>
          <t>16,45</t>
        </is>
      </c>
      <c r="H1239" s="5" t="inlineStr">
        <is>
          <t>-1,3</t>
        </is>
      </c>
      <c r="I1239" s="5" t="inlineStr">
        <is>
          <t>SIN FUGA</t>
        </is>
      </c>
      <c r="J1239" s="6" t="n">
        <v>45955</v>
      </c>
      <c r="K1239" s="5" t="inlineStr">
        <is>
          <t>VI-289876-2025</t>
        </is>
      </c>
      <c r="L1239" s="5" t="inlineStr">
        <is>
          <t>CONFORME</t>
        </is>
      </c>
      <c r="M1239" s="5" t="inlineStr">
        <is>
          <t>A2518606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AA25129939</t>
        </is>
      </c>
      <c r="C1240" s="5" t="inlineStr">
        <is>
          <t>2386,73</t>
        </is>
      </c>
      <c r="D1240" s="5" t="inlineStr">
        <is>
          <t>0,7</t>
        </is>
      </c>
      <c r="E1240" s="5" t="inlineStr">
        <is>
          <t>26,28</t>
        </is>
      </c>
      <c r="F1240" s="5" t="inlineStr">
        <is>
          <t>-0,3</t>
        </is>
      </c>
      <c r="G1240" s="5" t="inlineStr">
        <is>
          <t>16,45</t>
        </is>
      </c>
      <c r="H1240" s="5" t="inlineStr">
        <is>
          <t>-1,3</t>
        </is>
      </c>
      <c r="I1240" s="5" t="inlineStr">
        <is>
          <t>SIN FUGA</t>
        </is>
      </c>
      <c r="J1240" s="6" t="n">
        <v>45955</v>
      </c>
      <c r="K1240" s="5" t="inlineStr">
        <is>
          <t>VI-289877-2025</t>
        </is>
      </c>
      <c r="L1240" s="5" t="inlineStr">
        <is>
          <t>CONFORME</t>
        </is>
      </c>
      <c r="M1240" s="5" t="inlineStr">
        <is>
          <t>A2518605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AA25129940</t>
        </is>
      </c>
      <c r="C1241" s="5" t="inlineStr">
        <is>
          <t>2386,73</t>
        </is>
      </c>
      <c r="D1241" s="5" t="inlineStr">
        <is>
          <t>0,9</t>
        </is>
      </c>
      <c r="E1241" s="5" t="inlineStr">
        <is>
          <t>26,28</t>
        </is>
      </c>
      <c r="F1241" s="5" t="inlineStr">
        <is>
          <t>0,3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VI-289878-2025</t>
        </is>
      </c>
      <c r="L1241" s="5" t="inlineStr">
        <is>
          <t>CONFORME</t>
        </is>
      </c>
      <c r="M1241" s="5" t="inlineStr">
        <is>
          <t>A2518602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AA25129941</t>
        </is>
      </c>
      <c r="C1242" s="5" t="inlineStr">
        <is>
          <t>2386,73</t>
        </is>
      </c>
      <c r="D1242" s="5" t="inlineStr">
        <is>
          <t>0,2</t>
        </is>
      </c>
      <c r="E1242" s="5" t="inlineStr">
        <is>
          <t>26,28</t>
        </is>
      </c>
      <c r="F1242" s="5" t="inlineStr">
        <is>
          <t>0,9</t>
        </is>
      </c>
      <c r="G1242" s="5" t="inlineStr">
        <is>
          <t>16,45</t>
        </is>
      </c>
      <c r="H1242" s="5" t="inlineStr">
        <is>
          <t>0,7</t>
        </is>
      </c>
      <c r="I1242" s="5" t="inlineStr">
        <is>
          <t>SIN FUGA</t>
        </is>
      </c>
      <c r="J1242" s="6" t="n">
        <v>45955</v>
      </c>
      <c r="K1242" s="5" t="inlineStr">
        <is>
          <t>VI-289879-2025</t>
        </is>
      </c>
      <c r="L1242" s="5" t="inlineStr">
        <is>
          <t>CONFORME</t>
        </is>
      </c>
      <c r="M1242" s="5" t="inlineStr">
        <is>
          <t>A2518620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AA25129942</t>
        </is>
      </c>
      <c r="C1243" s="5" t="inlineStr">
        <is>
          <t>2386,73</t>
        </is>
      </c>
      <c r="D1243" s="5" t="inlineStr">
        <is>
          <t>0,8</t>
        </is>
      </c>
      <c r="E1243" s="5" t="inlineStr">
        <is>
          <t>26,28</t>
        </is>
      </c>
      <c r="F1243" s="5" t="inlineStr">
        <is>
          <t>-1,3</t>
        </is>
      </c>
      <c r="G1243" s="5" t="inlineStr">
        <is>
          <t>16,45</t>
        </is>
      </c>
      <c r="H1243" s="5" t="inlineStr">
        <is>
          <t>-4,3</t>
        </is>
      </c>
      <c r="I1243" s="5" t="inlineStr">
        <is>
          <t>SIN FUGA</t>
        </is>
      </c>
      <c r="J1243" s="6" t="n">
        <v>45955</v>
      </c>
      <c r="K1243" s="5" t="inlineStr">
        <is>
          <t>VI-289880-2025</t>
        </is>
      </c>
      <c r="L1243" s="5" t="inlineStr">
        <is>
          <t>CONFORME</t>
        </is>
      </c>
      <c r="M1243" s="5" t="inlineStr">
        <is>
          <t>A2518612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AA25129943</t>
        </is>
      </c>
      <c r="C1244" s="5" t="inlineStr">
        <is>
          <t>2386,73</t>
        </is>
      </c>
      <c r="D1244" s="5" t="inlineStr">
        <is>
          <t>0,7</t>
        </is>
      </c>
      <c r="E1244" s="5" t="inlineStr">
        <is>
          <t>26,28</t>
        </is>
      </c>
      <c r="F1244" s="5" t="inlineStr">
        <is>
          <t>1,1</t>
        </is>
      </c>
      <c r="G1244" s="5" t="inlineStr">
        <is>
          <t>16,45</t>
        </is>
      </c>
      <c r="H1244" s="5" t="inlineStr">
        <is>
          <t>0,7</t>
        </is>
      </c>
      <c r="I1244" s="5" t="inlineStr">
        <is>
          <t>SIN FUGA</t>
        </is>
      </c>
      <c r="J1244" s="6" t="n">
        <v>45955</v>
      </c>
      <c r="K1244" s="5" t="inlineStr">
        <is>
          <t>VI-289881-2025</t>
        </is>
      </c>
      <c r="L1244" s="5" t="inlineStr">
        <is>
          <t>CONFORME</t>
        </is>
      </c>
      <c r="M1244" s="5" t="inlineStr">
        <is>
          <t>A2518617</t>
        </is>
      </c>
      <c r="N1244" s="5" t="n">
        <v>6</v>
      </c>
      <c r="O1244" s="5" t="inlineStr">
        <is>
          <t xml:space="preserve"> 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AA25129944</t>
        </is>
      </c>
      <c r="C1245" s="5" t="inlineStr">
        <is>
          <t>2381,17</t>
        </is>
      </c>
      <c r="D1245" s="5" t="inlineStr">
        <is>
          <t>1,6</t>
        </is>
      </c>
      <c r="E1245" s="5" t="inlineStr">
        <is>
          <t>26,25</t>
        </is>
      </c>
      <c r="F1245" s="5" t="inlineStr">
        <is>
          <t>1,0</t>
        </is>
      </c>
      <c r="G1245" s="5" t="inlineStr">
        <is>
          <t>16,42</t>
        </is>
      </c>
      <c r="H1245" s="5" t="inlineStr">
        <is>
          <t>0,2</t>
        </is>
      </c>
      <c r="I1245" s="5" t="inlineStr">
        <is>
          <t>SIN FUGA</t>
        </is>
      </c>
      <c r="J1245" s="6" t="n">
        <v>45955</v>
      </c>
      <c r="K1245" s="5" t="inlineStr">
        <is>
          <t>VI-289882-2025</t>
        </is>
      </c>
      <c r="L1245" s="5" t="inlineStr">
        <is>
          <t>CONFORME</t>
        </is>
      </c>
      <c r="M1245" s="5" t="inlineStr">
        <is>
          <t>A2518613</t>
        </is>
      </c>
      <c r="N1245" s="5" t="n">
        <v>6</v>
      </c>
      <c r="O1245" s="5" t="inlineStr">
        <is>
          <t xml:space="preserve"> 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AA25129945</t>
        </is>
      </c>
      <c r="C1246" s="5" t="inlineStr">
        <is>
          <t>2381,17</t>
        </is>
      </c>
      <c r="D1246" s="5" t="inlineStr">
        <is>
          <t>1,0</t>
        </is>
      </c>
      <c r="E1246" s="5" t="inlineStr">
        <is>
          <t>26,25</t>
        </is>
      </c>
      <c r="F1246" s="5" t="inlineStr">
        <is>
          <t>1,0</t>
        </is>
      </c>
      <c r="G1246" s="5" t="inlineStr">
        <is>
          <t>16,42</t>
        </is>
      </c>
      <c r="H1246" s="5" t="inlineStr">
        <is>
          <t>0,7</t>
        </is>
      </c>
      <c r="I1246" s="5" t="inlineStr">
        <is>
          <t>SIN FUGA</t>
        </is>
      </c>
      <c r="J1246" s="6" t="n">
        <v>45955</v>
      </c>
      <c r="K1246" s="5" t="inlineStr">
        <is>
          <t>VI-289883-2025</t>
        </is>
      </c>
      <c r="L1246" s="5" t="inlineStr">
        <is>
          <t>CONFORME</t>
        </is>
      </c>
      <c r="M1246" s="5" t="inlineStr">
        <is>
          <t>A2518619</t>
        </is>
      </c>
      <c r="N1246" s="5" t="n">
        <v>6</v>
      </c>
      <c r="O1246" s="5" t="inlineStr">
        <is>
          <t xml:space="preserve"> 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AA25129946</t>
        </is>
      </c>
      <c r="C1247" s="5" t="inlineStr">
        <is>
          <t>2381,17</t>
        </is>
      </c>
      <c r="D1247" s="5" t="inlineStr">
        <is>
          <t>1,0</t>
        </is>
      </c>
      <c r="E1247" s="5" t="inlineStr">
        <is>
          <t>26,25</t>
        </is>
      </c>
      <c r="F1247" s="5" t="inlineStr">
        <is>
          <t>1,8</t>
        </is>
      </c>
      <c r="G1247" s="5" t="inlineStr">
        <is>
          <t>16,42</t>
        </is>
      </c>
      <c r="H1247" s="5" t="inlineStr">
        <is>
          <t>0,7</t>
        </is>
      </c>
      <c r="I1247" s="5" t="inlineStr">
        <is>
          <t>SIN FUGA</t>
        </is>
      </c>
      <c r="J1247" s="6" t="n">
        <v>45955</v>
      </c>
      <c r="K1247" s="5" t="inlineStr">
        <is>
          <t>VI-289884-2025</t>
        </is>
      </c>
      <c r="L1247" s="5" t="inlineStr">
        <is>
          <t>CONFORME</t>
        </is>
      </c>
      <c r="M1247" s="5" t="inlineStr">
        <is>
          <t>A2518624</t>
        </is>
      </c>
      <c r="N1247" s="5" t="n">
        <v>6</v>
      </c>
      <c r="O1247" s="5" t="inlineStr">
        <is>
          <t xml:space="preserve"> 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AA25129947</t>
        </is>
      </c>
      <c r="C1248" s="5" t="inlineStr">
        <is>
          <t>2381,17</t>
        </is>
      </c>
      <c r="D1248" s="5" t="inlineStr">
        <is>
          <t>0,6</t>
        </is>
      </c>
      <c r="E1248" s="5" t="inlineStr">
        <is>
          <t>26,25</t>
        </is>
      </c>
      <c r="F1248" s="5" t="inlineStr">
        <is>
          <t>-0,0</t>
        </is>
      </c>
      <c r="G1248" s="5" t="inlineStr">
        <is>
          <t>16,42</t>
        </is>
      </c>
      <c r="H1248" s="5" t="inlineStr">
        <is>
          <t>-0,7</t>
        </is>
      </c>
      <c r="I1248" s="5" t="inlineStr">
        <is>
          <t>SIN FUGA</t>
        </is>
      </c>
      <c r="J1248" s="6" t="n">
        <v>45955</v>
      </c>
      <c r="K1248" s="5" t="inlineStr">
        <is>
          <t>VI-289885-2025</t>
        </is>
      </c>
      <c r="L1248" s="5" t="inlineStr">
        <is>
          <t>CONFORME</t>
        </is>
      </c>
      <c r="M1248" s="5" t="inlineStr">
        <is>
          <t>A2518630</t>
        </is>
      </c>
      <c r="N1248" s="5" t="n">
        <v>6</v>
      </c>
      <c r="O1248" s="5" t="inlineStr">
        <is>
          <t xml:space="preserve"> 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AA25129948</t>
        </is>
      </c>
      <c r="C1249" s="5" t="inlineStr">
        <is>
          <t>2381,17</t>
        </is>
      </c>
      <c r="D1249" s="5" t="inlineStr">
        <is>
          <t>0,7</t>
        </is>
      </c>
      <c r="E1249" s="5" t="inlineStr">
        <is>
          <t>26,25</t>
        </is>
      </c>
      <c r="F1249" s="5" t="inlineStr">
        <is>
          <t>0,0</t>
        </is>
      </c>
      <c r="G1249" s="5" t="inlineStr">
        <is>
          <t>16,42</t>
        </is>
      </c>
      <c r="H1249" s="5" t="inlineStr">
        <is>
          <t>-1,2</t>
        </is>
      </c>
      <c r="I1249" s="5" t="inlineStr">
        <is>
          <t>SIN FUGA</t>
        </is>
      </c>
      <c r="J1249" s="6" t="n">
        <v>45955</v>
      </c>
      <c r="K1249" s="5" t="inlineStr">
        <is>
          <t>VI-289886-2025</t>
        </is>
      </c>
      <c r="L1249" s="5" t="inlineStr">
        <is>
          <t>CONFORME</t>
        </is>
      </c>
      <c r="M1249" s="5" t="inlineStr">
        <is>
          <t>A2518625</t>
        </is>
      </c>
      <c r="N1249" s="5" t="n">
        <v>6</v>
      </c>
      <c r="O1249" s="5" t="inlineStr">
        <is>
          <t xml:space="preserve"> 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AA25129949</t>
        </is>
      </c>
      <c r="C1250" s="5" t="inlineStr">
        <is>
          <t>2381,17</t>
        </is>
      </c>
      <c r="D1250" s="5" t="inlineStr">
        <is>
          <t>0,0</t>
        </is>
      </c>
      <c r="E1250" s="5" t="inlineStr">
        <is>
          <t>26,25</t>
        </is>
      </c>
      <c r="F1250" s="5" t="inlineStr">
        <is>
          <t>0,4</t>
        </is>
      </c>
      <c r="G1250" s="5" t="inlineStr">
        <is>
          <t>16,42</t>
        </is>
      </c>
      <c r="H1250" s="5" t="inlineStr">
        <is>
          <t>-0,2</t>
        </is>
      </c>
      <c r="I1250" s="5" t="inlineStr">
        <is>
          <t>SIN FUGA</t>
        </is>
      </c>
      <c r="J1250" s="6" t="n">
        <v>45955</v>
      </c>
      <c r="K1250" s="5" t="inlineStr">
        <is>
          <t>VI-289887-2025</t>
        </is>
      </c>
      <c r="L1250" s="5" t="inlineStr">
        <is>
          <t>CONFORME</t>
        </is>
      </c>
      <c r="M1250" s="5" t="inlineStr">
        <is>
          <t>A2518623</t>
        </is>
      </c>
      <c r="N1250" s="5" t="n">
        <v>6</v>
      </c>
      <c r="O1250" s="5" t="inlineStr">
        <is>
          <t xml:space="preserve"> 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AA25129950</t>
        </is>
      </c>
      <c r="C1251" s="5" t="inlineStr">
        <is>
          <t>2381,17</t>
        </is>
      </c>
      <c r="D1251" s="5" t="inlineStr">
        <is>
          <t>0,6</t>
        </is>
      </c>
      <c r="E1251" s="5" t="inlineStr">
        <is>
          <t>26,25</t>
        </is>
      </c>
      <c r="F1251" s="5" t="inlineStr">
        <is>
          <t>-0,2</t>
        </is>
      </c>
      <c r="G1251" s="5" t="inlineStr">
        <is>
          <t>16,42</t>
        </is>
      </c>
      <c r="H1251" s="5" t="inlineStr">
        <is>
          <t>-1,2</t>
        </is>
      </c>
      <c r="I1251" s="5" t="inlineStr">
        <is>
          <t>SIN FUGA</t>
        </is>
      </c>
      <c r="J1251" s="6" t="n">
        <v>45955</v>
      </c>
      <c r="K1251" s="5" t="inlineStr">
        <is>
          <t>VI-289888-2025</t>
        </is>
      </c>
      <c r="L1251" s="5" t="inlineStr">
        <is>
          <t>CONFORME</t>
        </is>
      </c>
      <c r="M1251" s="5" t="inlineStr">
        <is>
          <t>A2518616</t>
        </is>
      </c>
      <c r="N1251" s="5" t="n">
        <v>6</v>
      </c>
      <c r="O1251" s="5" t="inlineStr">
        <is>
          <t xml:space="preserve"> 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AA25129951</t>
        </is>
      </c>
      <c r="C1252" s="5" t="inlineStr">
        <is>
          <t>2381,17</t>
        </is>
      </c>
      <c r="D1252" s="5" t="inlineStr">
        <is>
          <t>0,7</t>
        </is>
      </c>
      <c r="E1252" s="5" t="inlineStr">
        <is>
          <t>26,25</t>
        </is>
      </c>
      <c r="F1252" s="5" t="inlineStr">
        <is>
          <t>0,2</t>
        </is>
      </c>
      <c r="G1252" s="5" t="inlineStr">
        <is>
          <t>16,42</t>
        </is>
      </c>
      <c r="H1252" s="5" t="inlineStr">
        <is>
          <t>-0,7</t>
        </is>
      </c>
      <c r="I1252" s="5" t="inlineStr">
        <is>
          <t>SIN FUGA</t>
        </is>
      </c>
      <c r="J1252" s="6" t="n">
        <v>45955</v>
      </c>
      <c r="K1252" s="5" t="inlineStr">
        <is>
          <t>VI-289889-2025</t>
        </is>
      </c>
      <c r="L1252" s="5" t="inlineStr">
        <is>
          <t>CONFORME</t>
        </is>
      </c>
      <c r="M1252" s="5" t="inlineStr">
        <is>
          <t>A2518631</t>
        </is>
      </c>
      <c r="N1252" s="5" t="n">
        <v>6</v>
      </c>
      <c r="O1252" s="5" t="inlineStr">
        <is>
          <t xml:space="preserve"> IT-143-2025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AA25129952</t>
        </is>
      </c>
      <c r="C1253" s="5" t="inlineStr">
        <is>
          <t>2381,17</t>
        </is>
      </c>
      <c r="D1253" s="5" t="inlineStr">
        <is>
          <t>0,1</t>
        </is>
      </c>
      <c r="E1253" s="5" t="inlineStr">
        <is>
          <t>26,25</t>
        </is>
      </c>
      <c r="F1253" s="5" t="inlineStr">
        <is>
          <t>1,6</t>
        </is>
      </c>
      <c r="G1253" s="5" t="inlineStr">
        <is>
          <t>16,42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VI-289890-2025</t>
        </is>
      </c>
      <c r="L1253" s="5" t="inlineStr">
        <is>
          <t>CONFORME</t>
        </is>
      </c>
      <c r="M1253" s="5" t="inlineStr">
        <is>
          <t>A2518659</t>
        </is>
      </c>
      <c r="N1253" s="5" t="n">
        <v>6</v>
      </c>
      <c r="O1253" s="5" t="inlineStr">
        <is>
          <t xml:space="preserve"> IT-143-2025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AA25129953</t>
        </is>
      </c>
      <c r="C1254" s="5" t="inlineStr">
        <is>
          <t>2381,17</t>
        </is>
      </c>
      <c r="D1254" s="5" t="inlineStr">
        <is>
          <t>0,0</t>
        </is>
      </c>
      <c r="E1254" s="5" t="inlineStr">
        <is>
          <t>26,25</t>
        </is>
      </c>
      <c r="F1254" s="5" t="inlineStr">
        <is>
          <t>0,4</t>
        </is>
      </c>
      <c r="G1254" s="5" t="inlineStr">
        <is>
          <t>16,42</t>
        </is>
      </c>
      <c r="H1254" s="5" t="inlineStr">
        <is>
          <t>-0,2</t>
        </is>
      </c>
      <c r="I1254" s="5" t="inlineStr">
        <is>
          <t>SIN FUGA</t>
        </is>
      </c>
      <c r="J1254" s="6" t="n">
        <v>45955</v>
      </c>
      <c r="K1254" s="5" t="inlineStr">
        <is>
          <t>VI-289891-2025</t>
        </is>
      </c>
      <c r="L1254" s="5" t="inlineStr">
        <is>
          <t>CONFORME</t>
        </is>
      </c>
      <c r="M1254" s="5" t="inlineStr">
        <is>
          <t>A2518660</t>
        </is>
      </c>
      <c r="N1254" s="5" t="n">
        <v>6</v>
      </c>
      <c r="O1254" s="5" t="inlineStr">
        <is>
          <t xml:space="preserve"> IT-143-2025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AA25129954</t>
        </is>
      </c>
      <c r="C1255" s="5" t="inlineStr">
        <is>
          <t>2381,17</t>
        </is>
      </c>
      <c r="D1255" s="5" t="inlineStr">
        <is>
          <t>0,4</t>
        </is>
      </c>
      <c r="E1255" s="5" t="inlineStr">
        <is>
          <t>26,25</t>
        </is>
      </c>
      <c r="F1255" s="5" t="inlineStr">
        <is>
          <t>1,4</t>
        </is>
      </c>
      <c r="G1255" s="5" t="inlineStr">
        <is>
          <t>16,42</t>
        </is>
      </c>
      <c r="H1255" s="5" t="inlineStr">
        <is>
          <t>1,2</t>
        </is>
      </c>
      <c r="I1255" s="5" t="inlineStr">
        <is>
          <t>SIN FUGA</t>
        </is>
      </c>
      <c r="J1255" s="6" t="n">
        <v>45955</v>
      </c>
      <c r="K1255" s="5" t="inlineStr">
        <is>
          <t>VI-289892-2025</t>
        </is>
      </c>
      <c r="L1255" s="5" t="inlineStr">
        <is>
          <t>CONFORME</t>
        </is>
      </c>
      <c r="M1255" s="5" t="inlineStr">
        <is>
          <t>A2518654</t>
        </is>
      </c>
      <c r="N1255" s="5" t="n">
        <v>6</v>
      </c>
      <c r="O1255" s="5" t="inlineStr">
        <is>
          <t xml:space="preserve"> IT-143-2025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AA25129955</t>
        </is>
      </c>
      <c r="C1256" s="5" t="inlineStr">
        <is>
          <t>2388,13</t>
        </is>
      </c>
      <c r="D1256" s="5" t="inlineStr">
        <is>
          <t>0,5</t>
        </is>
      </c>
      <c r="E1256" s="5" t="inlineStr">
        <is>
          <t>26,28</t>
        </is>
      </c>
      <c r="F1256" s="5" t="inlineStr">
        <is>
          <t>1,3</t>
        </is>
      </c>
      <c r="G1256" s="5" t="inlineStr">
        <is>
          <t>16,48</t>
        </is>
      </c>
      <c r="H1256" s="5" t="inlineStr">
        <is>
          <t>1,0</t>
        </is>
      </c>
      <c r="I1256" s="5" t="inlineStr">
        <is>
          <t>SIN FUGA</t>
        </is>
      </c>
      <c r="J1256" s="6" t="n">
        <v>45955</v>
      </c>
      <c r="K1256" s="5" t="inlineStr">
        <is>
          <t>VI-289893-2025</t>
        </is>
      </c>
      <c r="L1256" s="5" t="inlineStr">
        <is>
          <t>CONFORME</t>
        </is>
      </c>
      <c r="M1256" s="5" t="inlineStr">
        <is>
          <t>A2518658</t>
        </is>
      </c>
      <c r="N1256" s="5" t="n">
        <v>6</v>
      </c>
      <c r="O1256" s="5" t="inlineStr">
        <is>
          <t xml:space="preserve"> IT-143-2025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AA25129956</t>
        </is>
      </c>
      <c r="C1257" s="5" t="inlineStr">
        <is>
          <t>2388,13</t>
        </is>
      </c>
      <c r="D1257" s="5" t="inlineStr">
        <is>
          <t>0,8</t>
        </is>
      </c>
      <c r="E1257" s="5" t="inlineStr">
        <is>
          <t>26,28</t>
        </is>
      </c>
      <c r="F1257" s="5" t="inlineStr">
        <is>
          <t>0,1</t>
        </is>
      </c>
      <c r="G1257" s="5" t="inlineStr">
        <is>
          <t>16,48</t>
        </is>
      </c>
      <c r="H1257" s="5" t="inlineStr">
        <is>
          <t>-1,4</t>
        </is>
      </c>
      <c r="I1257" s="5" t="inlineStr">
        <is>
          <t>SIN FUGA</t>
        </is>
      </c>
      <c r="J1257" s="6" t="n">
        <v>45955</v>
      </c>
      <c r="K1257" s="5" t="inlineStr">
        <is>
          <t>VI-289894-2025</t>
        </is>
      </c>
      <c r="L1257" s="5" t="inlineStr">
        <is>
          <t>CONFORME</t>
        </is>
      </c>
      <c r="M1257" s="5" t="inlineStr">
        <is>
          <t>A2518655</t>
        </is>
      </c>
      <c r="N1257" s="5" t="n">
        <v>6</v>
      </c>
      <c r="O1257" s="5" t="inlineStr">
        <is>
          <t xml:space="preserve"> IT-143-2025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AA25129957</t>
        </is>
      </c>
      <c r="C1258" s="5" t="inlineStr">
        <is>
          <t>2388,13</t>
        </is>
      </c>
      <c r="D1258" s="5" t="inlineStr">
        <is>
          <t>0,4</t>
        </is>
      </c>
      <c r="E1258" s="5" t="inlineStr">
        <is>
          <t>26,28</t>
        </is>
      </c>
      <c r="F1258" s="5" t="inlineStr">
        <is>
          <t>0,5</t>
        </is>
      </c>
      <c r="G1258" s="5" t="inlineStr">
        <is>
          <t>16,48</t>
        </is>
      </c>
      <c r="H1258" s="5" t="inlineStr">
        <is>
          <t>-0,4</t>
        </is>
      </c>
      <c r="I1258" s="5" t="inlineStr">
        <is>
          <t>SIN FUGA</t>
        </is>
      </c>
      <c r="J1258" s="6" t="n">
        <v>45955</v>
      </c>
      <c r="K1258" s="5" t="inlineStr">
        <is>
          <t>VI-289895-2025</t>
        </is>
      </c>
      <c r="L1258" s="5" t="inlineStr">
        <is>
          <t>CONFORME</t>
        </is>
      </c>
      <c r="M1258" s="5" t="inlineStr">
        <is>
          <t>A2518651</t>
        </is>
      </c>
      <c r="N1258" s="5" t="n">
        <v>6</v>
      </c>
      <c r="O1258" s="5" t="inlineStr">
        <is>
          <t xml:space="preserve"> IT-143-2025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AA25129958</t>
        </is>
      </c>
      <c r="C1259" s="5" t="inlineStr">
        <is>
          <t>2388,13</t>
        </is>
      </c>
      <c r="D1259" s="5" t="inlineStr">
        <is>
          <t>1,4</t>
        </is>
      </c>
      <c r="E1259" s="5" t="inlineStr">
        <is>
          <t>26,28</t>
        </is>
      </c>
      <c r="F1259" s="5" t="inlineStr">
        <is>
          <t>1,1</t>
        </is>
      </c>
      <c r="G1259" s="5" t="inlineStr">
        <is>
          <t>16,48</t>
        </is>
      </c>
      <c r="H1259" s="5" t="inlineStr">
        <is>
          <t>0,0</t>
        </is>
      </c>
      <c r="I1259" s="5" t="inlineStr">
        <is>
          <t>SIN FUGA</t>
        </is>
      </c>
      <c r="J1259" s="6" t="n">
        <v>45955</v>
      </c>
      <c r="K1259" s="5" t="inlineStr">
        <is>
          <t>VI-289896-2025</t>
        </is>
      </c>
      <c r="L1259" s="5" t="inlineStr">
        <is>
          <t>CONFORME</t>
        </is>
      </c>
      <c r="M1259" s="5" t="inlineStr">
        <is>
          <t>A2518657</t>
        </is>
      </c>
      <c r="N1259" s="5" t="n">
        <v>6</v>
      </c>
      <c r="O1259" s="5" t="inlineStr">
        <is>
          <t xml:space="preserve"> IT-143-2025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AA25129959</t>
        </is>
      </c>
      <c r="C1260" s="5" t="inlineStr">
        <is>
          <t>2388,13</t>
        </is>
      </c>
      <c r="D1260" s="5" t="inlineStr">
        <is>
          <t>1,1</t>
        </is>
      </c>
      <c r="E1260" s="5" t="inlineStr">
        <is>
          <t>26,28</t>
        </is>
      </c>
      <c r="F1260" s="5" t="inlineStr">
        <is>
          <t>0,7</t>
        </is>
      </c>
      <c r="G1260" s="5" t="inlineStr">
        <is>
          <t>16,48</t>
        </is>
      </c>
      <c r="H1260" s="5" t="inlineStr">
        <is>
          <t>0,0</t>
        </is>
      </c>
      <c r="I1260" s="5" t="inlineStr">
        <is>
          <t>SIN FUGA</t>
        </is>
      </c>
      <c r="J1260" s="6" t="n">
        <v>45955</v>
      </c>
      <c r="K1260" s="5" t="inlineStr">
        <is>
          <t>VI-289897-2025</t>
        </is>
      </c>
      <c r="L1260" s="5" t="inlineStr">
        <is>
          <t>CONFORME</t>
        </is>
      </c>
      <c r="M1260" s="5" t="inlineStr">
        <is>
          <t>A2518653</t>
        </is>
      </c>
      <c r="N1260" s="5" t="n">
        <v>6</v>
      </c>
      <c r="O1260" s="5" t="inlineStr">
        <is>
          <t xml:space="preserve"> IT-143-2025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AA25129960</t>
        </is>
      </c>
      <c r="C1261" s="5" t="inlineStr">
        <is>
          <t>2388,13</t>
        </is>
      </c>
      <c r="D1261" s="5" t="inlineStr">
        <is>
          <t>0,8</t>
        </is>
      </c>
      <c r="E1261" s="5" t="inlineStr">
        <is>
          <t>26,28</t>
        </is>
      </c>
      <c r="F1261" s="5" t="inlineStr">
        <is>
          <t>1,1</t>
        </is>
      </c>
      <c r="G1261" s="5" t="inlineStr">
        <is>
          <t>16,48</t>
        </is>
      </c>
      <c r="H1261" s="5" t="inlineStr">
        <is>
          <t>0,0</t>
        </is>
      </c>
      <c r="I1261" s="5" t="inlineStr">
        <is>
          <t>SIN FUGA</t>
        </is>
      </c>
      <c r="J1261" s="6" t="n">
        <v>45955</v>
      </c>
      <c r="K1261" s="5" t="inlineStr">
        <is>
          <t>VI-289898-2025</t>
        </is>
      </c>
      <c r="L1261" s="5" t="inlineStr">
        <is>
          <t>CONFORME</t>
        </is>
      </c>
      <c r="M1261" s="5" t="inlineStr">
        <is>
          <t>A2518652</t>
        </is>
      </c>
      <c r="N1261" s="5" t="n">
        <v>6</v>
      </c>
      <c r="O1261" s="5" t="inlineStr">
        <is>
          <t xml:space="preserve"> IT-143-2025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AA25129961</t>
        </is>
      </c>
      <c r="C1262" s="5" t="inlineStr">
        <is>
          <t>2388,13</t>
        </is>
      </c>
      <c r="D1262" s="5" t="inlineStr">
        <is>
          <t>0,5</t>
        </is>
      </c>
      <c r="E1262" s="5" t="inlineStr">
        <is>
          <t>26,28</t>
        </is>
      </c>
      <c r="F1262" s="5" t="inlineStr">
        <is>
          <t>1,1</t>
        </is>
      </c>
      <c r="G1262" s="5" t="inlineStr">
        <is>
          <t>16,48</t>
        </is>
      </c>
      <c r="H1262" s="5" t="inlineStr">
        <is>
          <t>1,0</t>
        </is>
      </c>
      <c r="I1262" s="5" t="inlineStr">
        <is>
          <t>SIN FUGA</t>
        </is>
      </c>
      <c r="J1262" s="6" t="n">
        <v>45955</v>
      </c>
      <c r="K1262" s="5" t="inlineStr">
        <is>
          <t>VI-289899-2025</t>
        </is>
      </c>
      <c r="L1262" s="5" t="inlineStr">
        <is>
          <t>CONFORME</t>
        </is>
      </c>
      <c r="M1262" s="5" t="inlineStr">
        <is>
          <t>A2518649</t>
        </is>
      </c>
      <c r="N1262" s="5" t="n">
        <v>6</v>
      </c>
      <c r="O1262" s="5" t="inlineStr">
        <is>
          <t xml:space="preserve"> IT-143-2025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AA25129962</t>
        </is>
      </c>
      <c r="C1263" s="5" t="inlineStr">
        <is>
          <t>2388,13</t>
        </is>
      </c>
      <c r="D1263" s="5" t="inlineStr">
        <is>
          <t>1,4</t>
        </is>
      </c>
      <c r="E1263" s="5" t="inlineStr">
        <is>
          <t>26,28</t>
        </is>
      </c>
      <c r="F1263" s="5" t="inlineStr">
        <is>
          <t>0,9</t>
        </is>
      </c>
      <c r="G1263" s="5" t="inlineStr">
        <is>
          <t>16,48</t>
        </is>
      </c>
      <c r="H1263" s="5" t="inlineStr">
        <is>
          <t>0,0</t>
        </is>
      </c>
      <c r="I1263" s="5" t="inlineStr">
        <is>
          <t>SIN FUGA</t>
        </is>
      </c>
      <c r="J1263" s="6" t="n">
        <v>45955</v>
      </c>
      <c r="K1263" s="5" t="inlineStr">
        <is>
          <t>VI-289900-2025</t>
        </is>
      </c>
      <c r="L1263" s="5" t="inlineStr">
        <is>
          <t>CONFORME</t>
        </is>
      </c>
      <c r="M1263" s="5" t="inlineStr">
        <is>
          <t>A2518644</t>
        </is>
      </c>
      <c r="N1263" s="5" t="n">
        <v>6</v>
      </c>
      <c r="O1263" s="5" t="inlineStr">
        <is>
          <t xml:space="preserve"> IT-143-2025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AA25129963</t>
        </is>
      </c>
      <c r="C1264" s="5" t="inlineStr">
        <is>
          <t>2388,13</t>
        </is>
      </c>
      <c r="D1264" s="5" t="inlineStr">
        <is>
          <t>1,3</t>
        </is>
      </c>
      <c r="E1264" s="5" t="inlineStr">
        <is>
          <t>26,28</t>
        </is>
      </c>
      <c r="F1264" s="5" t="inlineStr">
        <is>
          <t>-0,3</t>
        </is>
      </c>
      <c r="G1264" s="5" t="inlineStr">
        <is>
          <t>16,48</t>
        </is>
      </c>
      <c r="H1264" s="5" t="inlineStr">
        <is>
          <t>-3,4</t>
        </is>
      </c>
      <c r="I1264" s="5" t="inlineStr">
        <is>
          <t>SIN FUGA</t>
        </is>
      </c>
      <c r="J1264" s="6" t="n">
        <v>45955</v>
      </c>
      <c r="K1264" s="5" t="inlineStr">
        <is>
          <t>VI-289901-2025</t>
        </is>
      </c>
      <c r="L1264" s="5" t="inlineStr">
        <is>
          <t>CONFORME</t>
        </is>
      </c>
      <c r="M1264" s="5" t="inlineStr">
        <is>
          <t>A2518648</t>
        </is>
      </c>
      <c r="N1264" s="5" t="n">
        <v>6</v>
      </c>
      <c r="O1264" s="5" t="inlineStr">
        <is>
          <t xml:space="preserve"> IT-143-2025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AA25129964</t>
        </is>
      </c>
      <c r="C1265" s="5" t="inlineStr">
        <is>
          <t>2388,13</t>
        </is>
      </c>
      <c r="D1265" s="5" t="inlineStr">
        <is>
          <t>0,5</t>
        </is>
      </c>
      <c r="E1265" s="5" t="inlineStr">
        <is>
          <t>26,28</t>
        </is>
      </c>
      <c r="F1265" s="5" t="inlineStr">
        <is>
          <t>-0,9</t>
        </is>
      </c>
      <c r="G1265" s="5" t="inlineStr">
        <is>
          <t>16,48</t>
        </is>
      </c>
      <c r="H1265" s="5" t="inlineStr">
        <is>
          <t>-1,9</t>
        </is>
      </c>
      <c r="I1265" s="5" t="inlineStr">
        <is>
          <t>SIN FUGA</t>
        </is>
      </c>
      <c r="J1265" s="6" t="n">
        <v>45955</v>
      </c>
      <c r="K1265" s="5" t="inlineStr">
        <is>
          <t>VI-289902-2025</t>
        </is>
      </c>
      <c r="L1265" s="5" t="inlineStr">
        <is>
          <t>CONFORME</t>
        </is>
      </c>
      <c r="M1265" s="5" t="inlineStr">
        <is>
          <t>A2518647</t>
        </is>
      </c>
      <c r="N1265" s="5" t="n">
        <v>6</v>
      </c>
      <c r="O1265" s="5" t="inlineStr">
        <is>
          <t xml:space="preserve"> IT-143-2025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AA25129965</t>
        </is>
      </c>
      <c r="C1266" s="5" t="inlineStr">
        <is>
          <t>2388,13</t>
        </is>
      </c>
      <c r="D1266" s="5" t="inlineStr">
        <is>
          <t>1,0</t>
        </is>
      </c>
      <c r="E1266" s="5" t="inlineStr">
        <is>
          <t>26,28</t>
        </is>
      </c>
      <c r="F1266" s="5" t="inlineStr">
        <is>
          <t>0,7</t>
        </is>
      </c>
      <c r="G1266" s="5" t="inlineStr">
        <is>
          <t>16,48</t>
        </is>
      </c>
      <c r="H1266" s="5" t="inlineStr">
        <is>
          <t>-0,4</t>
        </is>
      </c>
      <c r="I1266" s="5" t="inlineStr">
        <is>
          <t>SIN FUGA</t>
        </is>
      </c>
      <c r="J1266" s="6" t="n">
        <v>45955</v>
      </c>
      <c r="K1266" s="5" t="inlineStr">
        <is>
          <t>VI-289903-2025</t>
        </is>
      </c>
      <c r="L1266" s="5" t="inlineStr">
        <is>
          <t>CONFORME</t>
        </is>
      </c>
      <c r="M1266" s="5" t="inlineStr">
        <is>
          <t>A2518646</t>
        </is>
      </c>
      <c r="N1266" s="5" t="n">
        <v>6</v>
      </c>
      <c r="O1266" s="5" t="inlineStr">
        <is>
          <t xml:space="preserve"> IT-143-2025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AA25129966</t>
        </is>
      </c>
      <c r="C1267" s="5" t="inlineStr">
        <is>
          <t>2377,64</t>
        </is>
      </c>
      <c r="D1267" s="5" t="inlineStr">
        <is>
          <t>-0,0</t>
        </is>
      </c>
      <c r="E1267" s="5" t="inlineStr">
        <is>
          <t>26,23</t>
        </is>
      </c>
      <c r="F1267" s="5" t="inlineStr">
        <is>
          <t>1,7</t>
        </is>
      </c>
      <c r="G1267" s="5" t="inlineStr">
        <is>
          <t>16,43</t>
        </is>
      </c>
      <c r="H1267" s="5" t="inlineStr">
        <is>
          <t>3,2</t>
        </is>
      </c>
      <c r="I1267" s="5" t="inlineStr">
        <is>
          <t>SIN FUGA</t>
        </is>
      </c>
      <c r="J1267" s="6" t="n">
        <v>45955</v>
      </c>
      <c r="K1267" s="5" t="inlineStr">
        <is>
          <t>VI-289904-2025</t>
        </is>
      </c>
      <c r="L1267" s="5" t="inlineStr">
        <is>
          <t>CONFORME</t>
        </is>
      </c>
      <c r="M1267" s="5" t="inlineStr">
        <is>
          <t>A2518642</t>
        </is>
      </c>
      <c r="N1267" s="5" t="n">
        <v>6</v>
      </c>
      <c r="O1267" s="5" t="inlineStr">
        <is>
          <t xml:space="preserve"> IT-143-2025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AA25129967</t>
        </is>
      </c>
      <c r="C1268" s="5" t="inlineStr">
        <is>
          <t>2377,64</t>
        </is>
      </c>
      <c r="D1268" s="5" t="inlineStr">
        <is>
          <t>-0,0</t>
        </is>
      </c>
      <c r="E1268" s="5" t="inlineStr">
        <is>
          <t>26,23</t>
        </is>
      </c>
      <c r="F1268" s="5" t="inlineStr">
        <is>
          <t>-0,3</t>
        </is>
      </c>
      <c r="G1268" s="5" t="inlineStr">
        <is>
          <t>16,43</t>
        </is>
      </c>
      <c r="H1268" s="5" t="inlineStr">
        <is>
          <t>-0,8</t>
        </is>
      </c>
      <c r="I1268" s="5" t="inlineStr">
        <is>
          <t>SIN FUGA</t>
        </is>
      </c>
      <c r="J1268" s="6" t="n">
        <v>45955</v>
      </c>
      <c r="K1268" s="5" t="inlineStr">
        <is>
          <t>VI-289905-2025</t>
        </is>
      </c>
      <c r="L1268" s="5" t="inlineStr">
        <is>
          <t>CONFORME</t>
        </is>
      </c>
      <c r="M1268" s="5" t="inlineStr">
        <is>
          <t>A2518650</t>
        </is>
      </c>
      <c r="N1268" s="5" t="n">
        <v>6</v>
      </c>
      <c r="O1268" s="5" t="inlineStr">
        <is>
          <t xml:space="preserve"> IT-143-2025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AA25129968</t>
        </is>
      </c>
      <c r="C1269" s="5" t="inlineStr">
        <is>
          <t>2377,64</t>
        </is>
      </c>
      <c r="D1269" s="5" t="inlineStr">
        <is>
          <t>0,3</t>
        </is>
      </c>
      <c r="E1269" s="5" t="inlineStr">
        <is>
          <t>26,23</t>
        </is>
      </c>
      <c r="F1269" s="5" t="inlineStr">
        <is>
          <t>0,9</t>
        </is>
      </c>
      <c r="G1269" s="5" t="inlineStr">
        <is>
          <t>16,43</t>
        </is>
      </c>
      <c r="H1269" s="5" t="inlineStr">
        <is>
          <t>-0,3</t>
        </is>
      </c>
      <c r="I1269" s="5" t="inlineStr">
        <is>
          <t>SIN FUGA</t>
        </is>
      </c>
      <c r="J1269" s="6" t="n">
        <v>45955</v>
      </c>
      <c r="K1269" s="5" t="inlineStr">
        <is>
          <t>VI-289906-2025</t>
        </is>
      </c>
      <c r="L1269" s="5" t="inlineStr">
        <is>
          <t>CONFORME</t>
        </is>
      </c>
      <c r="M1269" s="5" t="inlineStr">
        <is>
          <t>A2518641</t>
        </is>
      </c>
      <c r="N1269" s="5" t="n">
        <v>6</v>
      </c>
      <c r="O1269" s="5" t="inlineStr">
        <is>
          <t xml:space="preserve"> IT-143-2025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AA25129969</t>
        </is>
      </c>
      <c r="C1270" s="5" t="inlineStr">
        <is>
          <t>2377,64</t>
        </is>
      </c>
      <c r="D1270" s="5" t="inlineStr">
        <is>
          <t>0,1</t>
        </is>
      </c>
      <c r="E1270" s="5" t="inlineStr">
        <is>
          <t>26,23</t>
        </is>
      </c>
      <c r="F1270" s="5" t="inlineStr">
        <is>
          <t>1,1</t>
        </is>
      </c>
      <c r="G1270" s="5" t="inlineStr">
        <is>
          <t>16,43</t>
        </is>
      </c>
      <c r="H1270" s="5" t="inlineStr">
        <is>
          <t>0,2</t>
        </is>
      </c>
      <c r="I1270" s="5" t="inlineStr">
        <is>
          <t>SIN FUGA</t>
        </is>
      </c>
      <c r="J1270" s="6" t="n">
        <v>45955</v>
      </c>
      <c r="K1270" s="5" t="inlineStr">
        <is>
          <t>VI-289907-2025</t>
        </is>
      </c>
      <c r="L1270" s="5" t="inlineStr">
        <is>
          <t>CONFORME</t>
        </is>
      </c>
      <c r="M1270" s="5" t="inlineStr">
        <is>
          <t>A2518643</t>
        </is>
      </c>
      <c r="N1270" s="5" t="n">
        <v>6</v>
      </c>
      <c r="O1270" s="5" t="inlineStr">
        <is>
          <t xml:space="preserve"> IT-143-2025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AA25129970</t>
        </is>
      </c>
      <c r="C1271" s="5" t="inlineStr">
        <is>
          <t>2377,64</t>
        </is>
      </c>
      <c r="D1271" s="5" t="inlineStr">
        <is>
          <t>0,7</t>
        </is>
      </c>
      <c r="E1271" s="5" t="inlineStr">
        <is>
          <t>26,23</t>
        </is>
      </c>
      <c r="F1271" s="5" t="inlineStr">
        <is>
          <t>1,7</t>
        </is>
      </c>
      <c r="G1271" s="5" t="inlineStr">
        <is>
          <t>16,43</t>
        </is>
      </c>
      <c r="H1271" s="5" t="inlineStr">
        <is>
          <t>1,2</t>
        </is>
      </c>
      <c r="I1271" s="5" t="inlineStr">
        <is>
          <t>SIN FUGA</t>
        </is>
      </c>
      <c r="J1271" s="6" t="n">
        <v>45955</v>
      </c>
      <c r="K1271" s="5" t="inlineStr">
        <is>
          <t>VI-289908-2025</t>
        </is>
      </c>
      <c r="L1271" s="5" t="inlineStr">
        <is>
          <t>CONFORME</t>
        </is>
      </c>
      <c r="M1271" s="5" t="inlineStr">
        <is>
          <t>A2518645</t>
        </is>
      </c>
      <c r="N1271" s="5" t="n">
        <v>6</v>
      </c>
      <c r="O1271" s="5" t="inlineStr">
        <is>
          <t xml:space="preserve"> IT-143-2025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AA25129971</t>
        </is>
      </c>
      <c r="C1272" s="5" t="inlineStr">
        <is>
          <t>2377,64</t>
        </is>
      </c>
      <c r="D1272" s="5" t="inlineStr">
        <is>
          <t>0,8</t>
        </is>
      </c>
      <c r="E1272" s="5" t="inlineStr">
        <is>
          <t>26,23</t>
        </is>
      </c>
      <c r="F1272" s="5" t="inlineStr">
        <is>
          <t>0,7</t>
        </is>
      </c>
      <c r="G1272" s="5" t="inlineStr">
        <is>
          <t>16,43</t>
        </is>
      </c>
      <c r="H1272" s="5" t="inlineStr">
        <is>
          <t>0,2</t>
        </is>
      </c>
      <c r="I1272" s="5" t="inlineStr">
        <is>
          <t>SIN FUGA</t>
        </is>
      </c>
      <c r="J1272" s="6" t="n">
        <v>45955</v>
      </c>
      <c r="K1272" s="5" t="inlineStr">
        <is>
          <t>VI-289909-2025</t>
        </is>
      </c>
      <c r="L1272" s="5" t="inlineStr">
        <is>
          <t>CONFORME</t>
        </is>
      </c>
      <c r="M1272" s="5" t="inlineStr">
        <is>
          <t>A3083354</t>
        </is>
      </c>
      <c r="N1272" s="5" t="n">
        <v>6</v>
      </c>
      <c r="O1272" s="5" t="inlineStr">
        <is>
          <t xml:space="preserve"> IT-143-2025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AA25129972</t>
        </is>
      </c>
      <c r="C1273" s="5" t="inlineStr">
        <is>
          <t>2377,64</t>
        </is>
      </c>
      <c r="D1273" s="5" t="inlineStr">
        <is>
          <t>0,8</t>
        </is>
      </c>
      <c r="E1273" s="5" t="inlineStr">
        <is>
          <t>26,23</t>
        </is>
      </c>
      <c r="F1273" s="5" t="inlineStr">
        <is>
          <t>0,5</t>
        </is>
      </c>
      <c r="G1273" s="5" t="inlineStr">
        <is>
          <t>16,43</t>
        </is>
      </c>
      <c r="H1273" s="5" t="inlineStr">
        <is>
          <t>-0,3</t>
        </is>
      </c>
      <c r="I1273" s="5" t="inlineStr">
        <is>
          <t>SIN FUGA</t>
        </is>
      </c>
      <c r="J1273" s="6" t="n">
        <v>45955</v>
      </c>
      <c r="K1273" s="5" t="inlineStr">
        <is>
          <t>VI-289910-2025</t>
        </is>
      </c>
      <c r="L1273" s="5" t="inlineStr">
        <is>
          <t>CONFORME</t>
        </is>
      </c>
      <c r="M1273" s="5" t="inlineStr">
        <is>
          <t>A3083355</t>
        </is>
      </c>
      <c r="N1273" s="5" t="n">
        <v>6</v>
      </c>
      <c r="O1273" s="5" t="inlineStr">
        <is>
          <t xml:space="preserve"> IT-143-2025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AA25129973</t>
        </is>
      </c>
      <c r="C1274" s="5" t="inlineStr">
        <is>
          <t>2377,64</t>
        </is>
      </c>
      <c r="D1274" s="5" t="inlineStr">
        <is>
          <t>0,5</t>
        </is>
      </c>
      <c r="E1274" s="5" t="inlineStr">
        <is>
          <t>26,23</t>
        </is>
      </c>
      <c r="F1274" s="5" t="inlineStr">
        <is>
          <t>1,7</t>
        </is>
      </c>
      <c r="G1274" s="5" t="inlineStr">
        <is>
          <t>16,43</t>
        </is>
      </c>
      <c r="H1274" s="5" t="inlineStr">
        <is>
          <t>2,2</t>
        </is>
      </c>
      <c r="I1274" s="5" t="inlineStr">
        <is>
          <t>SIN FUGA</t>
        </is>
      </c>
      <c r="J1274" s="6" t="n">
        <v>45955</v>
      </c>
      <c r="K1274" s="5" t="inlineStr">
        <is>
          <t>VI-289911-2025</t>
        </is>
      </c>
      <c r="L1274" s="5" t="inlineStr">
        <is>
          <t>CONFORME</t>
        </is>
      </c>
      <c r="M1274" s="5" t="inlineStr">
        <is>
          <t>A3083356</t>
        </is>
      </c>
      <c r="N1274" s="5" t="n">
        <v>6</v>
      </c>
      <c r="O1274" s="5" t="inlineStr">
        <is>
          <t xml:space="preserve"> IT-143-2025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AA25129974</t>
        </is>
      </c>
      <c r="C1275" s="5" t="inlineStr">
        <is>
          <t>2377,64</t>
        </is>
      </c>
      <c r="D1275" s="5" t="inlineStr">
        <is>
          <t>0,5</t>
        </is>
      </c>
      <c r="E1275" s="5" t="inlineStr">
        <is>
          <t>26,23</t>
        </is>
      </c>
      <c r="F1275" s="5" t="inlineStr">
        <is>
          <t>0,5</t>
        </is>
      </c>
      <c r="G1275" s="5" t="inlineStr">
        <is>
          <t>16,43</t>
        </is>
      </c>
      <c r="H1275" s="5" t="inlineStr">
        <is>
          <t>-0,8</t>
        </is>
      </c>
      <c r="I1275" s="5" t="inlineStr">
        <is>
          <t>SIN FUGA</t>
        </is>
      </c>
      <c r="J1275" s="6" t="n">
        <v>45955</v>
      </c>
      <c r="K1275" s="5" t="inlineStr">
        <is>
          <t>VI-289912-2025</t>
        </is>
      </c>
      <c r="L1275" s="5" t="inlineStr">
        <is>
          <t>CONFORME</t>
        </is>
      </c>
      <c r="M1275" s="5" t="inlineStr">
        <is>
          <t>A3083360</t>
        </is>
      </c>
      <c r="N1275" s="5" t="n">
        <v>6</v>
      </c>
      <c r="O1275" s="5" t="inlineStr">
        <is>
          <t xml:space="preserve"> IT-143-2025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AA25129975</t>
        </is>
      </c>
      <c r="C1276" s="5" t="inlineStr">
        <is>
          <t>2377,64</t>
        </is>
      </c>
      <c r="D1276" s="5" t="inlineStr">
        <is>
          <t>1,1</t>
        </is>
      </c>
      <c r="E1276" s="5" t="inlineStr">
        <is>
          <t>26,23</t>
        </is>
      </c>
      <c r="F1276" s="5" t="inlineStr">
        <is>
          <t>1,1</t>
        </is>
      </c>
      <c r="G1276" s="5" t="inlineStr">
        <is>
          <t>16,43</t>
        </is>
      </c>
      <c r="H1276" s="5" t="inlineStr">
        <is>
          <t>0,2</t>
        </is>
      </c>
      <c r="I1276" s="5" t="inlineStr">
        <is>
          <t>SIN FUGA</t>
        </is>
      </c>
      <c r="J1276" s="6" t="n">
        <v>45955</v>
      </c>
      <c r="K1276" s="5" t="inlineStr">
        <is>
          <t>VI-289913-2025</t>
        </is>
      </c>
      <c r="L1276" s="5" t="inlineStr">
        <is>
          <t>CONFORME</t>
        </is>
      </c>
      <c r="M1276" s="5" t="inlineStr">
        <is>
          <t>A3083357</t>
        </is>
      </c>
      <c r="N1276" s="5" t="n">
        <v>6</v>
      </c>
      <c r="O1276" s="5" t="inlineStr">
        <is>
          <t xml:space="preserve"> IT-143-2025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AA25129976</t>
        </is>
      </c>
      <c r="C1277" s="5" t="inlineStr">
        <is>
          <t>2377,64</t>
        </is>
      </c>
      <c r="D1277" s="5" t="inlineStr">
        <is>
          <t>1,4</t>
        </is>
      </c>
      <c r="E1277" s="5" t="inlineStr">
        <is>
          <t>26,23</t>
        </is>
      </c>
      <c r="F1277" s="5" t="inlineStr">
        <is>
          <t>0,9</t>
        </is>
      </c>
      <c r="G1277" s="5" t="inlineStr">
        <is>
          <t>16,43</t>
        </is>
      </c>
      <c r="H1277" s="5" t="inlineStr">
        <is>
          <t>-0,3</t>
        </is>
      </c>
      <c r="I1277" s="5" t="inlineStr">
        <is>
          <t>SIN FUGA</t>
        </is>
      </c>
      <c r="J1277" s="6" t="n">
        <v>45955</v>
      </c>
      <c r="K1277" s="5" t="inlineStr">
        <is>
          <t>VI-289914-2025</t>
        </is>
      </c>
      <c r="L1277" s="5" t="inlineStr">
        <is>
          <t>CONFORME</t>
        </is>
      </c>
      <c r="M1277" s="5" t="inlineStr">
        <is>
          <t>A3083352</t>
        </is>
      </c>
      <c r="N1277" s="5" t="n">
        <v>6</v>
      </c>
      <c r="O1277" s="5" t="inlineStr">
        <is>
          <t xml:space="preserve"> IT-143-2025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AA25129977</t>
        </is>
      </c>
      <c r="C1278" s="5" t="inlineStr">
        <is>
          <t>2385,46</t>
        </is>
      </c>
      <c r="D1278" s="5" t="inlineStr">
        <is>
          <t>1,0</t>
        </is>
      </c>
      <c r="E1278" s="5" t="inlineStr">
        <is>
          <t>26,29</t>
        </is>
      </c>
      <c r="F1278" s="5" t="inlineStr">
        <is>
          <t>0,9</t>
        </is>
      </c>
      <c r="G1278" s="5" t="inlineStr">
        <is>
          <t>16,50</t>
        </is>
      </c>
      <c r="H1278" s="5" t="inlineStr">
        <is>
          <t>-0,4</t>
        </is>
      </c>
      <c r="I1278" s="5" t="inlineStr">
        <is>
          <t>SIN FUGA</t>
        </is>
      </c>
      <c r="J1278" s="6" t="n">
        <v>45955</v>
      </c>
      <c r="K1278" s="5" t="inlineStr">
        <is>
          <t>VI-289915-2025</t>
        </is>
      </c>
      <c r="L1278" s="5" t="inlineStr">
        <is>
          <t>CONFORME</t>
        </is>
      </c>
      <c r="M1278" s="5" t="inlineStr">
        <is>
          <t>A3083353</t>
        </is>
      </c>
      <c r="N1278" s="5" t="n">
        <v>6</v>
      </c>
      <c r="O1278" s="5" t="inlineStr">
        <is>
          <t xml:space="preserve"> IT-143-2025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AA25129978</t>
        </is>
      </c>
      <c r="C1279" s="5" t="inlineStr">
        <is>
          <t>2385,46</t>
        </is>
      </c>
      <c r="D1279" s="5" t="inlineStr">
        <is>
          <t>0,1</t>
        </is>
      </c>
      <c r="E1279" s="5" t="inlineStr">
        <is>
          <t>26,29</t>
        </is>
      </c>
      <c r="F1279" s="5" t="inlineStr">
        <is>
          <t>-1,7</t>
        </is>
      </c>
      <c r="G1279" s="5" t="inlineStr">
        <is>
          <t>16,50</t>
        </is>
      </c>
      <c r="H1279" s="5" t="inlineStr">
        <is>
          <t>-4,9</t>
        </is>
      </c>
      <c r="I1279" s="5" t="inlineStr">
        <is>
          <t>SIN FUGA</t>
        </is>
      </c>
      <c r="J1279" s="6" t="n">
        <v>45955</v>
      </c>
      <c r="K1279" s="5" t="inlineStr">
        <is>
          <t>VI-289916-2025</t>
        </is>
      </c>
      <c r="L1279" s="5" t="inlineStr">
        <is>
          <t>CONFORME</t>
        </is>
      </c>
      <c r="M1279" s="5" t="inlineStr">
        <is>
          <t>A3083358</t>
        </is>
      </c>
      <c r="N1279" s="5" t="n">
        <v>6</v>
      </c>
      <c r="O1279" s="5" t="inlineStr">
        <is>
          <t xml:space="preserve"> IT-143-2025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AA25129979</t>
        </is>
      </c>
      <c r="C1280" s="5" t="inlineStr">
        <is>
          <t>2385,46</t>
        </is>
      </c>
      <c r="D1280" s="5" t="inlineStr">
        <is>
          <t>0,7</t>
        </is>
      </c>
      <c r="E1280" s="5" t="inlineStr">
        <is>
          <t>26,29</t>
        </is>
      </c>
      <c r="F1280" s="5" t="inlineStr">
        <is>
          <t>1,5</t>
        </is>
      </c>
      <c r="G1280" s="5" t="inlineStr">
        <is>
          <t>16,50</t>
        </is>
      </c>
      <c r="H1280" s="5" t="inlineStr">
        <is>
          <t>0,6</t>
        </is>
      </c>
      <c r="I1280" s="5" t="inlineStr">
        <is>
          <t>SIN FUGA</t>
        </is>
      </c>
      <c r="J1280" s="6" t="n">
        <v>45955</v>
      </c>
      <c r="K1280" s="5" t="inlineStr">
        <is>
          <t>VI-289917-2025</t>
        </is>
      </c>
      <c r="L1280" s="5" t="inlineStr">
        <is>
          <t>CONFORME</t>
        </is>
      </c>
      <c r="M1280" s="5" t="inlineStr">
        <is>
          <t>A3083351</t>
        </is>
      </c>
      <c r="N1280" s="5" t="n">
        <v>6</v>
      </c>
      <c r="O1280" s="5" t="inlineStr">
        <is>
          <t xml:space="preserve"> IT-143-2025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AA25129980</t>
        </is>
      </c>
      <c r="C1281" s="5" t="inlineStr">
        <is>
          <t>2385,46</t>
        </is>
      </c>
      <c r="D1281" s="5" t="inlineStr">
        <is>
          <t>0,9</t>
        </is>
      </c>
      <c r="E1281" s="5" t="inlineStr">
        <is>
          <t>26,29</t>
        </is>
      </c>
      <c r="F1281" s="5" t="inlineStr">
        <is>
          <t>0,5</t>
        </is>
      </c>
      <c r="G1281" s="5" t="inlineStr">
        <is>
          <t>16,50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VI-289918-2025</t>
        </is>
      </c>
      <c r="L1281" s="5" t="inlineStr">
        <is>
          <t>CONFORME</t>
        </is>
      </c>
      <c r="M1281" s="5" t="inlineStr">
        <is>
          <t>A3084276</t>
        </is>
      </c>
      <c r="N1281" s="5" t="n">
        <v>6</v>
      </c>
      <c r="O1281" s="5" t="inlineStr">
        <is>
          <t xml:space="preserve"> IT-143-2025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AA25129981</t>
        </is>
      </c>
      <c r="C1282" s="5" t="inlineStr">
        <is>
          <t>2385,46</t>
        </is>
      </c>
      <c r="D1282" s="5" t="inlineStr">
        <is>
          <t>0,8</t>
        </is>
      </c>
      <c r="E1282" s="5" t="inlineStr">
        <is>
          <t>26,29</t>
        </is>
      </c>
      <c r="F1282" s="5" t="inlineStr">
        <is>
          <t>0,3</t>
        </is>
      </c>
      <c r="G1282" s="5" t="inlineStr">
        <is>
          <t>16,50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VI-289919-2025</t>
        </is>
      </c>
      <c r="L1282" s="5" t="inlineStr">
        <is>
          <t>CONFORME</t>
        </is>
      </c>
      <c r="M1282" s="5" t="inlineStr">
        <is>
          <t>A2518632</t>
        </is>
      </c>
      <c r="N1282" s="5" t="n">
        <v>6</v>
      </c>
      <c r="O1282" s="5" t="inlineStr">
        <is>
          <t xml:space="preserve"> 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AA25129982</t>
        </is>
      </c>
      <c r="C1283" s="5" t="inlineStr">
        <is>
          <t>2385,46</t>
        </is>
      </c>
      <c r="D1283" s="5" t="inlineStr">
        <is>
          <t>1,2</t>
        </is>
      </c>
      <c r="E1283" s="5" t="inlineStr">
        <is>
          <t>26,29</t>
        </is>
      </c>
      <c r="F1283" s="5" t="inlineStr">
        <is>
          <t>0,3</t>
        </is>
      </c>
      <c r="G1283" s="5" t="inlineStr">
        <is>
          <t>16,50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VI-289920-2025</t>
        </is>
      </c>
      <c r="L1283" s="5" t="inlineStr">
        <is>
          <t>CONFORME</t>
        </is>
      </c>
      <c r="M1283" s="5" t="inlineStr">
        <is>
          <t>A2518635</t>
        </is>
      </c>
      <c r="N1283" s="5" t="n">
        <v>6</v>
      </c>
      <c r="O1283" s="5" t="inlineStr">
        <is>
          <t xml:space="preserve"> 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AA25129983</t>
        </is>
      </c>
      <c r="C1284" s="5" t="inlineStr">
        <is>
          <t>2385,46</t>
        </is>
      </c>
      <c r="D1284" s="5" t="inlineStr">
        <is>
          <t>0,4</t>
        </is>
      </c>
      <c r="E1284" s="5" t="inlineStr">
        <is>
          <t>26,29</t>
        </is>
      </c>
      <c r="F1284" s="5" t="inlineStr">
        <is>
          <t>0,5</t>
        </is>
      </c>
      <c r="G1284" s="5" t="inlineStr">
        <is>
          <t>16,50</t>
        </is>
      </c>
      <c r="H1284" s="5" t="inlineStr">
        <is>
          <t>0,1</t>
        </is>
      </c>
      <c r="I1284" s="5" t="inlineStr">
        <is>
          <t>SIN FUGA</t>
        </is>
      </c>
      <c r="J1284" s="6" t="n">
        <v>45955</v>
      </c>
      <c r="K1284" s="5" t="inlineStr">
        <is>
          <t>VI-289921-2025</t>
        </is>
      </c>
      <c r="L1284" s="5" t="inlineStr">
        <is>
          <t>CONFORME</t>
        </is>
      </c>
      <c r="M1284" s="5" t="inlineStr">
        <is>
          <t>A2518634</t>
        </is>
      </c>
      <c r="N1284" s="5" t="n">
        <v>6</v>
      </c>
      <c r="O1284" s="5" t="inlineStr">
        <is>
          <t xml:space="preserve"> 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AA25129984</t>
        </is>
      </c>
      <c r="C1285" s="5" t="inlineStr">
        <is>
          <t>2385,46</t>
        </is>
      </c>
      <c r="D1285" s="5" t="inlineStr">
        <is>
          <t>1,1</t>
        </is>
      </c>
      <c r="E1285" s="5" t="inlineStr">
        <is>
          <t>26,29</t>
        </is>
      </c>
      <c r="F1285" s="5" t="inlineStr">
        <is>
          <t>0,9</t>
        </is>
      </c>
      <c r="G1285" s="5" t="inlineStr">
        <is>
          <t>16,50</t>
        </is>
      </c>
      <c r="H1285" s="5" t="inlineStr">
        <is>
          <t>1,1</t>
        </is>
      </c>
      <c r="I1285" s="5" t="inlineStr">
        <is>
          <t>SIN FUGA</t>
        </is>
      </c>
      <c r="J1285" s="6" t="n">
        <v>45955</v>
      </c>
      <c r="K1285" s="5" t="inlineStr">
        <is>
          <t>VI-289922-2025</t>
        </is>
      </c>
      <c r="L1285" s="5" t="inlineStr">
        <is>
          <t>CONFORME</t>
        </is>
      </c>
      <c r="M1285" s="5" t="inlineStr">
        <is>
          <t>A2518693</t>
        </is>
      </c>
      <c r="N1285" s="5" t="n">
        <v>6</v>
      </c>
      <c r="O1285" s="5" t="inlineStr">
        <is>
          <t xml:space="preserve"> 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AA25129985</t>
        </is>
      </c>
      <c r="C1286" s="5" t="inlineStr">
        <is>
          <t>2385,46</t>
        </is>
      </c>
      <c r="D1286" s="5" t="inlineStr">
        <is>
          <t>0,6</t>
        </is>
      </c>
      <c r="E1286" s="5" t="inlineStr">
        <is>
          <t>26,29</t>
        </is>
      </c>
      <c r="F1286" s="5" t="inlineStr">
        <is>
          <t>-0,3</t>
        </is>
      </c>
      <c r="G1286" s="5" t="inlineStr">
        <is>
          <t>16,50</t>
        </is>
      </c>
      <c r="H1286" s="5" t="inlineStr">
        <is>
          <t>-2,9</t>
        </is>
      </c>
      <c r="I1286" s="5" t="inlineStr">
        <is>
          <t>SIN FUGA</t>
        </is>
      </c>
      <c r="J1286" s="6" t="n">
        <v>45955</v>
      </c>
      <c r="K1286" s="5" t="inlineStr">
        <is>
          <t>VI-289923-2025</t>
        </is>
      </c>
      <c r="L1286" s="5" t="inlineStr">
        <is>
          <t>CONFORME</t>
        </is>
      </c>
      <c r="M1286" s="5" t="inlineStr">
        <is>
          <t>A2518633</t>
        </is>
      </c>
      <c r="N1286" s="5" t="n">
        <v>6</v>
      </c>
      <c r="O1286" s="5" t="inlineStr">
        <is>
          <t xml:space="preserve"> 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AA25129986</t>
        </is>
      </c>
      <c r="C1287" s="5" t="inlineStr">
        <is>
          <t>2385,46</t>
        </is>
      </c>
      <c r="D1287" s="5" t="inlineStr">
        <is>
          <t>1,1</t>
        </is>
      </c>
      <c r="E1287" s="5" t="inlineStr">
        <is>
          <t>26,29</t>
        </is>
      </c>
      <c r="F1287" s="5" t="inlineStr">
        <is>
          <t>0,7</t>
        </is>
      </c>
      <c r="G1287" s="5" t="inlineStr">
        <is>
          <t>16,50</t>
        </is>
      </c>
      <c r="H1287" s="5" t="inlineStr">
        <is>
          <t>-0,4</t>
        </is>
      </c>
      <c r="I1287" s="5" t="inlineStr">
        <is>
          <t>SIN FUGA</t>
        </is>
      </c>
      <c r="J1287" s="6" t="n">
        <v>45955</v>
      </c>
      <c r="K1287" s="5" t="inlineStr">
        <is>
          <t>VI-289924-2025</t>
        </is>
      </c>
      <c r="L1287" s="5" t="inlineStr">
        <is>
          <t>CONFORME</t>
        </is>
      </c>
      <c r="M1287" s="5" t="inlineStr">
        <is>
          <t>A2518640</t>
        </is>
      </c>
      <c r="N1287" s="5" t="n">
        <v>6</v>
      </c>
      <c r="O1287" s="5" t="inlineStr">
        <is>
          <t xml:space="preserve"> 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AA25129987</t>
        </is>
      </c>
      <c r="C1288" s="5" t="inlineStr">
        <is>
          <t>2385,46</t>
        </is>
      </c>
      <c r="D1288" s="5" t="inlineStr">
        <is>
          <t>0,4</t>
        </is>
      </c>
      <c r="E1288" s="5" t="inlineStr">
        <is>
          <t>26,29</t>
        </is>
      </c>
      <c r="F1288" s="5" t="inlineStr">
        <is>
          <t>1,3</t>
        </is>
      </c>
      <c r="G1288" s="5" t="inlineStr">
        <is>
          <t>16,50</t>
        </is>
      </c>
      <c r="H1288" s="5" t="inlineStr">
        <is>
          <t>0,6</t>
        </is>
      </c>
      <c r="I1288" s="5" t="inlineStr">
        <is>
          <t>SIN FUGA</t>
        </is>
      </c>
      <c r="J1288" s="6" t="n">
        <v>45955</v>
      </c>
      <c r="K1288" s="5" t="inlineStr">
        <is>
          <t>VI-289925-2025</t>
        </is>
      </c>
      <c r="L1288" s="5" t="inlineStr">
        <is>
          <t>CONFORME</t>
        </is>
      </c>
      <c r="M1288" s="5" t="inlineStr">
        <is>
          <t>A2518637</t>
        </is>
      </c>
      <c r="N1288" s="5" t="n">
        <v>6</v>
      </c>
      <c r="O1288" s="5" t="inlineStr">
        <is>
          <t xml:space="preserve"> 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AA25129988</t>
        </is>
      </c>
      <c r="C1289" s="5" t="inlineStr">
        <is>
          <t>2379,36</t>
        </is>
      </c>
      <c r="D1289" s="5" t="inlineStr">
        <is>
          <t>-0,2</t>
        </is>
      </c>
      <c r="E1289" s="5" t="inlineStr">
        <is>
          <t>26,26</t>
        </is>
      </c>
      <c r="F1289" s="5" t="inlineStr">
        <is>
          <t>0,9</t>
        </is>
      </c>
      <c r="G1289" s="5" t="inlineStr">
        <is>
          <t>16,45</t>
        </is>
      </c>
      <c r="H1289" s="5" t="inlineStr">
        <is>
          <t>0,2</t>
        </is>
      </c>
      <c r="I1289" s="5" t="inlineStr">
        <is>
          <t>SIN FUGA</t>
        </is>
      </c>
      <c r="J1289" s="6" t="n">
        <v>45955</v>
      </c>
      <c r="K1289" s="5" t="inlineStr">
        <is>
          <t>VI-289926-2025</t>
        </is>
      </c>
      <c r="L1289" s="5" t="inlineStr">
        <is>
          <t>CONFORME</t>
        </is>
      </c>
      <c r="M1289" s="5" t="inlineStr">
        <is>
          <t>A2518636</t>
        </is>
      </c>
      <c r="N1289" s="5" t="n">
        <v>6</v>
      </c>
      <c r="O1289" s="5" t="inlineStr">
        <is>
          <t xml:space="preserve"> 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AA25129989</t>
        </is>
      </c>
      <c r="C1290" s="5" t="inlineStr">
        <is>
          <t>2379,36</t>
        </is>
      </c>
      <c r="D1290" s="5" t="inlineStr">
        <is>
          <t>-0,2</t>
        </is>
      </c>
      <c r="E1290" s="5" t="inlineStr">
        <is>
          <t>26,26</t>
        </is>
      </c>
      <c r="F1290" s="5" t="inlineStr">
        <is>
          <t>0,5</t>
        </is>
      </c>
      <c r="G1290" s="5" t="inlineStr">
        <is>
          <t>16,45</t>
        </is>
      </c>
      <c r="H1290" s="5" t="inlineStr">
        <is>
          <t>0,2</t>
        </is>
      </c>
      <c r="I1290" s="5" t="inlineStr">
        <is>
          <t>SIN FUGA</t>
        </is>
      </c>
      <c r="J1290" s="6" t="n">
        <v>45955</v>
      </c>
      <c r="K1290" s="5" t="inlineStr">
        <is>
          <t>VI-289927-2025</t>
        </is>
      </c>
      <c r="L1290" s="5" t="inlineStr">
        <is>
          <t>CONFORME</t>
        </is>
      </c>
      <c r="M1290" s="5" t="inlineStr">
        <is>
          <t>A2518638</t>
        </is>
      </c>
      <c r="N1290" s="5" t="n">
        <v>6</v>
      </c>
      <c r="O1290" s="5" t="inlineStr">
        <is>
          <t xml:space="preserve"> 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AA25129990</t>
        </is>
      </c>
      <c r="C1291" s="5" t="inlineStr">
        <is>
          <t>2379,36</t>
        </is>
      </c>
      <c r="D1291" s="5" t="inlineStr">
        <is>
          <t>-0,2</t>
        </is>
      </c>
      <c r="E1291" s="5" t="inlineStr">
        <is>
          <t>26,26</t>
        </is>
      </c>
      <c r="F1291" s="5" t="inlineStr">
        <is>
          <t>1,1</t>
        </is>
      </c>
      <c r="G1291" s="5" t="inlineStr">
        <is>
          <t>16,45</t>
        </is>
      </c>
      <c r="H1291" s="5" t="inlineStr">
        <is>
          <t>0,7</t>
        </is>
      </c>
      <c r="I1291" s="5" t="inlineStr">
        <is>
          <t>SIN FUGA</t>
        </is>
      </c>
      <c r="J1291" s="6" t="n">
        <v>45955</v>
      </c>
      <c r="K1291" s="5" t="inlineStr">
        <is>
          <t>VI-289928-2025</t>
        </is>
      </c>
      <c r="L1291" s="5" t="inlineStr">
        <is>
          <t>CONFORME</t>
        </is>
      </c>
      <c r="M1291" s="5" t="inlineStr">
        <is>
          <t>A2518639</t>
        </is>
      </c>
      <c r="N1291" s="5" t="n">
        <v>6</v>
      </c>
      <c r="O1291" s="5" t="inlineStr">
        <is>
          <t xml:space="preserve"> IT-143-2025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AA25129991</t>
        </is>
      </c>
      <c r="C1292" s="5" t="inlineStr">
        <is>
          <t>2379,36</t>
        </is>
      </c>
      <c r="D1292" s="5" t="inlineStr">
        <is>
          <t>0,6</t>
        </is>
      </c>
      <c r="E1292" s="5" t="inlineStr">
        <is>
          <t>26,26</t>
        </is>
      </c>
      <c r="F1292" s="5" t="inlineStr">
        <is>
          <t>1,1</t>
        </is>
      </c>
      <c r="G1292" s="5" t="inlineStr">
        <is>
          <t>16,45</t>
        </is>
      </c>
      <c r="H1292" s="5" t="inlineStr">
        <is>
          <t>-0,3</t>
        </is>
      </c>
      <c r="I1292" s="5" t="inlineStr">
        <is>
          <t>SIN FUGA</t>
        </is>
      </c>
      <c r="J1292" s="6" t="n">
        <v>45955</v>
      </c>
      <c r="K1292" s="5" t="inlineStr">
        <is>
          <t>VI-289929-2025</t>
        </is>
      </c>
      <c r="L1292" s="5" t="inlineStr">
        <is>
          <t>CONFORME</t>
        </is>
      </c>
      <c r="M1292" s="5" t="inlineStr">
        <is>
          <t>A2523839</t>
        </is>
      </c>
      <c r="N1292" s="5" t="n">
        <v>6</v>
      </c>
      <c r="O1292" s="5" t="inlineStr">
        <is>
          <t xml:space="preserve"> 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AA25129992</t>
        </is>
      </c>
      <c r="C1293" s="5" t="inlineStr">
        <is>
          <t>2379,36</t>
        </is>
      </c>
      <c r="D1293" s="5" t="inlineStr">
        <is>
          <t>1,1</t>
        </is>
      </c>
      <c r="E1293" s="5" t="inlineStr">
        <is>
          <t>26,26</t>
        </is>
      </c>
      <c r="F1293" s="5" t="inlineStr">
        <is>
          <t>0,5</t>
        </is>
      </c>
      <c r="G1293" s="5" t="inlineStr">
        <is>
          <t>16,45</t>
        </is>
      </c>
      <c r="H1293" s="5" t="inlineStr">
        <is>
          <t>-0,3</t>
        </is>
      </c>
      <c r="I1293" s="5" t="inlineStr">
        <is>
          <t>SIN FUGA</t>
        </is>
      </c>
      <c r="J1293" s="6" t="n">
        <v>45955</v>
      </c>
      <c r="K1293" s="5" t="inlineStr">
        <is>
          <t>VI-289930-2025</t>
        </is>
      </c>
      <c r="L1293" s="5" t="inlineStr">
        <is>
          <t>CONFORME</t>
        </is>
      </c>
      <c r="M1293" s="5" t="inlineStr">
        <is>
          <t>A2523832</t>
        </is>
      </c>
      <c r="N1293" s="5" t="n">
        <v>6</v>
      </c>
      <c r="O1293" s="5" t="inlineStr">
        <is>
          <t xml:space="preserve"> IT-143-2025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AA25129993</t>
        </is>
      </c>
      <c r="C1294" s="5" t="inlineStr">
        <is>
          <t>2379,36</t>
        </is>
      </c>
      <c r="D1294" s="5" t="inlineStr">
        <is>
          <t>1,1</t>
        </is>
      </c>
      <c r="E1294" s="5" t="inlineStr">
        <is>
          <t>26,26</t>
        </is>
      </c>
      <c r="F1294" s="5" t="inlineStr">
        <is>
          <t>1,3</t>
        </is>
      </c>
      <c r="G1294" s="5" t="inlineStr">
        <is>
          <t>16,45</t>
        </is>
      </c>
      <c r="H1294" s="5" t="inlineStr">
        <is>
          <t>0,2</t>
        </is>
      </c>
      <c r="I1294" s="5" t="inlineStr">
        <is>
          <t>SIN FUGA</t>
        </is>
      </c>
      <c r="J1294" s="6" t="n">
        <v>45955</v>
      </c>
      <c r="K1294" s="5" t="inlineStr">
        <is>
          <t>VI-289931-2025</t>
        </is>
      </c>
      <c r="L1294" s="5" t="inlineStr">
        <is>
          <t>CONFORME</t>
        </is>
      </c>
      <c r="M1294" s="5" t="inlineStr">
        <is>
          <t>A2523840</t>
        </is>
      </c>
      <c r="N1294" s="5" t="n">
        <v>6</v>
      </c>
      <c r="O1294" s="5" t="inlineStr">
        <is>
          <t xml:space="preserve"> 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AA25129994</t>
        </is>
      </c>
      <c r="C1295" s="5" t="inlineStr">
        <is>
          <t>2379,36</t>
        </is>
      </c>
      <c r="D1295" s="5" t="inlineStr">
        <is>
          <t>0,3</t>
        </is>
      </c>
      <c r="E1295" s="5" t="inlineStr">
        <is>
          <t>26,26</t>
        </is>
      </c>
      <c r="F1295" s="5" t="inlineStr">
        <is>
          <t>0,1</t>
        </is>
      </c>
      <c r="G1295" s="5" t="inlineStr">
        <is>
          <t>16,45</t>
        </is>
      </c>
      <c r="H1295" s="5" t="inlineStr">
        <is>
          <t>-0,3</t>
        </is>
      </c>
      <c r="I1295" s="5" t="inlineStr">
        <is>
          <t>SIN FUGA</t>
        </is>
      </c>
      <c r="J1295" s="6" t="n">
        <v>45955</v>
      </c>
      <c r="K1295" s="5" t="inlineStr">
        <is>
          <t>VI-289932-2025</t>
        </is>
      </c>
      <c r="L1295" s="5" t="inlineStr">
        <is>
          <t>CONFORME</t>
        </is>
      </c>
      <c r="M1295" s="5" t="inlineStr">
        <is>
          <t>A2523838</t>
        </is>
      </c>
      <c r="N1295" s="5" t="n">
        <v>6</v>
      </c>
      <c r="O1295" s="5" t="inlineStr">
        <is>
          <t xml:space="preserve"> 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AA25129995</t>
        </is>
      </c>
      <c r="C1296" s="5" t="inlineStr">
        <is>
          <t>2379,36</t>
        </is>
      </c>
      <c r="D1296" s="5" t="inlineStr">
        <is>
          <t>0,8</t>
        </is>
      </c>
      <c r="E1296" s="5" t="inlineStr">
        <is>
          <t>26,26</t>
        </is>
      </c>
      <c r="F1296" s="5" t="inlineStr">
        <is>
          <t>0,1</t>
        </is>
      </c>
      <c r="G1296" s="5" t="inlineStr">
        <is>
          <t>16,45</t>
        </is>
      </c>
      <c r="H1296" s="5" t="inlineStr">
        <is>
          <t>-0,3</t>
        </is>
      </c>
      <c r="I1296" s="5" t="inlineStr">
        <is>
          <t>SIN FUGA</t>
        </is>
      </c>
      <c r="J1296" s="6" t="n">
        <v>45955</v>
      </c>
      <c r="K1296" s="5" t="inlineStr">
        <is>
          <t>VI-289933-2025</t>
        </is>
      </c>
      <c r="L1296" s="5" t="inlineStr">
        <is>
          <t>CONFORME</t>
        </is>
      </c>
      <c r="M1296" s="5" t="inlineStr">
        <is>
          <t>A2523834</t>
        </is>
      </c>
      <c r="N1296" s="5" t="n">
        <v>6</v>
      </c>
      <c r="O1296" s="5" t="inlineStr">
        <is>
          <t xml:space="preserve"> 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AA25129996</t>
        </is>
      </c>
      <c r="C1297" s="5" t="inlineStr">
        <is>
          <t>2379,36</t>
        </is>
      </c>
      <c r="D1297" s="5" t="inlineStr">
        <is>
          <t>1,1</t>
        </is>
      </c>
      <c r="E1297" s="5" t="inlineStr">
        <is>
          <t>26,26</t>
        </is>
      </c>
      <c r="F1297" s="5" t="inlineStr">
        <is>
          <t>0,5</t>
        </is>
      </c>
      <c r="G1297" s="5" t="inlineStr">
        <is>
          <t>16,45</t>
        </is>
      </c>
      <c r="H1297" s="5" t="inlineStr">
        <is>
          <t>0,2</t>
        </is>
      </c>
      <c r="I1297" s="5" t="inlineStr">
        <is>
          <t>SIN FUGA</t>
        </is>
      </c>
      <c r="J1297" s="6" t="n">
        <v>45955</v>
      </c>
      <c r="K1297" s="5" t="inlineStr">
        <is>
          <t>VI-289934-2025</t>
        </is>
      </c>
      <c r="L1297" s="5" t="inlineStr">
        <is>
          <t>CONFORME</t>
        </is>
      </c>
      <c r="M1297" s="5" t="inlineStr">
        <is>
          <t>A2523836</t>
        </is>
      </c>
      <c r="N1297" s="5" t="n">
        <v>6</v>
      </c>
      <c r="O1297" s="5" t="inlineStr">
        <is>
          <t xml:space="preserve"> 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AA25129997</t>
        </is>
      </c>
      <c r="C1298" s="5" t="inlineStr">
        <is>
          <t>2379,36</t>
        </is>
      </c>
      <c r="D1298" s="5" t="inlineStr">
        <is>
          <t>0,8</t>
        </is>
      </c>
      <c r="E1298" s="5" t="inlineStr">
        <is>
          <t>26,26</t>
        </is>
      </c>
      <c r="F1298" s="5" t="inlineStr">
        <is>
          <t>-0,1</t>
        </is>
      </c>
      <c r="G1298" s="5" t="inlineStr">
        <is>
          <t>16,45</t>
        </is>
      </c>
      <c r="H1298" s="5" t="inlineStr">
        <is>
          <t>-1,8</t>
        </is>
      </c>
      <c r="I1298" s="5" t="inlineStr">
        <is>
          <t>SIN FUGA</t>
        </is>
      </c>
      <c r="J1298" s="6" t="n">
        <v>45955</v>
      </c>
      <c r="K1298" s="5" t="inlineStr">
        <is>
          <t>VI-289935-2025</t>
        </is>
      </c>
      <c r="L1298" s="5" t="inlineStr">
        <is>
          <t>CONFORME</t>
        </is>
      </c>
      <c r="M1298" s="5" t="inlineStr">
        <is>
          <t>A2523833</t>
        </is>
      </c>
      <c r="N1298" s="5" t="n">
        <v>6</v>
      </c>
      <c r="O1298" s="5" t="inlineStr">
        <is>
          <t xml:space="preserve"> 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AA25129998</t>
        </is>
      </c>
      <c r="C1299" s="5" t="inlineStr">
        <is>
          <t>2379,36</t>
        </is>
      </c>
      <c r="D1299" s="5" t="inlineStr">
        <is>
          <t>0,7</t>
        </is>
      </c>
      <c r="E1299" s="5" t="inlineStr">
        <is>
          <t>26,26</t>
        </is>
      </c>
      <c r="F1299" s="5" t="inlineStr">
        <is>
          <t>1,3</t>
        </is>
      </c>
      <c r="G1299" s="5" t="inlineStr">
        <is>
          <t>16,45</t>
        </is>
      </c>
      <c r="H1299" s="5" t="inlineStr">
        <is>
          <t>0,2</t>
        </is>
      </c>
      <c r="I1299" s="5" t="inlineStr">
        <is>
          <t>SIN FUGA</t>
        </is>
      </c>
      <c r="J1299" s="6" t="n">
        <v>45955</v>
      </c>
      <c r="K1299" s="5" t="inlineStr">
        <is>
          <t>VI-289936-2025</t>
        </is>
      </c>
      <c r="L1299" s="5" t="inlineStr">
        <is>
          <t>CONFORME</t>
        </is>
      </c>
      <c r="M1299" s="5" t="inlineStr">
        <is>
          <t>A2523831</t>
        </is>
      </c>
      <c r="N1299" s="5" t="n">
        <v>6</v>
      </c>
      <c r="O1299" s="5" t="inlineStr">
        <is>
          <t xml:space="preserve"> IT-143-2025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AA25129999</t>
        </is>
      </c>
      <c r="C1300" s="5" t="inlineStr">
        <is>
          <t>2382,67</t>
        </is>
      </c>
      <c r="D1300" s="5" t="inlineStr">
        <is>
          <t>0,6</t>
        </is>
      </c>
      <c r="E1300" s="5" t="inlineStr">
        <is>
          <t>26,04</t>
        </is>
      </c>
      <c r="F1300" s="5" t="inlineStr">
        <is>
          <t>-0,2</t>
        </is>
      </c>
      <c r="G1300" s="5" t="inlineStr">
        <is>
          <t>16,56</t>
        </is>
      </c>
      <c r="H1300" s="5" t="inlineStr">
        <is>
          <t>0,4</t>
        </is>
      </c>
      <c r="I1300" s="5" t="inlineStr">
        <is>
          <t>SIN FUGA</t>
        </is>
      </c>
      <c r="J1300" s="6" t="n">
        <v>45955</v>
      </c>
      <c r="K1300" s="5" t="inlineStr">
        <is>
          <t>VI-289937-2025</t>
        </is>
      </c>
      <c r="L1300" s="5" t="inlineStr">
        <is>
          <t>CONFORME</t>
        </is>
      </c>
      <c r="M1300" s="5" t="inlineStr">
        <is>
          <t>A2523837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AA25130000</t>
        </is>
      </c>
      <c r="C1301" s="5" t="inlineStr">
        <is>
          <t>2382,67</t>
        </is>
      </c>
      <c r="D1301" s="5" t="inlineStr">
        <is>
          <t>1,0</t>
        </is>
      </c>
      <c r="E1301" s="5" t="inlineStr">
        <is>
          <t>26,04</t>
        </is>
      </c>
      <c r="F1301" s="5" t="inlineStr">
        <is>
          <t>0,0</t>
        </is>
      </c>
      <c r="G1301" s="5" t="inlineStr">
        <is>
          <t>16,56</t>
        </is>
      </c>
      <c r="H1301" s="5" t="inlineStr">
        <is>
          <t>-1,0</t>
        </is>
      </c>
      <c r="I1301" s="5" t="inlineStr">
        <is>
          <t>SIN FUGA</t>
        </is>
      </c>
      <c r="J1301" s="6" t="n">
        <v>45955</v>
      </c>
      <c r="K1301" s="5" t="inlineStr">
        <is>
          <t>VI-289938-2025</t>
        </is>
      </c>
      <c r="L1301" s="5" t="inlineStr">
        <is>
          <t>CONFORME</t>
        </is>
      </c>
      <c r="M1301" s="5" t="inlineStr">
        <is>
          <t>A2523835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AA25130001</t>
        </is>
      </c>
      <c r="C1302" s="5" t="inlineStr">
        <is>
          <t>2378,92</t>
        </is>
      </c>
      <c r="D1302" s="5" t="inlineStr">
        <is>
          <t>0,5</t>
        </is>
      </c>
      <c r="E1302" s="5" t="inlineStr">
        <is>
          <t>26,88</t>
        </is>
      </c>
      <c r="F1302" s="5" t="inlineStr">
        <is>
          <t>0,5</t>
        </is>
      </c>
      <c r="G1302" s="5" t="inlineStr">
        <is>
          <t>16,30</t>
        </is>
      </c>
      <c r="H1302" s="5" t="inlineStr">
        <is>
          <t>-1,8</t>
        </is>
      </c>
      <c r="I1302" s="5" t="inlineStr">
        <is>
          <t>SIN FUGA</t>
        </is>
      </c>
      <c r="J1302" s="6" t="n">
        <v>45955</v>
      </c>
      <c r="K1302" s="5" t="inlineStr">
        <is>
          <t>VI-289939-2025</t>
        </is>
      </c>
      <c r="L1302" s="5" t="inlineStr">
        <is>
          <t>CONFORME</t>
        </is>
      </c>
      <c r="M1302" s="5" t="inlineStr">
        <is>
          <t>A2519012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AA25130002</t>
        </is>
      </c>
      <c r="C1303" s="5" t="inlineStr">
        <is>
          <t>2410,98</t>
        </is>
      </c>
      <c r="D1303" s="5" t="inlineStr">
        <is>
          <t>1,2</t>
        </is>
      </c>
      <c r="E1303" s="5" t="inlineStr">
        <is>
          <t>26,36</t>
        </is>
      </c>
      <c r="F1303" s="5" t="inlineStr">
        <is>
          <t>0,4</t>
        </is>
      </c>
      <c r="G1303" s="5" t="inlineStr">
        <is>
          <t>16,21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45964</v>
      </c>
      <c r="K1303" s="5" t="inlineStr">
        <is>
          <t>VI-300148-2025</t>
        </is>
      </c>
      <c r="L1303" s="5" t="inlineStr">
        <is>
          <t>CONFORME</t>
        </is>
      </c>
      <c r="M1303" s="5" t="inlineStr">
        <is>
          <t>A2729097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AA25130003</t>
        </is>
      </c>
      <c r="C1304" s="5" t="inlineStr">
        <is>
          <t>2378,92</t>
        </is>
      </c>
      <c r="D1304" s="5" t="inlineStr">
        <is>
          <t>0,7</t>
        </is>
      </c>
      <c r="E1304" s="5" t="inlineStr">
        <is>
          <t>26,88</t>
        </is>
      </c>
      <c r="F1304" s="5" t="inlineStr">
        <is>
          <t>-0,1</t>
        </is>
      </c>
      <c r="G1304" s="5" t="inlineStr">
        <is>
          <t>16,30</t>
        </is>
      </c>
      <c r="H1304" s="5" t="inlineStr">
        <is>
          <t>-1,8</t>
        </is>
      </c>
      <c r="I1304" s="5" t="inlineStr">
        <is>
          <t>SIN FUGA</t>
        </is>
      </c>
      <c r="J1304" s="6" t="n">
        <v>45955</v>
      </c>
      <c r="K1304" s="5" t="inlineStr">
        <is>
          <t>VI-289941-2025</t>
        </is>
      </c>
      <c r="L1304" s="5" t="inlineStr">
        <is>
          <t>CONFORME</t>
        </is>
      </c>
      <c r="M1304" s="5" t="inlineStr">
        <is>
          <t>A2519049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AA25130004</t>
        </is>
      </c>
      <c r="C1305" s="5" t="inlineStr">
        <is>
          <t>2378,92</t>
        </is>
      </c>
      <c r="D1305" s="5" t="inlineStr">
        <is>
          <t>1,0</t>
        </is>
      </c>
      <c r="E1305" s="5" t="inlineStr">
        <is>
          <t>26,88</t>
        </is>
      </c>
      <c r="F1305" s="5" t="inlineStr">
        <is>
          <t>0,5</t>
        </is>
      </c>
      <c r="G1305" s="5" t="inlineStr">
        <is>
          <t>16,30</t>
        </is>
      </c>
      <c r="H1305" s="5" t="inlineStr">
        <is>
          <t>-0,8</t>
        </is>
      </c>
      <c r="I1305" s="5" t="inlineStr">
        <is>
          <t>SIN FUGA</t>
        </is>
      </c>
      <c r="J1305" s="6" t="n">
        <v>45955</v>
      </c>
      <c r="K1305" s="5" t="inlineStr">
        <is>
          <t>VI-289942-2025</t>
        </is>
      </c>
      <c r="L1305" s="5" t="inlineStr">
        <is>
          <t>CONFORME</t>
        </is>
      </c>
      <c r="M1305" s="5" t="inlineStr">
        <is>
          <t>A2519041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AA25130005</t>
        </is>
      </c>
      <c r="C1306" s="5" t="inlineStr">
        <is>
          <t>2378,92</t>
        </is>
      </c>
      <c r="D1306" s="5" t="inlineStr">
        <is>
          <t>0,8</t>
        </is>
      </c>
      <c r="E1306" s="5" t="inlineStr">
        <is>
          <t>26,88</t>
        </is>
      </c>
      <c r="F1306" s="5" t="inlineStr">
        <is>
          <t>0,7</t>
        </is>
      </c>
      <c r="G1306" s="5" t="inlineStr">
        <is>
          <t>16,30</t>
        </is>
      </c>
      <c r="H1306" s="5" t="inlineStr">
        <is>
          <t>1,1</t>
        </is>
      </c>
      <c r="I1306" s="5" t="inlineStr">
        <is>
          <t>SIN FUGA</t>
        </is>
      </c>
      <c r="J1306" s="6" t="n">
        <v>45955</v>
      </c>
      <c r="K1306" s="5" t="inlineStr">
        <is>
          <t>VI-289943-2025</t>
        </is>
      </c>
      <c r="L1306" s="5" t="inlineStr">
        <is>
          <t>CONFORME</t>
        </is>
      </c>
      <c r="M1306" s="5" t="inlineStr">
        <is>
          <t>A2519050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AA25130006</t>
        </is>
      </c>
      <c r="C1307" s="5" t="inlineStr">
        <is>
          <t>2378,92</t>
        </is>
      </c>
      <c r="D1307" s="5" t="inlineStr">
        <is>
          <t>1,1</t>
        </is>
      </c>
      <c r="E1307" s="5" t="inlineStr">
        <is>
          <t>26,88</t>
        </is>
      </c>
      <c r="F1307" s="5" t="inlineStr">
        <is>
          <t>0,9</t>
        </is>
      </c>
      <c r="G1307" s="5" t="inlineStr">
        <is>
          <t>16,30</t>
        </is>
      </c>
      <c r="H1307" s="5" t="inlineStr">
        <is>
          <t>0,6</t>
        </is>
      </c>
      <c r="I1307" s="5" t="inlineStr">
        <is>
          <t>SIN FUGA</t>
        </is>
      </c>
      <c r="J1307" s="6" t="n">
        <v>45955</v>
      </c>
      <c r="K1307" s="5" t="inlineStr">
        <is>
          <t>VI-289944-2025</t>
        </is>
      </c>
      <c r="L1307" s="5" t="inlineStr">
        <is>
          <t>CONFORME</t>
        </is>
      </c>
      <c r="M1307" s="5" t="inlineStr">
        <is>
          <t>A2519018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AA25130007</t>
        </is>
      </c>
      <c r="C1308" s="5" t="inlineStr">
        <is>
          <t>2378,92</t>
        </is>
      </c>
      <c r="D1308" s="5" t="inlineStr">
        <is>
          <t>1,0</t>
        </is>
      </c>
      <c r="E1308" s="5" t="inlineStr">
        <is>
          <t>26,88</t>
        </is>
      </c>
      <c r="F1308" s="5" t="inlineStr">
        <is>
          <t>-0,3</t>
        </is>
      </c>
      <c r="G1308" s="5" t="inlineStr">
        <is>
          <t>16,30</t>
        </is>
      </c>
      <c r="H1308" s="5" t="inlineStr">
        <is>
          <t>-3,8</t>
        </is>
      </c>
      <c r="I1308" s="5" t="inlineStr">
        <is>
          <t>SIN FUGA</t>
        </is>
      </c>
      <c r="J1308" s="6" t="n">
        <v>45955</v>
      </c>
      <c r="K1308" s="5" t="inlineStr">
        <is>
          <t>VI-289945-2025</t>
        </is>
      </c>
      <c r="L1308" s="5" t="inlineStr">
        <is>
          <t>CONFORME</t>
        </is>
      </c>
      <c r="M1308" s="5" t="inlineStr">
        <is>
          <t>A2519013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AA25130008</t>
        </is>
      </c>
      <c r="C1309" s="5" t="inlineStr">
        <is>
          <t>2386,94</t>
        </is>
      </c>
      <c r="D1309" s="5" t="inlineStr">
        <is>
          <t>0,0</t>
        </is>
      </c>
      <c r="E1309" s="5" t="inlineStr">
        <is>
          <t>26,87</t>
        </is>
      </c>
      <c r="F1309" s="5" t="inlineStr">
        <is>
          <t>0,5</t>
        </is>
      </c>
      <c r="G1309" s="5" t="inlineStr">
        <is>
          <t>16,63</t>
        </is>
      </c>
      <c r="H1309" s="5" t="inlineStr">
        <is>
          <t>2,2</t>
        </is>
      </c>
      <c r="I1309" s="5" t="inlineStr">
        <is>
          <t>SIN FUGA</t>
        </is>
      </c>
      <c r="J1309" s="6" t="n">
        <v>45955</v>
      </c>
      <c r="K1309" s="5" t="inlineStr">
        <is>
          <t>VI-289946-2025</t>
        </is>
      </c>
      <c r="L1309" s="5" t="inlineStr">
        <is>
          <t>CONFORME</t>
        </is>
      </c>
      <c r="M1309" s="5" t="inlineStr">
        <is>
          <t>A2519017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AA25130009</t>
        </is>
      </c>
      <c r="C1310" s="5" t="inlineStr">
        <is>
          <t>2386,94</t>
        </is>
      </c>
      <c r="D1310" s="5" t="inlineStr">
        <is>
          <t>1,2</t>
        </is>
      </c>
      <c r="E1310" s="5" t="inlineStr">
        <is>
          <t>26,87</t>
        </is>
      </c>
      <c r="F1310" s="5" t="inlineStr">
        <is>
          <t>0,5</t>
        </is>
      </c>
      <c r="G1310" s="5" t="inlineStr">
        <is>
          <t>16,63</t>
        </is>
      </c>
      <c r="H1310" s="5" t="inlineStr">
        <is>
          <t>0,2</t>
        </is>
      </c>
      <c r="I1310" s="5" t="inlineStr">
        <is>
          <t>SIN FUGA</t>
        </is>
      </c>
      <c r="J1310" s="6" t="n">
        <v>45955</v>
      </c>
      <c r="K1310" s="5" t="inlineStr">
        <is>
          <t>VI-289947-2025</t>
        </is>
      </c>
      <c r="L1310" s="5" t="inlineStr">
        <is>
          <t>CONFORME</t>
        </is>
      </c>
      <c r="M1310" s="5" t="inlineStr">
        <is>
          <t>A2519016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AA25130010</t>
        </is>
      </c>
      <c r="C1311" s="5" t="inlineStr">
        <is>
          <t>2386,94</t>
        </is>
      </c>
      <c r="D1311" s="5" t="inlineStr">
        <is>
          <t>0,0</t>
        </is>
      </c>
      <c r="E1311" s="5" t="inlineStr">
        <is>
          <t>26,87</t>
        </is>
      </c>
      <c r="F1311" s="5" t="inlineStr">
        <is>
          <t>0,7</t>
        </is>
      </c>
      <c r="G1311" s="5" t="inlineStr">
        <is>
          <t>16,63</t>
        </is>
      </c>
      <c r="H1311" s="5" t="inlineStr">
        <is>
          <t>0,7</t>
        </is>
      </c>
      <c r="I1311" s="5" t="inlineStr">
        <is>
          <t>SIN FUGA</t>
        </is>
      </c>
      <c r="J1311" s="6" t="n">
        <v>45955</v>
      </c>
      <c r="K1311" s="5" t="inlineStr">
        <is>
          <t>VI-289948-2025</t>
        </is>
      </c>
      <c r="L1311" s="5" t="inlineStr">
        <is>
          <t>CONFORME</t>
        </is>
      </c>
      <c r="M1311" s="5" t="inlineStr">
        <is>
          <t>A2519011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AA25130011</t>
        </is>
      </c>
      <c r="C1312" s="5" t="inlineStr">
        <is>
          <t>2386,94</t>
        </is>
      </c>
      <c r="D1312" s="5" t="inlineStr">
        <is>
          <t>1,3</t>
        </is>
      </c>
      <c r="E1312" s="5" t="inlineStr">
        <is>
          <t>26,87</t>
        </is>
      </c>
      <c r="F1312" s="5" t="inlineStr">
        <is>
          <t>0,1</t>
        </is>
      </c>
      <c r="G1312" s="5" t="inlineStr">
        <is>
          <t>16,63</t>
        </is>
      </c>
      <c r="H1312" s="5" t="inlineStr">
        <is>
          <t>-2,3</t>
        </is>
      </c>
      <c r="I1312" s="5" t="inlineStr">
        <is>
          <t>SIN FUGA</t>
        </is>
      </c>
      <c r="J1312" s="6" t="n">
        <v>45955</v>
      </c>
      <c r="K1312" s="5" t="inlineStr">
        <is>
          <t>VI-289949-2025</t>
        </is>
      </c>
      <c r="L1312" s="5" t="inlineStr">
        <is>
          <t>CONFORME</t>
        </is>
      </c>
      <c r="M1312" s="5" t="inlineStr">
        <is>
          <t>A2519046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AA25130012</t>
        </is>
      </c>
      <c r="C1313" s="5" t="inlineStr">
        <is>
          <t>2386,94</t>
        </is>
      </c>
      <c r="D1313" s="5" t="inlineStr">
        <is>
          <t>1,1</t>
        </is>
      </c>
      <c r="E1313" s="5" t="inlineStr">
        <is>
          <t>26,87</t>
        </is>
      </c>
      <c r="F1313" s="5" t="inlineStr">
        <is>
          <t>0,5</t>
        </is>
      </c>
      <c r="G1313" s="5" t="inlineStr">
        <is>
          <t>16,63</t>
        </is>
      </c>
      <c r="H1313" s="5" t="inlineStr">
        <is>
          <t>0,2</t>
        </is>
      </c>
      <c r="I1313" s="5" t="inlineStr">
        <is>
          <t>SIN FUGA</t>
        </is>
      </c>
      <c r="J1313" s="6" t="n">
        <v>45955</v>
      </c>
      <c r="K1313" s="5" t="inlineStr">
        <is>
          <t>VI-289950-2025</t>
        </is>
      </c>
      <c r="L1313" s="5" t="inlineStr">
        <is>
          <t>CONFORME</t>
        </is>
      </c>
      <c r="M1313" s="5" t="inlineStr">
        <is>
          <t>A2518611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AA25130013</t>
        </is>
      </c>
      <c r="C1314" s="5" t="inlineStr">
        <is>
          <t>2386,94</t>
        </is>
      </c>
      <c r="D1314" s="5" t="inlineStr">
        <is>
          <t>1,0</t>
        </is>
      </c>
      <c r="E1314" s="5" t="inlineStr">
        <is>
          <t>26,87</t>
        </is>
      </c>
      <c r="F1314" s="5" t="inlineStr">
        <is>
          <t>0,5</t>
        </is>
      </c>
      <c r="G1314" s="5" t="inlineStr">
        <is>
          <t>16,63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45955</v>
      </c>
      <c r="K1314" s="5" t="inlineStr">
        <is>
          <t>VI-289951-2025</t>
        </is>
      </c>
      <c r="L1314" s="5" t="inlineStr">
        <is>
          <t>CONFORME</t>
        </is>
      </c>
      <c r="M1314" s="5" t="inlineStr">
        <is>
          <t>A2518618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AA25130014</t>
        </is>
      </c>
      <c r="C1315" s="5" t="inlineStr">
        <is>
          <t>2386,94</t>
        </is>
      </c>
      <c r="D1315" s="5" t="inlineStr">
        <is>
          <t>0,7</t>
        </is>
      </c>
      <c r="E1315" s="5" t="inlineStr">
        <is>
          <t>26,87</t>
        </is>
      </c>
      <c r="F1315" s="5" t="inlineStr">
        <is>
          <t>-0,1</t>
        </is>
      </c>
      <c r="G1315" s="5" t="inlineStr">
        <is>
          <t>16,63</t>
        </is>
      </c>
      <c r="H1315" s="5" t="inlineStr">
        <is>
          <t>-0,8</t>
        </is>
      </c>
      <c r="I1315" s="5" t="inlineStr">
        <is>
          <t>SIN FUGA</t>
        </is>
      </c>
      <c r="J1315" s="6" t="n">
        <v>45955</v>
      </c>
      <c r="K1315" s="5" t="inlineStr">
        <is>
          <t>VI-289952-2025</t>
        </is>
      </c>
      <c r="L1315" s="5" t="inlineStr">
        <is>
          <t>CONFORME</t>
        </is>
      </c>
      <c r="M1315" s="5" t="inlineStr">
        <is>
          <t>A2518614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AA25130015</t>
        </is>
      </c>
      <c r="C1316" s="5" t="inlineStr">
        <is>
          <t>2386,94</t>
        </is>
      </c>
      <c r="D1316" s="5" t="inlineStr">
        <is>
          <t>0,9</t>
        </is>
      </c>
      <c r="E1316" s="5" t="inlineStr">
        <is>
          <t>26,87</t>
        </is>
      </c>
      <c r="F1316" s="5" t="inlineStr">
        <is>
          <t>1,1</t>
        </is>
      </c>
      <c r="G1316" s="5" t="inlineStr">
        <is>
          <t>16,63</t>
        </is>
      </c>
      <c r="H1316" s="5" t="inlineStr">
        <is>
          <t>1,7</t>
        </is>
      </c>
      <c r="I1316" s="5" t="inlineStr">
        <is>
          <t>SIN FUGA</t>
        </is>
      </c>
      <c r="J1316" s="6" t="n">
        <v>45955</v>
      </c>
      <c r="K1316" s="5" t="inlineStr">
        <is>
          <t>VI-289953-2025</t>
        </is>
      </c>
      <c r="L1316" s="5" t="inlineStr">
        <is>
          <t>CONFORME</t>
        </is>
      </c>
      <c r="M1316" s="5" t="inlineStr">
        <is>
          <t>A2518615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AA25130016</t>
        </is>
      </c>
      <c r="C1317" s="5" t="inlineStr">
        <is>
          <t>2386,94</t>
        </is>
      </c>
      <c r="D1317" s="5" t="inlineStr">
        <is>
          <t>0,8</t>
        </is>
      </c>
      <c r="E1317" s="5" t="inlineStr">
        <is>
          <t>26,87</t>
        </is>
      </c>
      <c r="F1317" s="5" t="inlineStr">
        <is>
          <t>0,3</t>
        </is>
      </c>
      <c r="G1317" s="5" t="inlineStr">
        <is>
          <t>16,63</t>
        </is>
      </c>
      <c r="H1317" s="5" t="inlineStr">
        <is>
          <t>-0,3</t>
        </is>
      </c>
      <c r="I1317" s="5" t="inlineStr">
        <is>
          <t>SIN FUGA</t>
        </is>
      </c>
      <c r="J1317" s="6" t="n">
        <v>45955</v>
      </c>
      <c r="K1317" s="5" t="inlineStr">
        <is>
          <t>VI-289954-2025</t>
        </is>
      </c>
      <c r="L1317" s="5" t="inlineStr">
        <is>
          <t>CONFORME</t>
        </is>
      </c>
      <c r="M1317" s="5" t="inlineStr">
        <is>
          <t>A2519047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AA25130017</t>
        </is>
      </c>
      <c r="C1318" s="5" t="inlineStr">
        <is>
          <t>2386,94</t>
        </is>
      </c>
      <c r="D1318" s="5" t="inlineStr">
        <is>
          <t>1,1</t>
        </is>
      </c>
      <c r="E1318" s="5" t="inlineStr">
        <is>
          <t>26,87</t>
        </is>
      </c>
      <c r="F1318" s="5" t="inlineStr">
        <is>
          <t>-0,1</t>
        </is>
      </c>
      <c r="G1318" s="5" t="inlineStr">
        <is>
          <t>16,63</t>
        </is>
      </c>
      <c r="H1318" s="5" t="inlineStr">
        <is>
          <t>-0,8</t>
        </is>
      </c>
      <c r="I1318" s="5" t="inlineStr">
        <is>
          <t>SIN FUGA</t>
        </is>
      </c>
      <c r="J1318" s="6" t="n">
        <v>45955</v>
      </c>
      <c r="K1318" s="5" t="inlineStr">
        <is>
          <t>VI-289955-2025</t>
        </is>
      </c>
      <c r="L1318" s="5" t="inlineStr">
        <is>
          <t>CONFORME</t>
        </is>
      </c>
      <c r="M1318" s="5" t="inlineStr">
        <is>
          <t>A2519045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AA25130018</t>
        </is>
      </c>
      <c r="C1319" s="5" t="inlineStr">
        <is>
          <t>2386,94</t>
        </is>
      </c>
      <c r="D1319" s="5" t="inlineStr">
        <is>
          <t>0,8</t>
        </is>
      </c>
      <c r="E1319" s="5" t="inlineStr">
        <is>
          <t>26,87</t>
        </is>
      </c>
      <c r="F1319" s="5" t="inlineStr">
        <is>
          <t>0,3</t>
        </is>
      </c>
      <c r="G1319" s="5" t="inlineStr">
        <is>
          <t>16,63</t>
        </is>
      </c>
      <c r="H1319" s="5" t="inlineStr">
        <is>
          <t>-2,8</t>
        </is>
      </c>
      <c r="I1319" s="5" t="inlineStr">
        <is>
          <t>SIN FUGA</t>
        </is>
      </c>
      <c r="J1319" s="6" t="n">
        <v>45955</v>
      </c>
      <c r="K1319" s="5" t="inlineStr">
        <is>
          <t>VI-289956-2025</t>
        </is>
      </c>
      <c r="L1319" s="5" t="inlineStr">
        <is>
          <t>CONFORME</t>
        </is>
      </c>
      <c r="M1319" s="5" t="inlineStr">
        <is>
          <t>A2519048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AA25130019</t>
        </is>
      </c>
      <c r="C1320" s="5" t="inlineStr">
        <is>
          <t>2384,73</t>
        </is>
      </c>
      <c r="D1320" s="5" t="inlineStr">
        <is>
          <t>1,2</t>
        </is>
      </c>
      <c r="E1320" s="5" t="inlineStr">
        <is>
          <t>26,83</t>
        </is>
      </c>
      <c r="F1320" s="5" t="inlineStr">
        <is>
          <t>-0,9</t>
        </is>
      </c>
      <c r="G1320" s="5" t="inlineStr">
        <is>
          <t>16,42</t>
        </is>
      </c>
      <c r="H1320" s="5" t="inlineStr">
        <is>
          <t>-2,8</t>
        </is>
      </c>
      <c r="I1320" s="5" t="inlineStr">
        <is>
          <t>SIN FUGA</t>
        </is>
      </c>
      <c r="J1320" s="6" t="n">
        <v>45955</v>
      </c>
      <c r="K1320" s="5" t="inlineStr">
        <is>
          <t>VI-289957-2025</t>
        </is>
      </c>
      <c r="L1320" s="5" t="inlineStr">
        <is>
          <t>CONFORME</t>
        </is>
      </c>
      <c r="M1320" s="5" t="inlineStr">
        <is>
          <t>A2519042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AA25130020</t>
        </is>
      </c>
      <c r="C1321" s="5" t="inlineStr">
        <is>
          <t>2384,73</t>
        </is>
      </c>
      <c r="D1321" s="5" t="inlineStr">
        <is>
          <t>0,8</t>
        </is>
      </c>
      <c r="E1321" s="5" t="inlineStr">
        <is>
          <t>26,83</t>
        </is>
      </c>
      <c r="F1321" s="5" t="inlineStr">
        <is>
          <t>-0,3</t>
        </is>
      </c>
      <c r="G1321" s="5" t="inlineStr">
        <is>
          <t>16,42</t>
        </is>
      </c>
      <c r="H1321" s="5" t="inlineStr">
        <is>
          <t>-2,8</t>
        </is>
      </c>
      <c r="I1321" s="5" t="inlineStr">
        <is>
          <t>SIN FUGA</t>
        </is>
      </c>
      <c r="J1321" s="6" t="n">
        <v>45955</v>
      </c>
      <c r="K1321" s="5" t="inlineStr">
        <is>
          <t>VI-289958-2025</t>
        </is>
      </c>
      <c r="L1321" s="5" t="inlineStr">
        <is>
          <t>CONFORME</t>
        </is>
      </c>
      <c r="M1321" s="5" t="inlineStr">
        <is>
          <t>A2519044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AA25130021</t>
        </is>
      </c>
      <c r="C1322" s="5" t="inlineStr">
        <is>
          <t>2384,73</t>
        </is>
      </c>
      <c r="D1322" s="5" t="inlineStr">
        <is>
          <t>1,1</t>
        </is>
      </c>
      <c r="E1322" s="5" t="inlineStr">
        <is>
          <t>26,83</t>
        </is>
      </c>
      <c r="F1322" s="5" t="inlineStr">
        <is>
          <t>0,9</t>
        </is>
      </c>
      <c r="G1322" s="5" t="inlineStr">
        <is>
          <t>16,42</t>
        </is>
      </c>
      <c r="H1322" s="5" t="inlineStr">
        <is>
          <t>0,1</t>
        </is>
      </c>
      <c r="I1322" s="5" t="inlineStr">
        <is>
          <t>SIN FUGA</t>
        </is>
      </c>
      <c r="J1322" s="6" t="n">
        <v>45955</v>
      </c>
      <c r="K1322" s="5" t="inlineStr">
        <is>
          <t>VI-289959-2025</t>
        </is>
      </c>
      <c r="L1322" s="5" t="inlineStr">
        <is>
          <t>CONFORME</t>
        </is>
      </c>
      <c r="M1322" s="5" t="inlineStr">
        <is>
          <t>A2519040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AA25130022</t>
        </is>
      </c>
      <c r="C1323" s="5" t="inlineStr">
        <is>
          <t>2384,73</t>
        </is>
      </c>
      <c r="D1323" s="5" t="inlineStr">
        <is>
          <t>0,8</t>
        </is>
      </c>
      <c r="E1323" s="5" t="inlineStr">
        <is>
          <t>26,83</t>
        </is>
      </c>
      <c r="F1323" s="5" t="inlineStr">
        <is>
          <t>0,3</t>
        </is>
      </c>
      <c r="G1323" s="5" t="inlineStr">
        <is>
          <t>16,42</t>
        </is>
      </c>
      <c r="H1323" s="5" t="inlineStr">
        <is>
          <t>-1,8</t>
        </is>
      </c>
      <c r="I1323" s="5" t="inlineStr">
        <is>
          <t>SIN FUGA</t>
        </is>
      </c>
      <c r="J1323" s="6" t="n">
        <v>45955</v>
      </c>
      <c r="K1323" s="5" t="inlineStr">
        <is>
          <t>VI-289960-2025</t>
        </is>
      </c>
      <c r="L1323" s="5" t="inlineStr">
        <is>
          <t>CONFORME</t>
        </is>
      </c>
      <c r="M1323" s="5" t="inlineStr">
        <is>
          <t>A2519037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AA25130023</t>
        </is>
      </c>
      <c r="C1324" s="5" t="inlineStr">
        <is>
          <t>2384,73</t>
        </is>
      </c>
      <c r="D1324" s="5" t="inlineStr">
        <is>
          <t>1,0</t>
        </is>
      </c>
      <c r="E1324" s="5" t="inlineStr">
        <is>
          <t>26,83</t>
        </is>
      </c>
      <c r="F1324" s="5" t="inlineStr">
        <is>
          <t>0,5</t>
        </is>
      </c>
      <c r="G1324" s="5" t="inlineStr">
        <is>
          <t>16,42</t>
        </is>
      </c>
      <c r="H1324" s="5" t="inlineStr">
        <is>
          <t>-0,3</t>
        </is>
      </c>
      <c r="I1324" s="5" t="inlineStr">
        <is>
          <t>SIN FUGA</t>
        </is>
      </c>
      <c r="J1324" s="6" t="n">
        <v>45955</v>
      </c>
      <c r="K1324" s="5" t="inlineStr">
        <is>
          <t>VI-289961-2025</t>
        </is>
      </c>
      <c r="L1324" s="5" t="inlineStr">
        <is>
          <t>CONFORME</t>
        </is>
      </c>
      <c r="M1324" s="5" t="inlineStr">
        <is>
          <t>A2519036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AA25130024</t>
        </is>
      </c>
      <c r="C1325" s="5" t="inlineStr">
        <is>
          <t>2384,73</t>
        </is>
      </c>
      <c r="D1325" s="5" t="inlineStr">
        <is>
          <t>1,4</t>
        </is>
      </c>
      <c r="E1325" s="5" t="inlineStr">
        <is>
          <t>26,83</t>
        </is>
      </c>
      <c r="F1325" s="5" t="inlineStr">
        <is>
          <t>0,3</t>
        </is>
      </c>
      <c r="G1325" s="5" t="inlineStr">
        <is>
          <t>16,42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45955</v>
      </c>
      <c r="K1325" s="5" t="inlineStr">
        <is>
          <t>VI-289962-2025</t>
        </is>
      </c>
      <c r="L1325" s="5" t="inlineStr">
        <is>
          <t>CONFORME</t>
        </is>
      </c>
      <c r="M1325" s="5" t="inlineStr">
        <is>
          <t>A2519020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AA25130025</t>
        </is>
      </c>
      <c r="C1326" s="5" t="inlineStr">
        <is>
          <t>2384,73</t>
        </is>
      </c>
      <c r="D1326" s="5" t="inlineStr">
        <is>
          <t>0,7</t>
        </is>
      </c>
      <c r="E1326" s="5" t="inlineStr">
        <is>
          <t>26,83</t>
        </is>
      </c>
      <c r="F1326" s="5" t="inlineStr">
        <is>
          <t>-0,1</t>
        </is>
      </c>
      <c r="G1326" s="5" t="inlineStr">
        <is>
          <t>16,42</t>
        </is>
      </c>
      <c r="H1326" s="5" t="inlineStr">
        <is>
          <t>-4,3</t>
        </is>
      </c>
      <c r="I1326" s="5" t="inlineStr">
        <is>
          <t>SIN FUGA</t>
        </is>
      </c>
      <c r="J1326" s="6" t="n">
        <v>45955</v>
      </c>
      <c r="K1326" s="5" t="inlineStr">
        <is>
          <t>VI-289963-2025</t>
        </is>
      </c>
      <c r="L1326" s="5" t="inlineStr">
        <is>
          <t>CONFORME</t>
        </is>
      </c>
      <c r="M1326" s="5" t="inlineStr">
        <is>
          <t>A2519014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AA25130026</t>
        </is>
      </c>
      <c r="C1327" s="5" t="inlineStr">
        <is>
          <t>2384,73</t>
        </is>
      </c>
      <c r="D1327" s="5" t="inlineStr">
        <is>
          <t>0,9</t>
        </is>
      </c>
      <c r="E1327" s="5" t="inlineStr">
        <is>
          <t>26,83</t>
        </is>
      </c>
      <c r="F1327" s="5" t="inlineStr">
        <is>
          <t>1,5</t>
        </is>
      </c>
      <c r="G1327" s="5" t="inlineStr">
        <is>
          <t>16,42</t>
        </is>
      </c>
      <c r="H1327" s="5" t="inlineStr">
        <is>
          <t>-1,3</t>
        </is>
      </c>
      <c r="I1327" s="5" t="inlineStr">
        <is>
          <t>SIN FUGA</t>
        </is>
      </c>
      <c r="J1327" s="6" t="n">
        <v>45955</v>
      </c>
      <c r="K1327" s="5" t="inlineStr">
        <is>
          <t>VI-289964-2025</t>
        </is>
      </c>
      <c r="L1327" s="5" t="inlineStr">
        <is>
          <t>CONFORME</t>
        </is>
      </c>
      <c r="M1327" s="5" t="inlineStr">
        <is>
          <t>A2519033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AA25130027</t>
        </is>
      </c>
      <c r="C1328" s="5" t="inlineStr">
        <is>
          <t>2384,73</t>
        </is>
      </c>
      <c r="D1328" s="5" t="inlineStr">
        <is>
          <t>1,1</t>
        </is>
      </c>
      <c r="E1328" s="5" t="inlineStr">
        <is>
          <t>26,83</t>
        </is>
      </c>
      <c r="F1328" s="5" t="inlineStr">
        <is>
          <t>1,5</t>
        </is>
      </c>
      <c r="G1328" s="5" t="inlineStr">
        <is>
          <t>16,42</t>
        </is>
      </c>
      <c r="H1328" s="5" t="inlineStr">
        <is>
          <t>1,6</t>
        </is>
      </c>
      <c r="I1328" s="5" t="inlineStr">
        <is>
          <t>SIN FUGA</t>
        </is>
      </c>
      <c r="J1328" s="6" t="n">
        <v>45955</v>
      </c>
      <c r="K1328" s="5" t="inlineStr">
        <is>
          <t>VI-289965-2025</t>
        </is>
      </c>
      <c r="L1328" s="5" t="inlineStr">
        <is>
          <t>CONFORME</t>
        </is>
      </c>
      <c r="M1328" s="5" t="inlineStr">
        <is>
          <t>A2519038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AA25130028</t>
        </is>
      </c>
      <c r="C1329" s="5" t="inlineStr">
        <is>
          <t>2384,73</t>
        </is>
      </c>
      <c r="D1329" s="5" t="inlineStr">
        <is>
          <t>1,1</t>
        </is>
      </c>
      <c r="E1329" s="5" t="inlineStr">
        <is>
          <t>26,83</t>
        </is>
      </c>
      <c r="F1329" s="5" t="inlineStr">
        <is>
          <t>0,5</t>
        </is>
      </c>
      <c r="G1329" s="5" t="inlineStr">
        <is>
          <t>16,42</t>
        </is>
      </c>
      <c r="H1329" s="5" t="inlineStr">
        <is>
          <t>-1,8</t>
        </is>
      </c>
      <c r="I1329" s="5" t="inlineStr">
        <is>
          <t>SIN FUGA</t>
        </is>
      </c>
      <c r="J1329" s="6" t="n">
        <v>45955</v>
      </c>
      <c r="K1329" s="5" t="inlineStr">
        <is>
          <t>VI-289966-2025</t>
        </is>
      </c>
      <c r="L1329" s="5" t="inlineStr">
        <is>
          <t>CONFORME</t>
        </is>
      </c>
      <c r="M1329" s="5" t="inlineStr">
        <is>
          <t>A2519031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AA25130029</t>
        </is>
      </c>
      <c r="C1330" s="5" t="inlineStr">
        <is>
          <t>2384,73</t>
        </is>
      </c>
      <c r="D1330" s="5" t="inlineStr">
        <is>
          <t>0,4</t>
        </is>
      </c>
      <c r="E1330" s="5" t="inlineStr">
        <is>
          <t>26,83</t>
        </is>
      </c>
      <c r="F1330" s="5" t="inlineStr">
        <is>
          <t>-0,3</t>
        </is>
      </c>
      <c r="G1330" s="5" t="inlineStr">
        <is>
          <t>16,42</t>
        </is>
      </c>
      <c r="H1330" s="5" t="inlineStr">
        <is>
          <t>-2,3</t>
        </is>
      </c>
      <c r="I1330" s="5" t="inlineStr">
        <is>
          <t>SIN FUGA</t>
        </is>
      </c>
      <c r="J1330" s="6" t="n">
        <v>45955</v>
      </c>
      <c r="K1330" s="5" t="inlineStr">
        <is>
          <t>VI-289967-2025</t>
        </is>
      </c>
      <c r="L1330" s="5" t="inlineStr">
        <is>
          <t>CONFORME</t>
        </is>
      </c>
      <c r="M1330" s="5" t="inlineStr">
        <is>
          <t>A2519019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AA25130030</t>
        </is>
      </c>
      <c r="C1331" s="5" t="inlineStr">
        <is>
          <t>2375,15</t>
        </is>
      </c>
      <c r="D1331" s="5" t="inlineStr">
        <is>
          <t>1,0</t>
        </is>
      </c>
      <c r="E1331" s="5" t="inlineStr">
        <is>
          <t>26,81</t>
        </is>
      </c>
      <c r="F1331" s="5" t="inlineStr">
        <is>
          <t>-0,7</t>
        </is>
      </c>
      <c r="G1331" s="5" t="inlineStr">
        <is>
          <t>16,55</t>
        </is>
      </c>
      <c r="H1331" s="5" t="inlineStr">
        <is>
          <t>-3,4</t>
        </is>
      </c>
      <c r="I1331" s="5" t="inlineStr">
        <is>
          <t>SIN FUGA</t>
        </is>
      </c>
      <c r="J1331" s="6" t="n">
        <v>45955</v>
      </c>
      <c r="K1331" s="5" t="inlineStr">
        <is>
          <t>VI-289968-2025</t>
        </is>
      </c>
      <c r="L1331" s="5" t="inlineStr">
        <is>
          <t>CONFORME</t>
        </is>
      </c>
      <c r="M1331" s="5" t="inlineStr">
        <is>
          <t>A2519015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AA25130031</t>
        </is>
      </c>
      <c r="C1332" s="5" t="inlineStr">
        <is>
          <t>2375,15</t>
        </is>
      </c>
      <c r="D1332" s="5" t="inlineStr">
        <is>
          <t>1,1</t>
        </is>
      </c>
      <c r="E1332" s="5" t="inlineStr">
        <is>
          <t>26,81</t>
        </is>
      </c>
      <c r="F1332" s="5" t="inlineStr">
        <is>
          <t>0,5</t>
        </is>
      </c>
      <c r="G1332" s="5" t="inlineStr">
        <is>
          <t>16,55</t>
        </is>
      </c>
      <c r="H1332" s="5" t="inlineStr">
        <is>
          <t>-1,4</t>
        </is>
      </c>
      <c r="I1332" s="5" t="inlineStr">
        <is>
          <t>SIN FUGA</t>
        </is>
      </c>
      <c r="J1332" s="6" t="n">
        <v>45955</v>
      </c>
      <c r="K1332" s="5" t="inlineStr">
        <is>
          <t>VI-289969-2025</t>
        </is>
      </c>
      <c r="L1332" s="5" t="inlineStr">
        <is>
          <t>CONFORME</t>
        </is>
      </c>
      <c r="M1332" s="5" t="inlineStr">
        <is>
          <t>A2518700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AA25130032</t>
        </is>
      </c>
      <c r="C1333" s="5" t="inlineStr">
        <is>
          <t>2375,15</t>
        </is>
      </c>
      <c r="D1333" s="5" t="inlineStr">
        <is>
          <t>0,8</t>
        </is>
      </c>
      <c r="E1333" s="5" t="inlineStr">
        <is>
          <t>26,81</t>
        </is>
      </c>
      <c r="F1333" s="5" t="inlineStr">
        <is>
          <t>0,5</t>
        </is>
      </c>
      <c r="G1333" s="5" t="inlineStr">
        <is>
          <t>16,55</t>
        </is>
      </c>
      <c r="H1333" s="5" t="inlineStr">
        <is>
          <t>-1,4</t>
        </is>
      </c>
      <c r="I1333" s="5" t="inlineStr">
        <is>
          <t>SIN FUGA</t>
        </is>
      </c>
      <c r="J1333" s="6" t="n">
        <v>45955</v>
      </c>
      <c r="K1333" s="5" t="inlineStr">
        <is>
          <t>VI-289970-2025</t>
        </is>
      </c>
      <c r="L1333" s="5" t="inlineStr">
        <is>
          <t>CONFORME</t>
        </is>
      </c>
      <c r="M1333" s="5" t="inlineStr">
        <is>
          <t>A2518692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AA25130033</t>
        </is>
      </c>
      <c r="C1334" s="5" t="inlineStr">
        <is>
          <t>2375,15</t>
        </is>
      </c>
      <c r="D1334" s="5" t="inlineStr">
        <is>
          <t>1,2</t>
        </is>
      </c>
      <c r="E1334" s="5" t="inlineStr">
        <is>
          <t>26,81</t>
        </is>
      </c>
      <c r="F1334" s="5" t="inlineStr">
        <is>
          <t>0,1</t>
        </is>
      </c>
      <c r="G1334" s="5" t="inlineStr">
        <is>
          <t>16,55</t>
        </is>
      </c>
      <c r="H1334" s="5" t="inlineStr">
        <is>
          <t>-0,9</t>
        </is>
      </c>
      <c r="I1334" s="5" t="inlineStr">
        <is>
          <t>SIN FUGA</t>
        </is>
      </c>
      <c r="J1334" s="6" t="n">
        <v>45955</v>
      </c>
      <c r="K1334" s="5" t="inlineStr">
        <is>
          <t>VI-289971-2025</t>
        </is>
      </c>
      <c r="L1334" s="5" t="inlineStr">
        <is>
          <t>CONFORME</t>
        </is>
      </c>
      <c r="M1334" s="5" t="inlineStr">
        <is>
          <t>A2518698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AA25130034</t>
        </is>
      </c>
      <c r="C1335" s="5" t="inlineStr">
        <is>
          <t>2375,15</t>
        </is>
      </c>
      <c r="D1335" s="5" t="inlineStr">
        <is>
          <t>0,9</t>
        </is>
      </c>
      <c r="E1335" s="5" t="inlineStr">
        <is>
          <t>26,81</t>
        </is>
      </c>
      <c r="F1335" s="5" t="inlineStr">
        <is>
          <t>-0,1</t>
        </is>
      </c>
      <c r="G1335" s="5" t="inlineStr">
        <is>
          <t>16,55</t>
        </is>
      </c>
      <c r="H1335" s="5" t="inlineStr">
        <is>
          <t>-0,9</t>
        </is>
      </c>
      <c r="I1335" s="5" t="inlineStr">
        <is>
          <t>SIN FUGA</t>
        </is>
      </c>
      <c r="J1335" s="6" t="n">
        <v>45955</v>
      </c>
      <c r="K1335" s="5" t="inlineStr">
        <is>
          <t>VI-289972-2025</t>
        </is>
      </c>
      <c r="L1335" s="5" t="inlineStr">
        <is>
          <t>CONFORME</t>
        </is>
      </c>
      <c r="M1335" s="5" t="inlineStr">
        <is>
          <t>A2518691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AA25130035</t>
        </is>
      </c>
      <c r="C1336" s="5" t="inlineStr">
        <is>
          <t>2375,15</t>
        </is>
      </c>
      <c r="D1336" s="5" t="inlineStr">
        <is>
          <t>-0,0</t>
        </is>
      </c>
      <c r="E1336" s="5" t="inlineStr">
        <is>
          <t>26,81</t>
        </is>
      </c>
      <c r="F1336" s="5" t="inlineStr">
        <is>
          <t>0,3</t>
        </is>
      </c>
      <c r="G1336" s="5" t="inlineStr">
        <is>
          <t>16,55</t>
        </is>
      </c>
      <c r="H1336" s="5" t="inlineStr">
        <is>
          <t>-0,9</t>
        </is>
      </c>
      <c r="I1336" s="5" t="inlineStr">
        <is>
          <t>SIN FUGA</t>
        </is>
      </c>
      <c r="J1336" s="6" t="n">
        <v>45955</v>
      </c>
      <c r="K1336" s="5" t="inlineStr">
        <is>
          <t>VI-289973-2025</t>
        </is>
      </c>
      <c r="L1336" s="5" t="inlineStr">
        <is>
          <t>CONFORME</t>
        </is>
      </c>
      <c r="M1336" s="5" t="inlineStr">
        <is>
          <t>A2518697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AA25130036</t>
        </is>
      </c>
      <c r="C1337" s="5" t="inlineStr">
        <is>
          <t>2375,15</t>
        </is>
      </c>
      <c r="D1337" s="5" t="inlineStr">
        <is>
          <t>0,7</t>
        </is>
      </c>
      <c r="E1337" s="5" t="inlineStr">
        <is>
          <t>26,81</t>
        </is>
      </c>
      <c r="F1337" s="5" t="inlineStr">
        <is>
          <t>0,5</t>
        </is>
      </c>
      <c r="G1337" s="5" t="inlineStr">
        <is>
          <t>16,55</t>
        </is>
      </c>
      <c r="H1337" s="5" t="inlineStr">
        <is>
          <t>-2,4</t>
        </is>
      </c>
      <c r="I1337" s="5" t="inlineStr">
        <is>
          <t>SIN FUGA</t>
        </is>
      </c>
      <c r="J1337" s="6" t="n">
        <v>45955</v>
      </c>
      <c r="K1337" s="5" t="inlineStr">
        <is>
          <t>VI-289974-2025</t>
        </is>
      </c>
      <c r="L1337" s="5" t="inlineStr">
        <is>
          <t>CONFORME</t>
        </is>
      </c>
      <c r="M1337" s="5" t="inlineStr">
        <is>
          <t>A2518695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AA25130037</t>
        </is>
      </c>
      <c r="C1338" s="5" t="inlineStr">
        <is>
          <t>2375,15</t>
        </is>
      </c>
      <c r="D1338" s="5" t="inlineStr">
        <is>
          <t>1,1</t>
        </is>
      </c>
      <c r="E1338" s="5" t="inlineStr">
        <is>
          <t>26,81</t>
        </is>
      </c>
      <c r="F1338" s="5" t="inlineStr">
        <is>
          <t>1,1</t>
        </is>
      </c>
      <c r="G1338" s="5" t="inlineStr">
        <is>
          <t>16,55</t>
        </is>
      </c>
      <c r="H1338" s="5" t="inlineStr">
        <is>
          <t>0,1</t>
        </is>
      </c>
      <c r="I1338" s="5" t="inlineStr">
        <is>
          <t>SIN FUGA</t>
        </is>
      </c>
      <c r="J1338" s="6" t="n">
        <v>45955</v>
      </c>
      <c r="K1338" s="5" t="inlineStr">
        <is>
          <t>VI-289975-2025</t>
        </is>
      </c>
      <c r="L1338" s="5" t="inlineStr">
        <is>
          <t>CONFORME</t>
        </is>
      </c>
      <c r="M1338" s="5" t="inlineStr">
        <is>
          <t>A2518696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AA25130038</t>
        </is>
      </c>
      <c r="C1339" s="5" t="inlineStr">
        <is>
          <t>2375,15</t>
        </is>
      </c>
      <c r="D1339" s="5" t="inlineStr">
        <is>
          <t>1,1</t>
        </is>
      </c>
      <c r="E1339" s="5" t="inlineStr">
        <is>
          <t>26,81</t>
        </is>
      </c>
      <c r="F1339" s="5" t="inlineStr">
        <is>
          <t>1,3</t>
        </is>
      </c>
      <c r="G1339" s="5" t="inlineStr">
        <is>
          <t>16,55</t>
        </is>
      </c>
      <c r="H1339" s="5" t="inlineStr">
        <is>
          <t>0,6</t>
        </is>
      </c>
      <c r="I1339" s="5" t="inlineStr">
        <is>
          <t>SIN FUGA</t>
        </is>
      </c>
      <c r="J1339" s="6" t="n">
        <v>45955</v>
      </c>
      <c r="K1339" s="5" t="inlineStr">
        <is>
          <t>VI-289976-2025</t>
        </is>
      </c>
      <c r="L1339" s="5" t="inlineStr">
        <is>
          <t>CONFORME</t>
        </is>
      </c>
      <c r="M1339" s="5" t="inlineStr">
        <is>
          <t>A2518694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AA25130039</t>
        </is>
      </c>
      <c r="C1340" s="5" t="inlineStr">
        <is>
          <t>2410,98</t>
        </is>
      </c>
      <c r="D1340" s="5" t="inlineStr">
        <is>
          <t>0,2</t>
        </is>
      </c>
      <c r="E1340" s="5" t="inlineStr">
        <is>
          <t>26,36</t>
        </is>
      </c>
      <c r="F1340" s="5" t="inlineStr">
        <is>
          <t>1,2</t>
        </is>
      </c>
      <c r="G1340" s="5" t="inlineStr">
        <is>
          <t>16,21</t>
        </is>
      </c>
      <c r="H1340" s="5" t="inlineStr">
        <is>
          <t>0,6</t>
        </is>
      </c>
      <c r="I1340" s="5" t="inlineStr">
        <is>
          <t>SIN FUGA</t>
        </is>
      </c>
      <c r="J1340" s="6" t="n">
        <v>45964</v>
      </c>
      <c r="K1340" s="5" t="inlineStr">
        <is>
          <t>VI-300156-2025</t>
        </is>
      </c>
      <c r="L1340" s="5" t="inlineStr">
        <is>
          <t>CONFORME</t>
        </is>
      </c>
      <c r="M1340" s="5" t="inlineStr">
        <is>
          <t>A2607592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AA25130040</t>
        </is>
      </c>
      <c r="C1341" s="5" t="inlineStr">
        <is>
          <t>2375,15</t>
        </is>
      </c>
      <c r="D1341" s="5" t="inlineStr">
        <is>
          <t>0,3</t>
        </is>
      </c>
      <c r="E1341" s="5" t="inlineStr">
        <is>
          <t>26,81</t>
        </is>
      </c>
      <c r="F1341" s="5" t="inlineStr">
        <is>
          <t>0,7</t>
        </is>
      </c>
      <c r="G1341" s="5" t="inlineStr">
        <is>
          <t>16,55</t>
        </is>
      </c>
      <c r="H1341" s="5" t="inlineStr">
        <is>
          <t>-0,4</t>
        </is>
      </c>
      <c r="I1341" s="5" t="inlineStr">
        <is>
          <t>SIN FUGA</t>
        </is>
      </c>
      <c r="J1341" s="6" t="n">
        <v>45955</v>
      </c>
      <c r="K1341" s="5" t="inlineStr">
        <is>
          <t>VI-289978-2025</t>
        </is>
      </c>
      <c r="L1341" s="5" t="inlineStr">
        <is>
          <t>CONFORME</t>
        </is>
      </c>
      <c r="M1341" s="5" t="inlineStr">
        <is>
          <t>A2518685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AA25130041</t>
        </is>
      </c>
      <c r="C1342" s="5" t="inlineStr">
        <is>
          <t>2410,98</t>
        </is>
      </c>
      <c r="D1342" s="5" t="inlineStr">
        <is>
          <t>0,5</t>
        </is>
      </c>
      <c r="E1342" s="5" t="inlineStr">
        <is>
          <t>26,36</t>
        </is>
      </c>
      <c r="F1342" s="5" t="inlineStr">
        <is>
          <t>0,8</t>
        </is>
      </c>
      <c r="G1342" s="5" t="inlineStr">
        <is>
          <t>16,21</t>
        </is>
      </c>
      <c r="H1342" s="5" t="inlineStr">
        <is>
          <t>-0,9</t>
        </is>
      </c>
      <c r="I1342" s="5" t="inlineStr">
        <is>
          <t>SIN FUGA</t>
        </is>
      </c>
      <c r="J1342" s="6" t="n">
        <v>45964</v>
      </c>
      <c r="K1342" s="5" t="inlineStr">
        <is>
          <t>VI-300152-2025</t>
        </is>
      </c>
      <c r="L1342" s="5" t="inlineStr">
        <is>
          <t>CONFORME</t>
        </is>
      </c>
      <c r="M1342" s="5" t="inlineStr">
        <is>
          <t>A2771985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AA25130042</t>
        </is>
      </c>
      <c r="C1343" s="5" t="inlineStr">
        <is>
          <t>2383,10</t>
        </is>
      </c>
      <c r="D1343" s="5" t="inlineStr">
        <is>
          <t>0,9</t>
        </is>
      </c>
      <c r="E1343" s="5" t="inlineStr">
        <is>
          <t>26,97</t>
        </is>
      </c>
      <c r="F1343" s="5" t="inlineStr">
        <is>
          <t>1,1</t>
        </is>
      </c>
      <c r="G1343" s="5" t="inlineStr">
        <is>
          <t>16,46</t>
        </is>
      </c>
      <c r="H1343" s="5" t="inlineStr">
        <is>
          <t>0,9</t>
        </is>
      </c>
      <c r="I1343" s="5" t="inlineStr">
        <is>
          <t>SIN FUGA</t>
        </is>
      </c>
      <c r="J1343" s="6" t="n">
        <v>45954</v>
      </c>
      <c r="K1343" s="5" t="inlineStr">
        <is>
          <t>VI-289980-2025</t>
        </is>
      </c>
      <c r="L1343" s="5" t="inlineStr">
        <is>
          <t>CONFORME</t>
        </is>
      </c>
      <c r="M1343" s="5" t="inlineStr">
        <is>
          <t>A2519101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AA25130043</t>
        </is>
      </c>
      <c r="C1344" s="5" t="inlineStr">
        <is>
          <t>2383,10</t>
        </is>
      </c>
      <c r="D1344" s="5" t="inlineStr">
        <is>
          <t>0,9</t>
        </is>
      </c>
      <c r="E1344" s="5" t="inlineStr">
        <is>
          <t>26,97</t>
        </is>
      </c>
      <c r="F1344" s="5" t="inlineStr">
        <is>
          <t>0,3</t>
        </is>
      </c>
      <c r="G1344" s="5" t="inlineStr">
        <is>
          <t>16,46</t>
        </is>
      </c>
      <c r="H1344" s="5" t="inlineStr">
        <is>
          <t>-0,6</t>
        </is>
      </c>
      <c r="I1344" s="5" t="inlineStr">
        <is>
          <t>SIN FUGA</t>
        </is>
      </c>
      <c r="J1344" s="6" t="n">
        <v>45954</v>
      </c>
      <c r="K1344" s="5" t="inlineStr">
        <is>
          <t>VI-289981-2025</t>
        </is>
      </c>
      <c r="L1344" s="5" t="inlineStr">
        <is>
          <t>CONFORME</t>
        </is>
      </c>
      <c r="M1344" s="5" t="inlineStr">
        <is>
          <t>A2519104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AA25130044</t>
        </is>
      </c>
      <c r="C1345" s="5" t="inlineStr">
        <is>
          <t>2383,10</t>
        </is>
      </c>
      <c r="D1345" s="5" t="inlineStr">
        <is>
          <t>0,6</t>
        </is>
      </c>
      <c r="E1345" s="5" t="inlineStr">
        <is>
          <t>26,97</t>
        </is>
      </c>
      <c r="F1345" s="5" t="inlineStr">
        <is>
          <t>0,3</t>
        </is>
      </c>
      <c r="G1345" s="5" t="inlineStr">
        <is>
          <t>16,46</t>
        </is>
      </c>
      <c r="H1345" s="5" t="inlineStr">
        <is>
          <t>-0,1</t>
        </is>
      </c>
      <c r="I1345" s="5" t="inlineStr">
        <is>
          <t>SIN FUGA</t>
        </is>
      </c>
      <c r="J1345" s="6" t="n">
        <v>45954</v>
      </c>
      <c r="K1345" s="5" t="inlineStr">
        <is>
          <t>VI-289982-2025</t>
        </is>
      </c>
      <c r="L1345" s="5" t="inlineStr">
        <is>
          <t>CONFORME</t>
        </is>
      </c>
      <c r="M1345" s="5" t="inlineStr">
        <is>
          <t>A2519103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AA25130045</t>
        </is>
      </c>
      <c r="C1346" s="5" t="inlineStr">
        <is>
          <t>2383,10</t>
        </is>
      </c>
      <c r="D1346" s="5" t="inlineStr">
        <is>
          <t>0,4</t>
        </is>
      </c>
      <c r="E1346" s="5" t="inlineStr">
        <is>
          <t>26,97</t>
        </is>
      </c>
      <c r="F1346" s="5" t="inlineStr">
        <is>
          <t>-0,1</t>
        </is>
      </c>
      <c r="G1346" s="5" t="inlineStr">
        <is>
          <t>16,46</t>
        </is>
      </c>
      <c r="H1346" s="5" t="inlineStr">
        <is>
          <t>-2,6</t>
        </is>
      </c>
      <c r="I1346" s="5" t="inlineStr">
        <is>
          <t>SIN FUGA</t>
        </is>
      </c>
      <c r="J1346" s="6" t="n">
        <v>45954</v>
      </c>
      <c r="K1346" s="5" t="inlineStr">
        <is>
          <t>VI-289983-2025</t>
        </is>
      </c>
      <c r="L1346" s="5" t="inlineStr">
        <is>
          <t>CONFORME</t>
        </is>
      </c>
      <c r="M1346" s="5" t="inlineStr">
        <is>
          <t>A2519107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AA25130046</t>
        </is>
      </c>
      <c r="C1347" s="5" t="inlineStr">
        <is>
          <t>2383,10</t>
        </is>
      </c>
      <c r="D1347" s="5" t="inlineStr">
        <is>
          <t>0,5</t>
        </is>
      </c>
      <c r="E1347" s="5" t="inlineStr">
        <is>
          <t>26,97</t>
        </is>
      </c>
      <c r="F1347" s="5" t="inlineStr">
        <is>
          <t>0,9</t>
        </is>
      </c>
      <c r="G1347" s="5" t="inlineStr">
        <is>
          <t>16,46</t>
        </is>
      </c>
      <c r="H1347" s="5" t="inlineStr">
        <is>
          <t>-1,6</t>
        </is>
      </c>
      <c r="I1347" s="5" t="inlineStr">
        <is>
          <t>SIN FUGA</t>
        </is>
      </c>
      <c r="J1347" s="6" t="n">
        <v>45954</v>
      </c>
      <c r="K1347" s="5" t="inlineStr">
        <is>
          <t>VI-289984-2025</t>
        </is>
      </c>
      <c r="L1347" s="5" t="inlineStr">
        <is>
          <t>CONFORME</t>
        </is>
      </c>
      <c r="M1347" s="5" t="inlineStr">
        <is>
          <t>A2519105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AA25130047</t>
        </is>
      </c>
      <c r="C1348" s="5" t="inlineStr">
        <is>
          <t>2383,10</t>
        </is>
      </c>
      <c r="D1348" s="5" t="inlineStr">
        <is>
          <t>0,5</t>
        </is>
      </c>
      <c r="E1348" s="5" t="inlineStr">
        <is>
          <t>26,97</t>
        </is>
      </c>
      <c r="F1348" s="5" t="inlineStr">
        <is>
          <t>1,3</t>
        </is>
      </c>
      <c r="G1348" s="5" t="inlineStr">
        <is>
          <t>16,46</t>
        </is>
      </c>
      <c r="H1348" s="5" t="inlineStr">
        <is>
          <t>1,4</t>
        </is>
      </c>
      <c r="I1348" s="5" t="inlineStr">
        <is>
          <t>SIN FUGA</t>
        </is>
      </c>
      <c r="J1348" s="6" t="n">
        <v>45954</v>
      </c>
      <c r="K1348" s="5" t="inlineStr">
        <is>
          <t>VI-289985-2025</t>
        </is>
      </c>
      <c r="L1348" s="5" t="inlineStr">
        <is>
          <t>CONFORME</t>
        </is>
      </c>
      <c r="M1348" s="5" t="inlineStr">
        <is>
          <t>A2519110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AA25130048</t>
        </is>
      </c>
      <c r="C1349" s="5" t="inlineStr">
        <is>
          <t>2383,10</t>
        </is>
      </c>
      <c r="D1349" s="5" t="inlineStr">
        <is>
          <t>0,5</t>
        </is>
      </c>
      <c r="E1349" s="5" t="inlineStr">
        <is>
          <t>26,97</t>
        </is>
      </c>
      <c r="F1349" s="5" t="inlineStr">
        <is>
          <t>1,1</t>
        </is>
      </c>
      <c r="G1349" s="5" t="inlineStr">
        <is>
          <t>16,46</t>
        </is>
      </c>
      <c r="H1349" s="5" t="inlineStr">
        <is>
          <t>-1,6</t>
        </is>
      </c>
      <c r="I1349" s="5" t="inlineStr">
        <is>
          <t>SIN FUGA</t>
        </is>
      </c>
      <c r="J1349" s="6" t="n">
        <v>45954</v>
      </c>
      <c r="K1349" s="5" t="inlineStr">
        <is>
          <t>VI-289986-2025</t>
        </is>
      </c>
      <c r="L1349" s="5" t="inlineStr">
        <is>
          <t>CONFORME</t>
        </is>
      </c>
      <c r="M1349" s="5" t="inlineStr">
        <is>
          <t>A2519109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AA25130049</t>
        </is>
      </c>
      <c r="C1350" s="5" t="inlineStr">
        <is>
          <t>2383,10</t>
        </is>
      </c>
      <c r="D1350" s="5" t="inlineStr">
        <is>
          <t>1,1</t>
        </is>
      </c>
      <c r="E1350" s="5" t="inlineStr">
        <is>
          <t>26,97</t>
        </is>
      </c>
      <c r="F1350" s="5" t="inlineStr">
        <is>
          <t>-0,5</t>
        </is>
      </c>
      <c r="G1350" s="5" t="inlineStr">
        <is>
          <t>16,46</t>
        </is>
      </c>
      <c r="H1350" s="5" t="inlineStr">
        <is>
          <t>-2,1</t>
        </is>
      </c>
      <c r="I1350" s="5" t="inlineStr">
        <is>
          <t>SIN FUGA</t>
        </is>
      </c>
      <c r="J1350" s="6" t="n">
        <v>45954</v>
      </c>
      <c r="K1350" s="5" t="inlineStr">
        <is>
          <t>VI-289987-2025</t>
        </is>
      </c>
      <c r="L1350" s="5" t="inlineStr">
        <is>
          <t>CONFORME</t>
        </is>
      </c>
      <c r="M1350" s="5" t="inlineStr">
        <is>
          <t>A2519102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AA25130050</t>
        </is>
      </c>
      <c r="C1351" s="5" t="inlineStr">
        <is>
          <t>2383,10</t>
        </is>
      </c>
      <c r="D1351" s="5" t="inlineStr">
        <is>
          <t>0,9</t>
        </is>
      </c>
      <c r="E1351" s="5" t="inlineStr">
        <is>
          <t>26,97</t>
        </is>
      </c>
      <c r="F1351" s="5" t="inlineStr">
        <is>
          <t>0,1</t>
        </is>
      </c>
      <c r="G1351" s="5" t="inlineStr">
        <is>
          <t>16,46</t>
        </is>
      </c>
      <c r="H1351" s="5" t="inlineStr">
        <is>
          <t>0,4</t>
        </is>
      </c>
      <c r="I1351" s="5" t="inlineStr">
        <is>
          <t>SIN FUGA</t>
        </is>
      </c>
      <c r="J1351" s="6" t="n">
        <v>45954</v>
      </c>
      <c r="K1351" s="5" t="inlineStr">
        <is>
          <t>VI-289988-2025</t>
        </is>
      </c>
      <c r="L1351" s="5" t="inlineStr">
        <is>
          <t>CONFORME</t>
        </is>
      </c>
      <c r="M1351" s="5" t="inlineStr">
        <is>
          <t>A2519108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AA25130051</t>
        </is>
      </c>
      <c r="C1352" s="5" t="inlineStr">
        <is>
          <t>2383,10</t>
        </is>
      </c>
      <c r="D1352" s="5" t="inlineStr">
        <is>
          <t>0,5</t>
        </is>
      </c>
      <c r="E1352" s="5" t="inlineStr">
        <is>
          <t>26,97</t>
        </is>
      </c>
      <c r="F1352" s="5" t="inlineStr">
        <is>
          <t>1,7</t>
        </is>
      </c>
      <c r="G1352" s="5" t="inlineStr">
        <is>
          <t>16,46</t>
        </is>
      </c>
      <c r="H1352" s="5" t="inlineStr">
        <is>
          <t>-0,1</t>
        </is>
      </c>
      <c r="I1352" s="5" t="inlineStr">
        <is>
          <t>SIN FUGA</t>
        </is>
      </c>
      <c r="J1352" s="6" t="n">
        <v>45954</v>
      </c>
      <c r="K1352" s="5" t="inlineStr">
        <is>
          <t>VI-289989-2025</t>
        </is>
      </c>
      <c r="L1352" s="5" t="inlineStr">
        <is>
          <t>CONFORME</t>
        </is>
      </c>
      <c r="M1352" s="5" t="inlineStr">
        <is>
          <t>A2516198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AA25130052</t>
        </is>
      </c>
      <c r="C1353" s="5" t="inlineStr">
        <is>
          <t>2383,10</t>
        </is>
      </c>
      <c r="D1353" s="5" t="inlineStr">
        <is>
          <t>-0,3</t>
        </is>
      </c>
      <c r="E1353" s="5" t="inlineStr">
        <is>
          <t>26,97</t>
        </is>
      </c>
      <c r="F1353" s="5" t="inlineStr">
        <is>
          <t>0,9</t>
        </is>
      </c>
      <c r="G1353" s="5" t="inlineStr">
        <is>
          <t>16,46</t>
        </is>
      </c>
      <c r="H1353" s="5" t="inlineStr">
        <is>
          <t>1,4</t>
        </is>
      </c>
      <c r="I1353" s="5" t="inlineStr">
        <is>
          <t>SIN FUGA</t>
        </is>
      </c>
      <c r="J1353" s="6" t="n">
        <v>45954</v>
      </c>
      <c r="K1353" s="5" t="inlineStr">
        <is>
          <t>VI-289990-2025</t>
        </is>
      </c>
      <c r="L1353" s="5" t="inlineStr">
        <is>
          <t>CONFORME</t>
        </is>
      </c>
      <c r="M1353" s="5" t="inlineStr">
        <is>
          <t>A2516164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AA25130053</t>
        </is>
      </c>
      <c r="C1354" s="5" t="inlineStr">
        <is>
          <t>2375,30</t>
        </is>
      </c>
      <c r="D1354" s="5" t="inlineStr">
        <is>
          <t>1,3</t>
        </is>
      </c>
      <c r="E1354" s="5" t="inlineStr">
        <is>
          <t>26,14</t>
        </is>
      </c>
      <c r="F1354" s="5" t="inlineStr">
        <is>
          <t>1,0</t>
        </is>
      </c>
      <c r="G1354" s="5" t="inlineStr">
        <is>
          <t>16,24</t>
        </is>
      </c>
      <c r="H1354" s="5" t="inlineStr">
        <is>
          <t>-0,4</t>
        </is>
      </c>
      <c r="I1354" s="5" t="inlineStr">
        <is>
          <t>SIN FUGA</t>
        </is>
      </c>
      <c r="J1354" s="6" t="n">
        <v>45954</v>
      </c>
      <c r="K1354" s="5" t="inlineStr">
        <is>
          <t>VI-289991-2025</t>
        </is>
      </c>
      <c r="L1354" s="5" t="inlineStr">
        <is>
          <t>CONFORME</t>
        </is>
      </c>
      <c r="M1354" s="5" t="inlineStr">
        <is>
          <t>A2516105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AA25130054</t>
        </is>
      </c>
      <c r="C1355" s="5" t="inlineStr">
        <is>
          <t>2410,98</t>
        </is>
      </c>
      <c r="D1355" s="5" t="inlineStr">
        <is>
          <t>0,7</t>
        </is>
      </c>
      <c r="E1355" s="5" t="inlineStr">
        <is>
          <t>26,36</t>
        </is>
      </c>
      <c r="F1355" s="5" t="inlineStr">
        <is>
          <t>0,4</t>
        </is>
      </c>
      <c r="G1355" s="5" t="inlineStr">
        <is>
          <t>16,21</t>
        </is>
      </c>
      <c r="H1355" s="5" t="inlineStr">
        <is>
          <t>0,1</t>
        </is>
      </c>
      <c r="I1355" s="5" t="inlineStr">
        <is>
          <t>SIN FUGA</t>
        </is>
      </c>
      <c r="J1355" s="6" t="n">
        <v>45964</v>
      </c>
      <c r="K1355" s="5" t="inlineStr">
        <is>
          <t>VI-300151-2025</t>
        </is>
      </c>
      <c r="L1355" s="5" t="inlineStr">
        <is>
          <t>CONFORME</t>
        </is>
      </c>
      <c r="M1355" s="5" t="inlineStr">
        <is>
          <t>A2719790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AA25130055</t>
        </is>
      </c>
      <c r="C1356" s="5" t="inlineStr">
        <is>
          <t>2375,30</t>
        </is>
      </c>
      <c r="D1356" s="5" t="inlineStr">
        <is>
          <t>1,5</t>
        </is>
      </c>
      <c r="E1356" s="5" t="inlineStr">
        <is>
          <t>26,14</t>
        </is>
      </c>
      <c r="F1356" s="5" t="inlineStr">
        <is>
          <t>0,4</t>
        </is>
      </c>
      <c r="G1356" s="5" t="inlineStr">
        <is>
          <t>16,24</t>
        </is>
      </c>
      <c r="H1356" s="5" t="inlineStr">
        <is>
          <t>0,6</t>
        </is>
      </c>
      <c r="I1356" s="5" t="inlineStr">
        <is>
          <t>SIN FUGA</t>
        </is>
      </c>
      <c r="J1356" s="6" t="n">
        <v>45954</v>
      </c>
      <c r="K1356" s="5" t="inlineStr">
        <is>
          <t>VI-289993-2025</t>
        </is>
      </c>
      <c r="L1356" s="5" t="inlineStr">
        <is>
          <t>CONFORME</t>
        </is>
      </c>
      <c r="M1356" s="5" t="inlineStr">
        <is>
          <t>A2516137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AA25130056</t>
        </is>
      </c>
      <c r="C1357" s="5" t="inlineStr">
        <is>
          <t>2375,30</t>
        </is>
      </c>
      <c r="D1357" s="5" t="inlineStr">
        <is>
          <t>0,6</t>
        </is>
      </c>
      <c r="E1357" s="5" t="inlineStr">
        <is>
          <t>26,14</t>
        </is>
      </c>
      <c r="F1357" s="5" t="inlineStr">
        <is>
          <t>1,2</t>
        </is>
      </c>
      <c r="G1357" s="5" t="inlineStr">
        <is>
          <t>16,24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VI-289994-2025</t>
        </is>
      </c>
      <c r="L1357" s="5" t="inlineStr">
        <is>
          <t>CONFORME</t>
        </is>
      </c>
      <c r="M1357" s="5" t="inlineStr">
        <is>
          <t>A2516101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AA25130057</t>
        </is>
      </c>
      <c r="C1358" s="5" t="inlineStr">
        <is>
          <t>2375,30</t>
        </is>
      </c>
      <c r="D1358" s="5" t="inlineStr">
        <is>
          <t>1,0</t>
        </is>
      </c>
      <c r="E1358" s="5" t="inlineStr">
        <is>
          <t>26,14</t>
        </is>
      </c>
      <c r="F1358" s="5" t="inlineStr">
        <is>
          <t>0,2</t>
        </is>
      </c>
      <c r="G1358" s="5" t="inlineStr">
        <is>
          <t>16,24</t>
        </is>
      </c>
      <c r="H1358" s="5" t="inlineStr">
        <is>
          <t>-1,9</t>
        </is>
      </c>
      <c r="I1358" s="5" t="inlineStr">
        <is>
          <t>SIN FUGA</t>
        </is>
      </c>
      <c r="J1358" s="6" t="n">
        <v>45954</v>
      </c>
      <c r="K1358" s="5" t="inlineStr">
        <is>
          <t>VI-289995-2025</t>
        </is>
      </c>
      <c r="L1358" s="5" t="inlineStr">
        <is>
          <t>CONFORME</t>
        </is>
      </c>
      <c r="M1358" s="5" t="inlineStr">
        <is>
          <t>A2516149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AA25130058</t>
        </is>
      </c>
      <c r="C1359" s="5" t="inlineStr">
        <is>
          <t>2375,30</t>
        </is>
      </c>
      <c r="D1359" s="5" t="inlineStr">
        <is>
          <t>0,7</t>
        </is>
      </c>
      <c r="E1359" s="5" t="inlineStr">
        <is>
          <t>26,14</t>
        </is>
      </c>
      <c r="F1359" s="5" t="inlineStr">
        <is>
          <t>0,8</t>
        </is>
      </c>
      <c r="G1359" s="5" t="inlineStr">
        <is>
          <t>16,24</t>
        </is>
      </c>
      <c r="H1359" s="5" t="inlineStr">
        <is>
          <t>-0,4</t>
        </is>
      </c>
      <c r="I1359" s="5" t="inlineStr">
        <is>
          <t>SIN FUGA</t>
        </is>
      </c>
      <c r="J1359" s="6" t="n">
        <v>45954</v>
      </c>
      <c r="K1359" s="5" t="inlineStr">
        <is>
          <t>VI-289996-2025</t>
        </is>
      </c>
      <c r="L1359" s="5" t="inlineStr">
        <is>
          <t>CONFORME</t>
        </is>
      </c>
      <c r="M1359" s="5" t="inlineStr">
        <is>
          <t>A2516110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AA25130059</t>
        </is>
      </c>
      <c r="C1360" s="5" t="inlineStr">
        <is>
          <t>2375,30</t>
        </is>
      </c>
      <c r="D1360" s="5" t="inlineStr">
        <is>
          <t>1,1</t>
        </is>
      </c>
      <c r="E1360" s="5" t="inlineStr">
        <is>
          <t>26,14</t>
        </is>
      </c>
      <c r="F1360" s="5" t="inlineStr">
        <is>
          <t>-0,8</t>
        </is>
      </c>
      <c r="G1360" s="5" t="inlineStr">
        <is>
          <t>16,24</t>
        </is>
      </c>
      <c r="H1360" s="5" t="inlineStr">
        <is>
          <t>-4,4</t>
        </is>
      </c>
      <c r="I1360" s="5" t="inlineStr">
        <is>
          <t>SIN FUGA</t>
        </is>
      </c>
      <c r="J1360" s="6" t="n">
        <v>45954</v>
      </c>
      <c r="K1360" s="5" t="inlineStr">
        <is>
          <t>VI-289997-2025</t>
        </is>
      </c>
      <c r="L1360" s="5" t="inlineStr">
        <is>
          <t>CONFORME</t>
        </is>
      </c>
      <c r="M1360" s="5" t="inlineStr">
        <is>
          <t>A2516167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AA25130060</t>
        </is>
      </c>
      <c r="C1361" s="5" t="inlineStr">
        <is>
          <t>2375,30</t>
        </is>
      </c>
      <c r="D1361" s="5" t="inlineStr">
        <is>
          <t>1,4</t>
        </is>
      </c>
      <c r="E1361" s="5" t="inlineStr">
        <is>
          <t>26,14</t>
        </is>
      </c>
      <c r="F1361" s="5" t="inlineStr">
        <is>
          <t>0,6</t>
        </is>
      </c>
      <c r="G1361" s="5" t="inlineStr">
        <is>
          <t>16,24</t>
        </is>
      </c>
      <c r="H1361" s="5" t="inlineStr">
        <is>
          <t>-1,4</t>
        </is>
      </c>
      <c r="I1361" s="5" t="inlineStr">
        <is>
          <t>SIN FUGA</t>
        </is>
      </c>
      <c r="J1361" s="6" t="n">
        <v>45954</v>
      </c>
      <c r="K1361" s="5" t="inlineStr">
        <is>
          <t>VI-289998-2025</t>
        </is>
      </c>
      <c r="L1361" s="5" t="inlineStr">
        <is>
          <t>CONFORME</t>
        </is>
      </c>
      <c r="M1361" s="5" t="inlineStr">
        <is>
          <t>A2516135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AA25130061</t>
        </is>
      </c>
      <c r="C1362" s="5" t="inlineStr">
        <is>
          <t>2375,30</t>
        </is>
      </c>
      <c r="D1362" s="5" t="inlineStr">
        <is>
          <t>1,0</t>
        </is>
      </c>
      <c r="E1362" s="5" t="inlineStr">
        <is>
          <t>26,14</t>
        </is>
      </c>
      <c r="F1362" s="5" t="inlineStr">
        <is>
          <t>1,0</t>
        </is>
      </c>
      <c r="G1362" s="5" t="inlineStr">
        <is>
          <t>16,24</t>
        </is>
      </c>
      <c r="H1362" s="5" t="inlineStr">
        <is>
          <t>1,6</t>
        </is>
      </c>
      <c r="I1362" s="5" t="inlineStr">
        <is>
          <t>SIN FUGA</t>
        </is>
      </c>
      <c r="J1362" s="6" t="n">
        <v>45954</v>
      </c>
      <c r="K1362" s="5" t="inlineStr">
        <is>
          <t>VI-289999-2025</t>
        </is>
      </c>
      <c r="L1362" s="5" t="inlineStr">
        <is>
          <t>CONFORME</t>
        </is>
      </c>
      <c r="M1362" s="5" t="inlineStr">
        <is>
          <t>A2519140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AA25130062</t>
        </is>
      </c>
      <c r="C1363" s="5" t="inlineStr">
        <is>
          <t>2375,30</t>
        </is>
      </c>
      <c r="D1363" s="5" t="inlineStr">
        <is>
          <t>0,3</t>
        </is>
      </c>
      <c r="E1363" s="5" t="inlineStr">
        <is>
          <t>26,14</t>
        </is>
      </c>
      <c r="F1363" s="5" t="inlineStr">
        <is>
          <t>-0,9</t>
        </is>
      </c>
      <c r="G1363" s="5" t="inlineStr">
        <is>
          <t>16,24</t>
        </is>
      </c>
      <c r="H1363" s="5" t="inlineStr">
        <is>
          <t>-4,4</t>
        </is>
      </c>
      <c r="I1363" s="5" t="inlineStr">
        <is>
          <t>SIN FUGA</t>
        </is>
      </c>
      <c r="J1363" s="6" t="n">
        <v>45954</v>
      </c>
      <c r="K1363" s="5" t="inlineStr">
        <is>
          <t>VI-290000-2025</t>
        </is>
      </c>
      <c r="L1363" s="5" t="inlineStr">
        <is>
          <t>CONFORME</t>
        </is>
      </c>
      <c r="M1363" s="5" t="inlineStr">
        <is>
          <t>A2519131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AA25130063</t>
        </is>
      </c>
      <c r="C1364" s="5" t="inlineStr">
        <is>
          <t>2375,30</t>
        </is>
      </c>
      <c r="D1364" s="5" t="inlineStr">
        <is>
          <t>1,4</t>
        </is>
      </c>
      <c r="E1364" s="5" t="inlineStr">
        <is>
          <t>26,14</t>
        </is>
      </c>
      <c r="F1364" s="5" t="inlineStr">
        <is>
          <t>1,4</t>
        </is>
      </c>
      <c r="G1364" s="5" t="inlineStr">
        <is>
          <t>16,24</t>
        </is>
      </c>
      <c r="H1364" s="5" t="inlineStr">
        <is>
          <t>1,6</t>
        </is>
      </c>
      <c r="I1364" s="5" t="inlineStr">
        <is>
          <t>SIN FUGA</t>
        </is>
      </c>
      <c r="J1364" s="6" t="n">
        <v>45954</v>
      </c>
      <c r="K1364" s="5" t="inlineStr">
        <is>
          <t>VI-290001-2025</t>
        </is>
      </c>
      <c r="L1364" s="5" t="inlineStr">
        <is>
          <t>CONFORME</t>
        </is>
      </c>
      <c r="M1364" s="5" t="inlineStr">
        <is>
          <t>A2519135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AA25130064</t>
        </is>
      </c>
      <c r="C1365" s="5" t="inlineStr">
        <is>
          <t>2375,30</t>
        </is>
      </c>
      <c r="D1365" s="5" t="inlineStr">
        <is>
          <t>1,0</t>
        </is>
      </c>
      <c r="E1365" s="5" t="inlineStr">
        <is>
          <t>26,14</t>
        </is>
      </c>
      <c r="F1365" s="5" t="inlineStr">
        <is>
          <t>1,0</t>
        </is>
      </c>
      <c r="G1365" s="5" t="inlineStr">
        <is>
          <t>16,24</t>
        </is>
      </c>
      <c r="H1365" s="5" t="inlineStr">
        <is>
          <t>1,1</t>
        </is>
      </c>
      <c r="I1365" s="5" t="inlineStr">
        <is>
          <t>SIN FUGA</t>
        </is>
      </c>
      <c r="J1365" s="6" t="n">
        <v>45954</v>
      </c>
      <c r="K1365" s="5" t="inlineStr">
        <is>
          <t>VI-290002-2025</t>
        </is>
      </c>
      <c r="L1365" s="5" t="inlineStr">
        <is>
          <t>CONFORME</t>
        </is>
      </c>
      <c r="M1365" s="5" t="inlineStr">
        <is>
          <t>A2519137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AA25130065</t>
        </is>
      </c>
      <c r="C1366" s="5" t="inlineStr">
        <is>
          <t>2374,18</t>
        </is>
      </c>
      <c r="D1366" s="5" t="inlineStr">
        <is>
          <t>1,2</t>
        </is>
      </c>
      <c r="E1366" s="5" t="inlineStr">
        <is>
          <t>26,06</t>
        </is>
      </c>
      <c r="F1366" s="5" t="inlineStr">
        <is>
          <t>0,2</t>
        </is>
      </c>
      <c r="G1366" s="5" t="inlineStr">
        <is>
          <t>16,49</t>
        </is>
      </c>
      <c r="H1366" s="5" t="inlineStr">
        <is>
          <t>-1,1</t>
        </is>
      </c>
      <c r="I1366" s="5" t="inlineStr">
        <is>
          <t>SIN FUGA</t>
        </is>
      </c>
      <c r="J1366" s="6" t="n">
        <v>45954</v>
      </c>
      <c r="K1366" s="5" t="inlineStr">
        <is>
          <t>VI-290003-2025</t>
        </is>
      </c>
      <c r="L1366" s="5" t="inlineStr">
        <is>
          <t>CONFORME</t>
        </is>
      </c>
      <c r="M1366" s="5" t="inlineStr">
        <is>
          <t>A2519134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AA25130066</t>
        </is>
      </c>
      <c r="C1367" s="5" t="inlineStr">
        <is>
          <t>2405,56</t>
        </is>
      </c>
      <c r="D1367" s="5" t="inlineStr">
        <is>
          <t>1,4</t>
        </is>
      </c>
      <c r="E1367" s="5" t="inlineStr">
        <is>
          <t>26,23</t>
        </is>
      </c>
      <c r="F1367" s="5" t="inlineStr">
        <is>
          <t>1,3</t>
        </is>
      </c>
      <c r="G1367" s="5" t="inlineStr">
        <is>
          <t>16,45</t>
        </is>
      </c>
      <c r="H1367" s="5" t="inlineStr">
        <is>
          <t>1,1</t>
        </is>
      </c>
      <c r="I1367" s="5" t="inlineStr">
        <is>
          <t>SIN FUGA</t>
        </is>
      </c>
      <c r="J1367" s="6" t="n">
        <v>45964</v>
      </c>
      <c r="K1367" s="5" t="inlineStr">
        <is>
          <t>VI-300140-2025</t>
        </is>
      </c>
      <c r="L1367" s="5" t="inlineStr">
        <is>
          <t>CONFORME</t>
        </is>
      </c>
      <c r="M1367" s="5" t="inlineStr">
        <is>
          <t>A2623570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AA25130067</t>
        </is>
      </c>
      <c r="C1368" s="5" t="inlineStr">
        <is>
          <t>2374,18</t>
        </is>
      </c>
      <c r="D1368" s="5" t="inlineStr">
        <is>
          <t>1,4</t>
        </is>
      </c>
      <c r="E1368" s="5" t="inlineStr">
        <is>
          <t>26,06</t>
        </is>
      </c>
      <c r="F1368" s="5" t="inlineStr">
        <is>
          <t>1,0</t>
        </is>
      </c>
      <c r="G1368" s="5" t="inlineStr">
        <is>
          <t>16,49</t>
        </is>
      </c>
      <c r="H1368" s="5" t="inlineStr">
        <is>
          <t>0,3</t>
        </is>
      </c>
      <c r="I1368" s="5" t="inlineStr">
        <is>
          <t>SIN FUGA</t>
        </is>
      </c>
      <c r="J1368" s="6" t="n">
        <v>45954</v>
      </c>
      <c r="K1368" s="5" t="inlineStr">
        <is>
          <t>VI-290005-2025</t>
        </is>
      </c>
      <c r="L1368" s="5" t="inlineStr">
        <is>
          <t>CONFORME</t>
        </is>
      </c>
      <c r="M1368" s="5" t="inlineStr">
        <is>
          <t>A2519139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AA25130068</t>
        </is>
      </c>
      <c r="C1369" s="5" t="inlineStr">
        <is>
          <t>2374,18</t>
        </is>
      </c>
      <c r="D1369" s="5" t="inlineStr">
        <is>
          <t>0,9</t>
        </is>
      </c>
      <c r="E1369" s="5" t="inlineStr">
        <is>
          <t>26,06</t>
        </is>
      </c>
      <c r="F1369" s="5" t="inlineStr">
        <is>
          <t>-0,6</t>
        </is>
      </c>
      <c r="G1369" s="5" t="inlineStr">
        <is>
          <t>16,49</t>
        </is>
      </c>
      <c r="H1369" s="5" t="inlineStr">
        <is>
          <t>-4,1</t>
        </is>
      </c>
      <c r="I1369" s="5" t="inlineStr">
        <is>
          <t>SIN FUGA</t>
        </is>
      </c>
      <c r="J1369" s="6" t="n">
        <v>45954</v>
      </c>
      <c r="K1369" s="5" t="inlineStr">
        <is>
          <t>VI-290006-2025</t>
        </is>
      </c>
      <c r="L1369" s="5" t="inlineStr">
        <is>
          <t>CONFORME</t>
        </is>
      </c>
      <c r="M1369" s="5" t="inlineStr">
        <is>
          <t>A2519133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AA25130069</t>
        </is>
      </c>
      <c r="C1370" s="5" t="inlineStr">
        <is>
          <t>2374,18</t>
        </is>
      </c>
      <c r="D1370" s="5" t="inlineStr">
        <is>
          <t>1,3</t>
        </is>
      </c>
      <c r="E1370" s="5" t="inlineStr">
        <is>
          <t>26,06</t>
        </is>
      </c>
      <c r="F1370" s="5" t="inlineStr">
        <is>
          <t>0,6</t>
        </is>
      </c>
      <c r="G1370" s="5" t="inlineStr">
        <is>
          <t>16,49</t>
        </is>
      </c>
      <c r="H1370" s="5" t="inlineStr">
        <is>
          <t>-0,1</t>
        </is>
      </c>
      <c r="I1370" s="5" t="inlineStr">
        <is>
          <t>SIN FUGA</t>
        </is>
      </c>
      <c r="J1370" s="6" t="n">
        <v>45954</v>
      </c>
      <c r="K1370" s="5" t="inlineStr">
        <is>
          <t>VI-290007-2025</t>
        </is>
      </c>
      <c r="L1370" s="5" t="inlineStr">
        <is>
          <t>CONFORME</t>
        </is>
      </c>
      <c r="M1370" s="5" t="inlineStr">
        <is>
          <t>A2519138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AA25130070</t>
        </is>
      </c>
      <c r="C1371" s="5" t="inlineStr">
        <is>
          <t>2374,18</t>
        </is>
      </c>
      <c r="D1371" s="5" t="inlineStr">
        <is>
          <t>0,7</t>
        </is>
      </c>
      <c r="E1371" s="5" t="inlineStr">
        <is>
          <t>26,06</t>
        </is>
      </c>
      <c r="F1371" s="5" t="inlineStr">
        <is>
          <t>0,8</t>
        </is>
      </c>
      <c r="G1371" s="5" t="inlineStr">
        <is>
          <t>16,49</t>
        </is>
      </c>
      <c r="H1371" s="5" t="inlineStr">
        <is>
          <t>-1,6</t>
        </is>
      </c>
      <c r="I1371" s="5" t="inlineStr">
        <is>
          <t>SIN FUGA</t>
        </is>
      </c>
      <c r="J1371" s="6" t="n">
        <v>45954</v>
      </c>
      <c r="K1371" s="5" t="inlineStr">
        <is>
          <t>VI-290008-2025</t>
        </is>
      </c>
      <c r="L1371" s="5" t="inlineStr">
        <is>
          <t>CONFORME</t>
        </is>
      </c>
      <c r="M1371" s="5" t="inlineStr">
        <is>
          <t>A2519132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AA25130071</t>
        </is>
      </c>
      <c r="C1372" s="5" t="inlineStr">
        <is>
          <t>2374,18</t>
        </is>
      </c>
      <c r="D1372" s="5" t="inlineStr">
        <is>
          <t>0,6</t>
        </is>
      </c>
      <c r="E1372" s="5" t="inlineStr">
        <is>
          <t>26,06</t>
        </is>
      </c>
      <c r="F1372" s="5" t="inlineStr">
        <is>
          <t>0,6</t>
        </is>
      </c>
      <c r="G1372" s="5" t="inlineStr">
        <is>
          <t>16,49</t>
        </is>
      </c>
      <c r="H1372" s="5" t="inlineStr">
        <is>
          <t>3,8</t>
        </is>
      </c>
      <c r="I1372" s="5" t="inlineStr">
        <is>
          <t>SIN FUGA</t>
        </is>
      </c>
      <c r="J1372" s="6" t="n">
        <v>45954</v>
      </c>
      <c r="K1372" s="5" t="inlineStr">
        <is>
          <t>VI-290009-2025</t>
        </is>
      </c>
      <c r="L1372" s="5" t="inlineStr">
        <is>
          <t>CONFORME</t>
        </is>
      </c>
      <c r="M1372" s="5" t="inlineStr">
        <is>
          <t>A2516838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AA25130072</t>
        </is>
      </c>
      <c r="C1373" s="5" t="inlineStr">
        <is>
          <t>2374,18</t>
        </is>
      </c>
      <c r="D1373" s="5" t="inlineStr">
        <is>
          <t>0,8</t>
        </is>
      </c>
      <c r="E1373" s="5" t="inlineStr">
        <is>
          <t>26,06</t>
        </is>
      </c>
      <c r="F1373" s="5" t="inlineStr">
        <is>
          <t>1,2</t>
        </is>
      </c>
      <c r="G1373" s="5" t="inlineStr">
        <is>
          <t>16,49</t>
        </is>
      </c>
      <c r="H1373" s="5" t="inlineStr">
        <is>
          <t>0,3</t>
        </is>
      </c>
      <c r="I1373" s="5" t="inlineStr">
        <is>
          <t>SIN FUGA</t>
        </is>
      </c>
      <c r="J1373" s="6" t="n">
        <v>45954</v>
      </c>
      <c r="K1373" s="5" t="inlineStr">
        <is>
          <t>VI-290010-2025</t>
        </is>
      </c>
      <c r="L1373" s="5" t="inlineStr">
        <is>
          <t>CONFORME</t>
        </is>
      </c>
      <c r="M1373" s="5" t="inlineStr">
        <is>
          <t>A2516833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AA25130073</t>
        </is>
      </c>
      <c r="C1374" s="5" t="inlineStr">
        <is>
          <t>2374,18</t>
        </is>
      </c>
      <c r="D1374" s="5" t="inlineStr">
        <is>
          <t>0,8</t>
        </is>
      </c>
      <c r="E1374" s="5" t="inlineStr">
        <is>
          <t>26,06</t>
        </is>
      </c>
      <c r="F1374" s="5" t="inlineStr">
        <is>
          <t>1,2</t>
        </is>
      </c>
      <c r="G1374" s="5" t="inlineStr">
        <is>
          <t>16,49</t>
        </is>
      </c>
      <c r="H1374" s="5" t="inlineStr">
        <is>
          <t>-0,6</t>
        </is>
      </c>
      <c r="I1374" s="5" t="inlineStr">
        <is>
          <t>SIN FUGA</t>
        </is>
      </c>
      <c r="J1374" s="6" t="n">
        <v>45954</v>
      </c>
      <c r="K1374" s="5" t="inlineStr">
        <is>
          <t>VI-290011-2025</t>
        </is>
      </c>
      <c r="L1374" s="5" t="inlineStr">
        <is>
          <t>CONFORME</t>
        </is>
      </c>
      <c r="M1374" s="5" t="inlineStr">
        <is>
          <t>A2516839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AA25130074</t>
        </is>
      </c>
      <c r="C1375" s="5" t="inlineStr">
        <is>
          <t>2374,18</t>
        </is>
      </c>
      <c r="D1375" s="5" t="inlineStr">
        <is>
          <t>0,9</t>
        </is>
      </c>
      <c r="E1375" s="5" t="inlineStr">
        <is>
          <t>26,06</t>
        </is>
      </c>
      <c r="F1375" s="5" t="inlineStr">
        <is>
          <t>1,4</t>
        </is>
      </c>
      <c r="G1375" s="5" t="inlineStr">
        <is>
          <t>16,49</t>
        </is>
      </c>
      <c r="H1375" s="5" t="inlineStr">
        <is>
          <t>0,8</t>
        </is>
      </c>
      <c r="I1375" s="5" t="inlineStr">
        <is>
          <t>SIN FUGA</t>
        </is>
      </c>
      <c r="J1375" s="6" t="n">
        <v>45954</v>
      </c>
      <c r="K1375" s="5" t="inlineStr">
        <is>
          <t>VI-290012-2025</t>
        </is>
      </c>
      <c r="L1375" s="5" t="inlineStr">
        <is>
          <t>CONFORME</t>
        </is>
      </c>
      <c r="M1375" s="5" t="inlineStr">
        <is>
          <t>A2516801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AA25130075</t>
        </is>
      </c>
      <c r="C1376" s="5" t="inlineStr">
        <is>
          <t>2374,18</t>
        </is>
      </c>
      <c r="D1376" s="5" t="inlineStr">
        <is>
          <t>1,0</t>
        </is>
      </c>
      <c r="E1376" s="5" t="inlineStr">
        <is>
          <t>26,06</t>
        </is>
      </c>
      <c r="F1376" s="5" t="inlineStr">
        <is>
          <t>1,4</t>
        </is>
      </c>
      <c r="G1376" s="5" t="inlineStr">
        <is>
          <t>16,49</t>
        </is>
      </c>
      <c r="H1376" s="5" t="inlineStr">
        <is>
          <t>1,3</t>
        </is>
      </c>
      <c r="I1376" s="5" t="inlineStr">
        <is>
          <t>SIN FUGA</t>
        </is>
      </c>
      <c r="J1376" s="6" t="n">
        <v>45954</v>
      </c>
      <c r="K1376" s="5" t="inlineStr">
        <is>
          <t>VI-290013-2025</t>
        </is>
      </c>
      <c r="L1376" s="5" t="inlineStr">
        <is>
          <t>CONFORME</t>
        </is>
      </c>
      <c r="M1376" s="5" t="inlineStr">
        <is>
          <t>A2516805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AA25130076</t>
        </is>
      </c>
      <c r="C1377" s="5" t="inlineStr">
        <is>
          <t>2374,18</t>
        </is>
      </c>
      <c r="D1377" s="5" t="inlineStr">
        <is>
          <t>1,4</t>
        </is>
      </c>
      <c r="E1377" s="5" t="inlineStr">
        <is>
          <t>26,06</t>
        </is>
      </c>
      <c r="F1377" s="5" t="inlineStr">
        <is>
          <t>1,4</t>
        </is>
      </c>
      <c r="G1377" s="5" t="inlineStr">
        <is>
          <t>16,49</t>
        </is>
      </c>
      <c r="H1377" s="5" t="inlineStr">
        <is>
          <t>1,3</t>
        </is>
      </c>
      <c r="I1377" s="5" t="inlineStr">
        <is>
          <t>SIN FUGA</t>
        </is>
      </c>
      <c r="J1377" s="6" t="n">
        <v>45954</v>
      </c>
      <c r="K1377" s="5" t="inlineStr">
        <is>
          <t>VI-290014-2025</t>
        </is>
      </c>
      <c r="L1377" s="5" t="inlineStr">
        <is>
          <t>CONFORME</t>
        </is>
      </c>
      <c r="M1377" s="5" t="inlineStr">
        <is>
          <t>A2516858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AA25130077</t>
        </is>
      </c>
      <c r="C1378" s="5" t="inlineStr">
        <is>
          <t>2370,07</t>
        </is>
      </c>
      <c r="D1378" s="5" t="inlineStr">
        <is>
          <t>1,6</t>
        </is>
      </c>
      <c r="E1378" s="5" t="inlineStr">
        <is>
          <t>26,70</t>
        </is>
      </c>
      <c r="F1378" s="5" t="inlineStr">
        <is>
          <t>0,4</t>
        </is>
      </c>
      <c r="G1378" s="5" t="inlineStr">
        <is>
          <t>16,21</t>
        </is>
      </c>
      <c r="H1378" s="5" t="inlineStr">
        <is>
          <t>0,1</t>
        </is>
      </c>
      <c r="I1378" s="5" t="inlineStr">
        <is>
          <t>SIN FUGA</t>
        </is>
      </c>
      <c r="J1378" s="6" t="n">
        <v>45954</v>
      </c>
      <c r="K1378" s="5" t="inlineStr">
        <is>
          <t>VI-290015-2025</t>
        </is>
      </c>
      <c r="L1378" s="5" t="inlineStr">
        <is>
          <t>CONFORME</t>
        </is>
      </c>
      <c r="M1378" s="5" t="inlineStr">
        <is>
          <t>A2516803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AA25130078</t>
        </is>
      </c>
      <c r="C1379" s="5" t="inlineStr">
        <is>
          <t>2370,07</t>
        </is>
      </c>
      <c r="D1379" s="5" t="inlineStr">
        <is>
          <t>1,1</t>
        </is>
      </c>
      <c r="E1379" s="5" t="inlineStr">
        <is>
          <t>26,70</t>
        </is>
      </c>
      <c r="F1379" s="5" t="inlineStr">
        <is>
          <t>1,0</t>
        </is>
      </c>
      <c r="G1379" s="5" t="inlineStr">
        <is>
          <t>16,21</t>
        </is>
      </c>
      <c r="H1379" s="5" t="inlineStr">
        <is>
          <t>1,1</t>
        </is>
      </c>
      <c r="I1379" s="5" t="inlineStr">
        <is>
          <t>SIN FUGA</t>
        </is>
      </c>
      <c r="J1379" s="6" t="n">
        <v>45954</v>
      </c>
      <c r="K1379" s="5" t="inlineStr">
        <is>
          <t>VI-290016-2025</t>
        </is>
      </c>
      <c r="L1379" s="5" t="inlineStr">
        <is>
          <t>CONFORME</t>
        </is>
      </c>
      <c r="M1379" s="5" t="inlineStr">
        <is>
          <t>A2516859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AA25130079</t>
        </is>
      </c>
      <c r="C1380" s="5" t="inlineStr">
        <is>
          <t>2370,07</t>
        </is>
      </c>
      <c r="D1380" s="5" t="inlineStr">
        <is>
          <t>1,1</t>
        </is>
      </c>
      <c r="E1380" s="5" t="inlineStr">
        <is>
          <t>26,70</t>
        </is>
      </c>
      <c r="F1380" s="5" t="inlineStr">
        <is>
          <t>0,6</t>
        </is>
      </c>
      <c r="G1380" s="5" t="inlineStr">
        <is>
          <t>16,21</t>
        </is>
      </c>
      <c r="H1380" s="5" t="inlineStr">
        <is>
          <t>0,1</t>
        </is>
      </c>
      <c r="I1380" s="5" t="inlineStr">
        <is>
          <t>SIN FUGA</t>
        </is>
      </c>
      <c r="J1380" s="6" t="n">
        <v>45954</v>
      </c>
      <c r="K1380" s="5" t="inlineStr">
        <is>
          <t>VI-290017-2025</t>
        </is>
      </c>
      <c r="L1380" s="5" t="inlineStr">
        <is>
          <t>CONFORME</t>
        </is>
      </c>
      <c r="M1380" s="5" t="inlineStr">
        <is>
          <t>A2516832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AA25130080</t>
        </is>
      </c>
      <c r="C1381" s="5" t="inlineStr">
        <is>
          <t>2370,07</t>
        </is>
      </c>
      <c r="D1381" s="5" t="inlineStr">
        <is>
          <t>0,9</t>
        </is>
      </c>
      <c r="E1381" s="5" t="inlineStr">
        <is>
          <t>26,70</t>
        </is>
      </c>
      <c r="F1381" s="5" t="inlineStr">
        <is>
          <t>0,6</t>
        </is>
      </c>
      <c r="G1381" s="5" t="inlineStr">
        <is>
          <t>16,21</t>
        </is>
      </c>
      <c r="H1381" s="5" t="inlineStr">
        <is>
          <t>-1,4</t>
        </is>
      </c>
      <c r="I1381" s="5" t="inlineStr">
        <is>
          <t>SIN FUGA</t>
        </is>
      </c>
      <c r="J1381" s="6" t="n">
        <v>45954</v>
      </c>
      <c r="K1381" s="5" t="inlineStr">
        <is>
          <t>VI-290018-2025</t>
        </is>
      </c>
      <c r="L1381" s="5" t="inlineStr">
        <is>
          <t>CONFORME</t>
        </is>
      </c>
      <c r="M1381" s="5" t="inlineStr">
        <is>
          <t>A2516836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AA25130081</t>
        </is>
      </c>
      <c r="C1382" s="5" t="inlineStr">
        <is>
          <t>2370,07</t>
        </is>
      </c>
      <c r="D1382" s="5" t="inlineStr">
        <is>
          <t>1,3</t>
        </is>
      </c>
      <c r="E1382" s="5" t="inlineStr">
        <is>
          <t>26,70</t>
        </is>
      </c>
      <c r="F1382" s="5" t="inlineStr">
        <is>
          <t>1,0</t>
        </is>
      </c>
      <c r="G1382" s="5" t="inlineStr">
        <is>
          <t>16,21</t>
        </is>
      </c>
      <c r="H1382" s="5" t="inlineStr">
        <is>
          <t>0,1</t>
        </is>
      </c>
      <c r="I1382" s="5" t="inlineStr">
        <is>
          <t>SIN FUGA</t>
        </is>
      </c>
      <c r="J1382" s="6" t="n">
        <v>45954</v>
      </c>
      <c r="K1382" s="5" t="inlineStr">
        <is>
          <t>VI-290019-2025</t>
        </is>
      </c>
      <c r="L1382" s="5" t="inlineStr">
        <is>
          <t>CONFORME</t>
        </is>
      </c>
      <c r="M1382" s="5" t="inlineStr">
        <is>
          <t>A2516802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AA25130082</t>
        </is>
      </c>
      <c r="C1383" s="5" t="inlineStr">
        <is>
          <t>2370,07</t>
        </is>
      </c>
      <c r="D1383" s="5" t="inlineStr">
        <is>
          <t>0,8</t>
        </is>
      </c>
      <c r="E1383" s="5" t="inlineStr">
        <is>
          <t>26,70</t>
        </is>
      </c>
      <c r="F1383" s="5" t="inlineStr">
        <is>
          <t>0,0</t>
        </is>
      </c>
      <c r="G1383" s="5" t="inlineStr">
        <is>
          <t>16,21</t>
        </is>
      </c>
      <c r="H1383" s="5" t="inlineStr">
        <is>
          <t>-2,9</t>
        </is>
      </c>
      <c r="I1383" s="5" t="inlineStr">
        <is>
          <t>SIN FUGA</t>
        </is>
      </c>
      <c r="J1383" s="6" t="n">
        <v>45954</v>
      </c>
      <c r="K1383" s="5" t="inlineStr">
        <is>
          <t>VI-290020-2025</t>
        </is>
      </c>
      <c r="L1383" s="5" t="inlineStr">
        <is>
          <t>CONFORME</t>
        </is>
      </c>
      <c r="M1383" s="5" t="inlineStr">
        <is>
          <t>A2516887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AA25130083</t>
        </is>
      </c>
      <c r="C1384" s="5" t="inlineStr">
        <is>
          <t>2370,07</t>
        </is>
      </c>
      <c r="D1384" s="5" t="inlineStr">
        <is>
          <t>0,8</t>
        </is>
      </c>
      <c r="E1384" s="5" t="inlineStr">
        <is>
          <t>26,70</t>
        </is>
      </c>
      <c r="F1384" s="5" t="inlineStr">
        <is>
          <t>0,8</t>
        </is>
      </c>
      <c r="G1384" s="5" t="inlineStr">
        <is>
          <t>16,21</t>
        </is>
      </c>
      <c r="H1384" s="5" t="inlineStr">
        <is>
          <t>1,1</t>
        </is>
      </c>
      <c r="I1384" s="5" t="inlineStr">
        <is>
          <t>SIN FUGA</t>
        </is>
      </c>
      <c r="J1384" s="6" t="n">
        <v>45954</v>
      </c>
      <c r="K1384" s="5" t="inlineStr">
        <is>
          <t>VI-290021-2025</t>
        </is>
      </c>
      <c r="L1384" s="5" t="inlineStr">
        <is>
          <t>CONFORME</t>
        </is>
      </c>
      <c r="M1384" s="5" t="inlineStr">
        <is>
          <t>A2516886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AA25130084</t>
        </is>
      </c>
      <c r="C1385" s="5" t="inlineStr">
        <is>
          <t>2370,07</t>
        </is>
      </c>
      <c r="D1385" s="5" t="inlineStr">
        <is>
          <t>1,0</t>
        </is>
      </c>
      <c r="E1385" s="5" t="inlineStr">
        <is>
          <t>26,70</t>
        </is>
      </c>
      <c r="F1385" s="5" t="inlineStr">
        <is>
          <t>0,8</t>
        </is>
      </c>
      <c r="G1385" s="5" t="inlineStr">
        <is>
          <t>16,21</t>
        </is>
      </c>
      <c r="H1385" s="5" t="inlineStr">
        <is>
          <t>0,6</t>
        </is>
      </c>
      <c r="I1385" s="5" t="inlineStr">
        <is>
          <t>SIN FUGA</t>
        </is>
      </c>
      <c r="J1385" s="6" t="n">
        <v>45954</v>
      </c>
      <c r="K1385" s="5" t="inlineStr">
        <is>
          <t>VI-290022-2025</t>
        </is>
      </c>
      <c r="L1385" s="5" t="inlineStr">
        <is>
          <t>CONFORME</t>
        </is>
      </c>
      <c r="M1385" s="5" t="inlineStr">
        <is>
          <t>A2516853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AA25130085</t>
        </is>
      </c>
      <c r="C1386" s="5" t="inlineStr">
        <is>
          <t>2370,07</t>
        </is>
      </c>
      <c r="D1386" s="5" t="inlineStr">
        <is>
          <t>1,1</t>
        </is>
      </c>
      <c r="E1386" s="5" t="inlineStr">
        <is>
          <t>26,70</t>
        </is>
      </c>
      <c r="F1386" s="5" t="inlineStr">
        <is>
          <t>1,0</t>
        </is>
      </c>
      <c r="G1386" s="5" t="inlineStr">
        <is>
          <t>16,21</t>
        </is>
      </c>
      <c r="H1386" s="5" t="inlineStr">
        <is>
          <t>0,1</t>
        </is>
      </c>
      <c r="I1386" s="5" t="inlineStr">
        <is>
          <t>SIN FUGA</t>
        </is>
      </c>
      <c r="J1386" s="6" t="n">
        <v>45954</v>
      </c>
      <c r="K1386" s="5" t="inlineStr">
        <is>
          <t>VI-290023-2025</t>
        </is>
      </c>
      <c r="L1386" s="5" t="inlineStr">
        <is>
          <t>CONFORME</t>
        </is>
      </c>
      <c r="M1386" s="5" t="inlineStr">
        <is>
          <t>A2516816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AA25130086</t>
        </is>
      </c>
      <c r="C1387" s="5" t="inlineStr">
        <is>
          <t>2370,07</t>
        </is>
      </c>
      <c r="D1387" s="5" t="inlineStr">
        <is>
          <t>1,2</t>
        </is>
      </c>
      <c r="E1387" s="5" t="inlineStr">
        <is>
          <t>26,70</t>
        </is>
      </c>
      <c r="F1387" s="5" t="inlineStr">
        <is>
          <t>1,0</t>
        </is>
      </c>
      <c r="G1387" s="5" t="inlineStr">
        <is>
          <t>16,21</t>
        </is>
      </c>
      <c r="H1387" s="5" t="inlineStr">
        <is>
          <t>0,1</t>
        </is>
      </c>
      <c r="I1387" s="5" t="inlineStr">
        <is>
          <t>SIN FUGA</t>
        </is>
      </c>
      <c r="J1387" s="6" t="n">
        <v>45954</v>
      </c>
      <c r="K1387" s="5" t="inlineStr">
        <is>
          <t>VI-290024-2025</t>
        </is>
      </c>
      <c r="L1387" s="5" t="inlineStr">
        <is>
          <t>CONFORME</t>
        </is>
      </c>
      <c r="M1387" s="5" t="inlineStr">
        <is>
          <t>A2516828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AA25130087</t>
        </is>
      </c>
      <c r="C1388" s="5" t="inlineStr">
        <is>
          <t>2370,07</t>
        </is>
      </c>
      <c r="D1388" s="5" t="inlineStr">
        <is>
          <t>0,7</t>
        </is>
      </c>
      <c r="E1388" s="5" t="inlineStr">
        <is>
          <t>26,70</t>
        </is>
      </c>
      <c r="F1388" s="5" t="inlineStr">
        <is>
          <t>0,6</t>
        </is>
      </c>
      <c r="G1388" s="5" t="inlineStr">
        <is>
          <t>16,21</t>
        </is>
      </c>
      <c r="H1388" s="5" t="inlineStr">
        <is>
          <t>1,1</t>
        </is>
      </c>
      <c r="I1388" s="5" t="inlineStr">
        <is>
          <t>SIN FUGA</t>
        </is>
      </c>
      <c r="J1388" s="6" t="n">
        <v>45954</v>
      </c>
      <c r="K1388" s="5" t="inlineStr">
        <is>
          <t>VI-290025-2025</t>
        </is>
      </c>
      <c r="L1388" s="5" t="inlineStr">
        <is>
          <t>CONFORME</t>
        </is>
      </c>
      <c r="M1388" s="5" t="inlineStr">
        <is>
          <t>A2516852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AA25130088</t>
        </is>
      </c>
      <c r="C1389" s="5" t="inlineStr">
        <is>
          <t>2370,07</t>
        </is>
      </c>
      <c r="D1389" s="5" t="inlineStr">
        <is>
          <t>1,1</t>
        </is>
      </c>
      <c r="E1389" s="5" t="inlineStr">
        <is>
          <t>26,70</t>
        </is>
      </c>
      <c r="F1389" s="5" t="inlineStr">
        <is>
          <t>0,4</t>
        </is>
      </c>
      <c r="G1389" s="5" t="inlineStr">
        <is>
          <t>16,21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45954</v>
      </c>
      <c r="K1389" s="5" t="inlineStr">
        <is>
          <t>VI-290026-2025</t>
        </is>
      </c>
      <c r="L1389" s="5" t="inlineStr">
        <is>
          <t>CONFORME</t>
        </is>
      </c>
      <c r="M1389" s="5" t="inlineStr">
        <is>
          <t>A2516888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AA25130089</t>
        </is>
      </c>
      <c r="C1390" s="5" t="inlineStr">
        <is>
          <t>2377,65</t>
        </is>
      </c>
      <c r="D1390" s="5" t="inlineStr">
        <is>
          <t>1,2</t>
        </is>
      </c>
      <c r="E1390" s="5" t="inlineStr">
        <is>
          <t>26,29</t>
        </is>
      </c>
      <c r="F1390" s="5" t="inlineStr">
        <is>
          <t>1,2</t>
        </is>
      </c>
      <c r="G1390" s="5" t="inlineStr">
        <is>
          <t>16,33</t>
        </is>
      </c>
      <c r="H1390" s="5" t="inlineStr">
        <is>
          <t>-0,4</t>
        </is>
      </c>
      <c r="I1390" s="5" t="inlineStr">
        <is>
          <t>SIN FUGA</t>
        </is>
      </c>
      <c r="J1390" s="6" t="n">
        <v>45954</v>
      </c>
      <c r="K1390" s="5" t="inlineStr">
        <is>
          <t>VI-290027-2025</t>
        </is>
      </c>
      <c r="L1390" s="5" t="inlineStr">
        <is>
          <t>CONFORME</t>
        </is>
      </c>
      <c r="M1390" s="5" t="inlineStr">
        <is>
          <t>A2516829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AA25130090</t>
        </is>
      </c>
      <c r="C1391" s="5" t="inlineStr">
        <is>
          <t>2377,65</t>
        </is>
      </c>
      <c r="D1391" s="5" t="inlineStr">
        <is>
          <t>1,5</t>
        </is>
      </c>
      <c r="E1391" s="5" t="inlineStr">
        <is>
          <t>26,29</t>
        </is>
      </c>
      <c r="F1391" s="5" t="inlineStr">
        <is>
          <t>1,0</t>
        </is>
      </c>
      <c r="G1391" s="5" t="inlineStr">
        <is>
          <t>16,33</t>
        </is>
      </c>
      <c r="H1391" s="5" t="inlineStr">
        <is>
          <t>0,6</t>
        </is>
      </c>
      <c r="I1391" s="5" t="inlineStr">
        <is>
          <t>SIN FUGA</t>
        </is>
      </c>
      <c r="J1391" s="6" t="n">
        <v>45954</v>
      </c>
      <c r="K1391" s="5" t="inlineStr">
        <is>
          <t>VI-290028-2025</t>
        </is>
      </c>
      <c r="L1391" s="5" t="inlineStr">
        <is>
          <t>CONFORME</t>
        </is>
      </c>
      <c r="M1391" s="5" t="inlineStr">
        <is>
          <t>A2516882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AA25130091</t>
        </is>
      </c>
      <c r="C1392" s="5" t="inlineStr">
        <is>
          <t>2377,65</t>
        </is>
      </c>
      <c r="D1392" s="5" t="inlineStr">
        <is>
          <t>1,0</t>
        </is>
      </c>
      <c r="E1392" s="5" t="inlineStr">
        <is>
          <t>26,29</t>
        </is>
      </c>
      <c r="F1392" s="5" t="inlineStr">
        <is>
          <t>-0,0</t>
        </is>
      </c>
      <c r="G1392" s="5" t="inlineStr">
        <is>
          <t>16,33</t>
        </is>
      </c>
      <c r="H1392" s="5" t="inlineStr">
        <is>
          <t>-0,4</t>
        </is>
      </c>
      <c r="I1392" s="5" t="inlineStr">
        <is>
          <t>SIN FUGA</t>
        </is>
      </c>
      <c r="J1392" s="6" t="n">
        <v>45954</v>
      </c>
      <c r="K1392" s="5" t="inlineStr">
        <is>
          <t>VI-290029-2025</t>
        </is>
      </c>
      <c r="L1392" s="5" t="inlineStr">
        <is>
          <t>CONFORME</t>
        </is>
      </c>
      <c r="M1392" s="5" t="inlineStr">
        <is>
          <t>A2516884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AA25130092</t>
        </is>
      </c>
      <c r="C1393" s="5" t="inlineStr">
        <is>
          <t>2377,65</t>
        </is>
      </c>
      <c r="D1393" s="5" t="inlineStr">
        <is>
          <t>0,6</t>
        </is>
      </c>
      <c r="E1393" s="5" t="inlineStr">
        <is>
          <t>26,29</t>
        </is>
      </c>
      <c r="F1393" s="5" t="inlineStr">
        <is>
          <t>0,8</t>
        </is>
      </c>
      <c r="G1393" s="5" t="inlineStr">
        <is>
          <t>16,33</t>
        </is>
      </c>
      <c r="H1393" s="5" t="inlineStr">
        <is>
          <t>0,6</t>
        </is>
      </c>
      <c r="I1393" s="5" t="inlineStr">
        <is>
          <t>SIN FUGA</t>
        </is>
      </c>
      <c r="J1393" s="6" t="n">
        <v>45954</v>
      </c>
      <c r="K1393" s="5" t="inlineStr">
        <is>
          <t>VI-290030-2025</t>
        </is>
      </c>
      <c r="L1393" s="5" t="inlineStr">
        <is>
          <t>CONFORME</t>
        </is>
      </c>
      <c r="M1393" s="5" t="inlineStr">
        <is>
          <t>A2516831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AA25130093</t>
        </is>
      </c>
      <c r="C1394" s="5" t="inlineStr">
        <is>
          <t>2377,65</t>
        </is>
      </c>
      <c r="D1394" s="5" t="inlineStr">
        <is>
          <t>0,6</t>
        </is>
      </c>
      <c r="E1394" s="5" t="inlineStr">
        <is>
          <t>26,29</t>
        </is>
      </c>
      <c r="F1394" s="5" t="inlineStr">
        <is>
          <t>1,0</t>
        </is>
      </c>
      <c r="G1394" s="5" t="inlineStr">
        <is>
          <t>16,33</t>
        </is>
      </c>
      <c r="H1394" s="5" t="inlineStr">
        <is>
          <t>0,6</t>
        </is>
      </c>
      <c r="I1394" s="5" t="inlineStr">
        <is>
          <t>SIN FUGA</t>
        </is>
      </c>
      <c r="J1394" s="6" t="n">
        <v>45954</v>
      </c>
      <c r="K1394" s="5" t="inlineStr">
        <is>
          <t>VI-290031-2025</t>
        </is>
      </c>
      <c r="L1394" s="5" t="inlineStr">
        <is>
          <t>CONFORME</t>
        </is>
      </c>
      <c r="M1394" s="5" t="inlineStr">
        <is>
          <t>A2516834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AA25130094</t>
        </is>
      </c>
      <c r="C1395" s="5" t="inlineStr">
        <is>
          <t>2377,65</t>
        </is>
      </c>
      <c r="D1395" s="5" t="inlineStr">
        <is>
          <t>0,9</t>
        </is>
      </c>
      <c r="E1395" s="5" t="inlineStr">
        <is>
          <t>26,29</t>
        </is>
      </c>
      <c r="F1395" s="5" t="inlineStr">
        <is>
          <t>1,0</t>
        </is>
      </c>
      <c r="G1395" s="5" t="inlineStr">
        <is>
          <t>16,33</t>
        </is>
      </c>
      <c r="H1395" s="5" t="inlineStr">
        <is>
          <t>0,6</t>
        </is>
      </c>
      <c r="I1395" s="5" t="inlineStr">
        <is>
          <t>SIN FUGA</t>
        </is>
      </c>
      <c r="J1395" s="6" t="n">
        <v>45954</v>
      </c>
      <c r="K1395" s="5" t="inlineStr">
        <is>
          <t>VI-290032-2025</t>
        </is>
      </c>
      <c r="L1395" s="5" t="inlineStr">
        <is>
          <t>CONFORME</t>
        </is>
      </c>
      <c r="M1395" s="5" t="inlineStr">
        <is>
          <t>A2516821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AA25130095</t>
        </is>
      </c>
      <c r="C1396" s="5" t="inlineStr">
        <is>
          <t>2377,65</t>
        </is>
      </c>
      <c r="D1396" s="5" t="inlineStr">
        <is>
          <t>1,0</t>
        </is>
      </c>
      <c r="E1396" s="5" t="inlineStr">
        <is>
          <t>26,29</t>
        </is>
      </c>
      <c r="F1396" s="5" t="inlineStr">
        <is>
          <t>0,8</t>
        </is>
      </c>
      <c r="G1396" s="5" t="inlineStr">
        <is>
          <t>16,33</t>
        </is>
      </c>
      <c r="H1396" s="5" t="inlineStr">
        <is>
          <t>-0,4</t>
        </is>
      </c>
      <c r="I1396" s="5" t="inlineStr">
        <is>
          <t>SIN FUGA</t>
        </is>
      </c>
      <c r="J1396" s="6" t="n">
        <v>45954</v>
      </c>
      <c r="K1396" s="5" t="inlineStr">
        <is>
          <t>VI-290033-2025</t>
        </is>
      </c>
      <c r="L1396" s="5" t="inlineStr">
        <is>
          <t>CONFORME</t>
        </is>
      </c>
      <c r="M1396" s="5" t="inlineStr">
        <is>
          <t>A2516810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AA25130096</t>
        </is>
      </c>
      <c r="C1397" s="5" t="inlineStr">
        <is>
          <t>2377,65</t>
        </is>
      </c>
      <c r="D1397" s="5" t="inlineStr">
        <is>
          <t>1,0</t>
        </is>
      </c>
      <c r="E1397" s="5" t="inlineStr">
        <is>
          <t>26,29</t>
        </is>
      </c>
      <c r="F1397" s="5" t="inlineStr">
        <is>
          <t>1,2</t>
        </is>
      </c>
      <c r="G1397" s="5" t="inlineStr">
        <is>
          <t>16,33</t>
        </is>
      </c>
      <c r="H1397" s="5" t="inlineStr">
        <is>
          <t>0,6</t>
        </is>
      </c>
      <c r="I1397" s="5" t="inlineStr">
        <is>
          <t>SIN FUGA</t>
        </is>
      </c>
      <c r="J1397" s="6" t="n">
        <v>45954</v>
      </c>
      <c r="K1397" s="5" t="inlineStr">
        <is>
          <t>VI-290034-2025</t>
        </is>
      </c>
      <c r="L1397" s="5" t="inlineStr">
        <is>
          <t>CONFORME</t>
        </is>
      </c>
      <c r="M1397" s="5" t="inlineStr">
        <is>
          <t>A2516885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AA25130097</t>
        </is>
      </c>
      <c r="C1398" s="5" t="inlineStr">
        <is>
          <t>2402,39</t>
        </is>
      </c>
      <c r="D1398" s="5" t="inlineStr">
        <is>
          <t>1,8</t>
        </is>
      </c>
      <c r="E1398" s="5" t="inlineStr">
        <is>
          <t>26,35</t>
        </is>
      </c>
      <c r="F1398" s="5" t="inlineStr">
        <is>
          <t>1,7</t>
        </is>
      </c>
      <c r="G1398" s="5" t="inlineStr">
        <is>
          <t>16,45</t>
        </is>
      </c>
      <c r="H1398" s="5" t="inlineStr">
        <is>
          <t>1,1</t>
        </is>
      </c>
      <c r="I1398" s="5" t="inlineStr">
        <is>
          <t>SIN FUGA</t>
        </is>
      </c>
      <c r="J1398" s="6" t="n">
        <v>45964</v>
      </c>
      <c r="K1398" s="5" t="inlineStr">
        <is>
          <t>VI-300159-2025</t>
        </is>
      </c>
      <c r="L1398" s="5" t="inlineStr">
        <is>
          <t>CONFORME</t>
        </is>
      </c>
      <c r="M1398" s="5" t="inlineStr">
        <is>
          <t>A2645081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AA25130098</t>
        </is>
      </c>
      <c r="C1399" s="5" t="inlineStr">
        <is>
          <t>2377,65</t>
        </is>
      </c>
      <c r="D1399" s="5" t="inlineStr">
        <is>
          <t>1,2</t>
        </is>
      </c>
      <c r="E1399" s="5" t="inlineStr">
        <is>
          <t>26,29</t>
        </is>
      </c>
      <c r="F1399" s="5" t="inlineStr">
        <is>
          <t>1,0</t>
        </is>
      </c>
      <c r="G1399" s="5" t="inlineStr">
        <is>
          <t>16,33</t>
        </is>
      </c>
      <c r="H1399" s="5" t="inlineStr">
        <is>
          <t>-0,4</t>
        </is>
      </c>
      <c r="I1399" s="5" t="inlineStr">
        <is>
          <t>SIN FUGA</t>
        </is>
      </c>
      <c r="J1399" s="6" t="n">
        <v>45954</v>
      </c>
      <c r="K1399" s="5" t="inlineStr">
        <is>
          <t>VI-290036-2025</t>
        </is>
      </c>
      <c r="L1399" s="5" t="inlineStr">
        <is>
          <t>CONFORME</t>
        </is>
      </c>
      <c r="M1399" s="5" t="inlineStr">
        <is>
          <t>A2516807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AA25130099</t>
        </is>
      </c>
      <c r="C1400" s="5" t="inlineStr">
        <is>
          <t>2377,65</t>
        </is>
      </c>
      <c r="D1400" s="5" t="inlineStr">
        <is>
          <t>1,3</t>
        </is>
      </c>
      <c r="E1400" s="5" t="inlineStr">
        <is>
          <t>26,29</t>
        </is>
      </c>
      <c r="F1400" s="5" t="inlineStr">
        <is>
          <t>1,0</t>
        </is>
      </c>
      <c r="G1400" s="5" t="inlineStr">
        <is>
          <t>16,33</t>
        </is>
      </c>
      <c r="H1400" s="5" t="inlineStr">
        <is>
          <t>-0,4</t>
        </is>
      </c>
      <c r="I1400" s="5" t="inlineStr">
        <is>
          <t>SIN FUGA</t>
        </is>
      </c>
      <c r="J1400" s="6" t="n">
        <v>45954</v>
      </c>
      <c r="K1400" s="5" t="inlineStr">
        <is>
          <t>VI-290037-2025</t>
        </is>
      </c>
      <c r="L1400" s="5" t="inlineStr">
        <is>
          <t>CONFORME</t>
        </is>
      </c>
      <c r="M1400" s="5" t="inlineStr">
        <is>
          <t>A2516883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AA25130100</t>
        </is>
      </c>
      <c r="C1401" s="5" t="inlineStr">
        <is>
          <t>2377,65</t>
        </is>
      </c>
      <c r="D1401" s="5" t="inlineStr">
        <is>
          <t>0,1</t>
        </is>
      </c>
      <c r="E1401" s="5" t="inlineStr">
        <is>
          <t>26,29</t>
        </is>
      </c>
      <c r="F1401" s="5" t="inlineStr">
        <is>
          <t>0,2</t>
        </is>
      </c>
      <c r="G1401" s="5" t="inlineStr">
        <is>
          <t>16,33</t>
        </is>
      </c>
      <c r="H1401" s="5" t="inlineStr">
        <is>
          <t>0,1</t>
        </is>
      </c>
      <c r="I1401" s="5" t="inlineStr">
        <is>
          <t>SIN FUGA</t>
        </is>
      </c>
      <c r="J1401" s="6" t="n">
        <v>45954</v>
      </c>
      <c r="K1401" s="5" t="inlineStr">
        <is>
          <t>VI-290038-2025</t>
        </is>
      </c>
      <c r="L1401" s="5" t="inlineStr">
        <is>
          <t>CONFORME</t>
        </is>
      </c>
      <c r="M1401" s="5" t="inlineStr">
        <is>
          <t>A2516830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AA25130101</t>
        </is>
      </c>
      <c r="C1402" s="5" t="inlineStr">
        <is>
          <t>2382,37</t>
        </is>
      </c>
      <c r="D1402" s="5" t="inlineStr">
        <is>
          <t>-0,1</t>
        </is>
      </c>
      <c r="E1402" s="5" t="inlineStr">
        <is>
          <t>26,46</t>
        </is>
      </c>
      <c r="F1402" s="5" t="inlineStr">
        <is>
          <t>0,5</t>
        </is>
      </c>
      <c r="G1402" s="5" t="inlineStr">
        <is>
          <t>16,30</t>
        </is>
      </c>
      <c r="H1402" s="5" t="inlineStr">
        <is>
          <t>-1,3</t>
        </is>
      </c>
      <c r="I1402" s="5" t="inlineStr">
        <is>
          <t>SIN FUGA</t>
        </is>
      </c>
      <c r="J1402" s="6" t="n">
        <v>45954</v>
      </c>
      <c r="K1402" s="5" t="inlineStr">
        <is>
          <t>VI-290039-2025</t>
        </is>
      </c>
      <c r="L1402" s="5" t="inlineStr">
        <is>
          <t>CONFORME</t>
        </is>
      </c>
      <c r="M1402" s="5" t="inlineStr">
        <is>
          <t>A2516851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AA25130102</t>
        </is>
      </c>
      <c r="C1403" s="5" t="inlineStr">
        <is>
          <t>2382,37</t>
        </is>
      </c>
      <c r="D1403" s="5" t="inlineStr">
        <is>
          <t>0,8</t>
        </is>
      </c>
      <c r="E1403" s="5" t="inlineStr">
        <is>
          <t>26,46</t>
        </is>
      </c>
      <c r="F1403" s="5" t="inlineStr">
        <is>
          <t>1,1</t>
        </is>
      </c>
      <c r="G1403" s="5" t="inlineStr">
        <is>
          <t>16,30</t>
        </is>
      </c>
      <c r="H1403" s="5" t="inlineStr">
        <is>
          <t>0,6</t>
        </is>
      </c>
      <c r="I1403" s="5" t="inlineStr">
        <is>
          <t>SIN FUGA</t>
        </is>
      </c>
      <c r="J1403" s="6" t="n">
        <v>45954</v>
      </c>
      <c r="K1403" s="5" t="inlineStr">
        <is>
          <t>VI-290040-2025</t>
        </is>
      </c>
      <c r="L1403" s="5" t="inlineStr">
        <is>
          <t>CONFORME</t>
        </is>
      </c>
      <c r="M1403" s="5" t="inlineStr">
        <is>
          <t>A2516860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AA25130103</t>
        </is>
      </c>
      <c r="C1404" s="5" t="inlineStr">
        <is>
          <t>2382,37</t>
        </is>
      </c>
      <c r="D1404" s="5" t="inlineStr">
        <is>
          <t>1,1</t>
        </is>
      </c>
      <c r="E1404" s="5" t="inlineStr">
        <is>
          <t>26,46</t>
        </is>
      </c>
      <c r="F1404" s="5" t="inlineStr">
        <is>
          <t>1,1</t>
        </is>
      </c>
      <c r="G1404" s="5" t="inlineStr">
        <is>
          <t>16,30</t>
        </is>
      </c>
      <c r="H1404" s="5" t="inlineStr">
        <is>
          <t>0,6</t>
        </is>
      </c>
      <c r="I1404" s="5" t="inlineStr">
        <is>
          <t>SIN FUGA</t>
        </is>
      </c>
      <c r="J1404" s="6" t="n">
        <v>45954</v>
      </c>
      <c r="K1404" s="5" t="inlineStr">
        <is>
          <t>VI-290041-2025</t>
        </is>
      </c>
      <c r="L1404" s="5" t="inlineStr">
        <is>
          <t>CONFORME</t>
        </is>
      </c>
      <c r="M1404" s="5" t="inlineStr">
        <is>
          <t>A2516827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AA25130104</t>
        </is>
      </c>
      <c r="C1405" s="5" t="inlineStr">
        <is>
          <t>2382,37</t>
        </is>
      </c>
      <c r="D1405" s="5" t="inlineStr">
        <is>
          <t>0,0</t>
        </is>
      </c>
      <c r="E1405" s="5" t="inlineStr">
        <is>
          <t>26,46</t>
        </is>
      </c>
      <c r="F1405" s="5" t="inlineStr">
        <is>
          <t>0,5</t>
        </is>
      </c>
      <c r="G1405" s="5" t="inlineStr">
        <is>
          <t>16,30</t>
        </is>
      </c>
      <c r="H1405" s="5" t="inlineStr">
        <is>
          <t>0,6</t>
        </is>
      </c>
      <c r="I1405" s="5" t="inlineStr">
        <is>
          <t>SIN FUGA</t>
        </is>
      </c>
      <c r="J1405" s="6" t="n">
        <v>45954</v>
      </c>
      <c r="K1405" s="5" t="inlineStr">
        <is>
          <t>VI-290042-2025</t>
        </is>
      </c>
      <c r="L1405" s="5" t="inlineStr">
        <is>
          <t>CONFORME</t>
        </is>
      </c>
      <c r="M1405" s="5" t="inlineStr">
        <is>
          <t>A2518831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AA25130105</t>
        </is>
      </c>
      <c r="C1406" s="5" t="inlineStr">
        <is>
          <t>2382,37</t>
        </is>
      </c>
      <c r="D1406" s="5" t="inlineStr">
        <is>
          <t>0,1</t>
        </is>
      </c>
      <c r="E1406" s="5" t="inlineStr">
        <is>
          <t>26,46</t>
        </is>
      </c>
      <c r="F1406" s="5" t="inlineStr">
        <is>
          <t>0,1</t>
        </is>
      </c>
      <c r="G1406" s="5" t="inlineStr">
        <is>
          <t>16,30</t>
        </is>
      </c>
      <c r="H1406" s="5" t="inlineStr">
        <is>
          <t>-2,8</t>
        </is>
      </c>
      <c r="I1406" s="5" t="inlineStr">
        <is>
          <t>SIN FUGA</t>
        </is>
      </c>
      <c r="J1406" s="6" t="n">
        <v>45954</v>
      </c>
      <c r="K1406" s="5" t="inlineStr">
        <is>
          <t>VI-290043-2025</t>
        </is>
      </c>
      <c r="L1406" s="5" t="inlineStr">
        <is>
          <t>CONFORME</t>
        </is>
      </c>
      <c r="M1406" s="5" t="inlineStr">
        <is>
          <t>A2518843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AA25130106</t>
        </is>
      </c>
      <c r="C1407" s="5" t="inlineStr">
        <is>
          <t>2382,37</t>
        </is>
      </c>
      <c r="D1407" s="5" t="inlineStr">
        <is>
          <t>-0,8</t>
        </is>
      </c>
      <c r="E1407" s="5" t="inlineStr">
        <is>
          <t>26,46</t>
        </is>
      </c>
      <c r="F1407" s="5" t="inlineStr">
        <is>
          <t>0,1</t>
        </is>
      </c>
      <c r="G1407" s="5" t="inlineStr">
        <is>
          <t>16,30</t>
        </is>
      </c>
      <c r="H1407" s="5" t="inlineStr">
        <is>
          <t>-0,8</t>
        </is>
      </c>
      <c r="I1407" s="5" t="inlineStr">
        <is>
          <t>SIN FUGA</t>
        </is>
      </c>
      <c r="J1407" s="6" t="n">
        <v>45954</v>
      </c>
      <c r="K1407" s="5" t="inlineStr">
        <is>
          <t>VI-290044-2025</t>
        </is>
      </c>
      <c r="L1407" s="5" t="inlineStr">
        <is>
          <t>CONFORME</t>
        </is>
      </c>
      <c r="M1407" s="5" t="inlineStr">
        <is>
          <t>A2516861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AA25130107</t>
        </is>
      </c>
      <c r="C1408" s="5" t="inlineStr">
        <is>
          <t>2382,37</t>
        </is>
      </c>
      <c r="D1408" s="5" t="inlineStr">
        <is>
          <t>0,4</t>
        </is>
      </c>
      <c r="E1408" s="5" t="inlineStr">
        <is>
          <t>26,46</t>
        </is>
      </c>
      <c r="F1408" s="5" t="inlineStr">
        <is>
          <t>0,1</t>
        </is>
      </c>
      <c r="G1408" s="5" t="inlineStr">
        <is>
          <t>16,30</t>
        </is>
      </c>
      <c r="H1408" s="5" t="inlineStr">
        <is>
          <t>-1,8</t>
        </is>
      </c>
      <c r="I1408" s="5" t="inlineStr">
        <is>
          <t>SIN FUGA</t>
        </is>
      </c>
      <c r="J1408" s="6" t="n">
        <v>45954</v>
      </c>
      <c r="K1408" s="5" t="inlineStr">
        <is>
          <t>VI-290045-2025</t>
        </is>
      </c>
      <c r="L1408" s="5" t="inlineStr">
        <is>
          <t>CONFORME</t>
        </is>
      </c>
      <c r="M1408" s="5" t="inlineStr">
        <is>
          <t>A2516855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AA25130108</t>
        </is>
      </c>
      <c r="C1409" s="5" t="inlineStr">
        <is>
          <t>2382,37</t>
        </is>
      </c>
      <c r="D1409" s="5" t="inlineStr">
        <is>
          <t>1,2</t>
        </is>
      </c>
      <c r="E1409" s="5" t="inlineStr">
        <is>
          <t>26,46</t>
        </is>
      </c>
      <c r="F1409" s="5" t="inlineStr">
        <is>
          <t>0,9</t>
        </is>
      </c>
      <c r="G1409" s="5" t="inlineStr">
        <is>
          <t>16,30</t>
        </is>
      </c>
      <c r="H1409" s="5" t="inlineStr">
        <is>
          <t>0,6</t>
        </is>
      </c>
      <c r="I1409" s="5" t="inlineStr">
        <is>
          <t>SIN FUGA</t>
        </is>
      </c>
      <c r="J1409" s="6" t="n">
        <v>45954</v>
      </c>
      <c r="K1409" s="5" t="inlineStr">
        <is>
          <t>VI-290046-2025</t>
        </is>
      </c>
      <c r="L1409" s="5" t="inlineStr">
        <is>
          <t>CONFORME</t>
        </is>
      </c>
      <c r="M1409" s="5" t="inlineStr">
        <is>
          <t>A2518886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AA25130109</t>
        </is>
      </c>
      <c r="C1410" s="5" t="inlineStr">
        <is>
          <t>2382,37</t>
        </is>
      </c>
      <c r="D1410" s="5" t="inlineStr">
        <is>
          <t>0,7</t>
        </is>
      </c>
      <c r="E1410" s="5" t="inlineStr">
        <is>
          <t>26,46</t>
        </is>
      </c>
      <c r="F1410" s="5" t="inlineStr">
        <is>
          <t>0,9</t>
        </is>
      </c>
      <c r="G1410" s="5" t="inlineStr">
        <is>
          <t>16,30</t>
        </is>
      </c>
      <c r="H1410" s="5" t="inlineStr">
        <is>
          <t>-0,3</t>
        </is>
      </c>
      <c r="I1410" s="5" t="inlineStr">
        <is>
          <t>SIN FUGA</t>
        </is>
      </c>
      <c r="J1410" s="6" t="n">
        <v>45954</v>
      </c>
      <c r="K1410" s="5" t="inlineStr">
        <is>
          <t>VI-290047-2025</t>
        </is>
      </c>
      <c r="L1410" s="5" t="inlineStr">
        <is>
          <t>CONFORME</t>
        </is>
      </c>
      <c r="M1410" s="5" t="inlineStr">
        <is>
          <t>A2518892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AA25130110</t>
        </is>
      </c>
      <c r="C1411" s="5" t="inlineStr">
        <is>
          <t>2382,37</t>
        </is>
      </c>
      <c r="D1411" s="5" t="inlineStr">
        <is>
          <t>0,8</t>
        </is>
      </c>
      <c r="E1411" s="5" t="inlineStr">
        <is>
          <t>26,46</t>
        </is>
      </c>
      <c r="F1411" s="5" t="inlineStr">
        <is>
          <t>-0,5</t>
        </is>
      </c>
      <c r="G1411" s="5" t="inlineStr">
        <is>
          <t>16,30</t>
        </is>
      </c>
      <c r="H1411" s="5" t="inlineStr">
        <is>
          <t>-2,8</t>
        </is>
      </c>
      <c r="I1411" s="5" t="inlineStr">
        <is>
          <t>SIN FUGA</t>
        </is>
      </c>
      <c r="J1411" s="6" t="n">
        <v>45954</v>
      </c>
      <c r="K1411" s="5" t="inlineStr">
        <is>
          <t>VI-290048-2025</t>
        </is>
      </c>
      <c r="L1411" s="5" t="inlineStr">
        <is>
          <t>CONFORME</t>
        </is>
      </c>
      <c r="M1411" s="5" t="inlineStr">
        <is>
          <t>A2518817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AA25130111</t>
        </is>
      </c>
      <c r="C1412" s="5" t="inlineStr">
        <is>
          <t>2382,37</t>
        </is>
      </c>
      <c r="D1412" s="5" t="inlineStr">
        <is>
          <t>0,8</t>
        </is>
      </c>
      <c r="E1412" s="5" t="inlineStr">
        <is>
          <t>26,46</t>
        </is>
      </c>
      <c r="F1412" s="5" t="inlineStr">
        <is>
          <t>1,3</t>
        </is>
      </c>
      <c r="G1412" s="5" t="inlineStr">
        <is>
          <t>16,30</t>
        </is>
      </c>
      <c r="H1412" s="5" t="inlineStr">
        <is>
          <t>1,1</t>
        </is>
      </c>
      <c r="I1412" s="5" t="inlineStr">
        <is>
          <t>SIN FUGA</t>
        </is>
      </c>
      <c r="J1412" s="6" t="n">
        <v>45954</v>
      </c>
      <c r="K1412" s="5" t="inlineStr">
        <is>
          <t>VI-290049-2025</t>
        </is>
      </c>
      <c r="L1412" s="5" t="inlineStr">
        <is>
          <t>CONFORME</t>
        </is>
      </c>
      <c r="M1412" s="5" t="inlineStr">
        <is>
          <t>A2519176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AA25130112</t>
        </is>
      </c>
      <c r="C1413" s="5" t="inlineStr">
        <is>
          <t>2382,37</t>
        </is>
      </c>
      <c r="D1413" s="5" t="inlineStr">
        <is>
          <t>1,1</t>
        </is>
      </c>
      <c r="E1413" s="5" t="inlineStr">
        <is>
          <t>26,46</t>
        </is>
      </c>
      <c r="F1413" s="5" t="inlineStr">
        <is>
          <t>0,7</t>
        </is>
      </c>
      <c r="G1413" s="5" t="inlineStr">
        <is>
          <t>16,30</t>
        </is>
      </c>
      <c r="H1413" s="5" t="inlineStr">
        <is>
          <t>-0,3</t>
        </is>
      </c>
      <c r="I1413" s="5" t="inlineStr">
        <is>
          <t>SIN FUGA</t>
        </is>
      </c>
      <c r="J1413" s="6" t="n">
        <v>45954</v>
      </c>
      <c r="K1413" s="5" t="inlineStr">
        <is>
          <t>VI-290050-2025</t>
        </is>
      </c>
      <c r="L1413" s="5" t="inlineStr">
        <is>
          <t>CONFORME</t>
        </is>
      </c>
      <c r="M1413" s="5" t="inlineStr">
        <is>
          <t>A2518601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AA25130113</t>
        </is>
      </c>
      <c r="C1414" s="5" t="inlineStr">
        <is>
          <t>2387,25</t>
        </is>
      </c>
      <c r="D1414" s="5" t="inlineStr">
        <is>
          <t>-0,4</t>
        </is>
      </c>
      <c r="E1414" s="5" t="inlineStr">
        <is>
          <t>25,84</t>
        </is>
      </c>
      <c r="F1414" s="5" t="inlineStr">
        <is>
          <t>0,6</t>
        </is>
      </c>
      <c r="G1414" s="5" t="inlineStr">
        <is>
          <t>16,39</t>
        </is>
      </c>
      <c r="H1414" s="5" t="inlineStr">
        <is>
          <t>-0,3</t>
        </is>
      </c>
      <c r="I1414" s="5" t="inlineStr">
        <is>
          <t>SIN FUGA</t>
        </is>
      </c>
      <c r="J1414" s="6" t="n">
        <v>45954</v>
      </c>
      <c r="K1414" s="5" t="inlineStr">
        <is>
          <t>VI-290051-2025</t>
        </is>
      </c>
      <c r="L1414" s="5" t="inlineStr">
        <is>
          <t>CONFORME</t>
        </is>
      </c>
      <c r="M1414" s="5" t="inlineStr">
        <is>
          <t>A2519188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AA25130114</t>
        </is>
      </c>
      <c r="C1415" s="5" t="inlineStr">
        <is>
          <t>2387,25</t>
        </is>
      </c>
      <c r="D1415" s="5" t="inlineStr">
        <is>
          <t>0,3</t>
        </is>
      </c>
      <c r="E1415" s="5" t="inlineStr">
        <is>
          <t>25,84</t>
        </is>
      </c>
      <c r="F1415" s="5" t="inlineStr">
        <is>
          <t>0,8</t>
        </is>
      </c>
      <c r="G1415" s="5" t="inlineStr">
        <is>
          <t>16,39</t>
        </is>
      </c>
      <c r="H1415" s="5" t="inlineStr">
        <is>
          <t>-0,8</t>
        </is>
      </c>
      <c r="I1415" s="5" t="inlineStr">
        <is>
          <t>SIN FUGA</t>
        </is>
      </c>
      <c r="J1415" s="6" t="n">
        <v>45954</v>
      </c>
      <c r="K1415" s="5" t="inlineStr">
        <is>
          <t>VI-290052-2025</t>
        </is>
      </c>
      <c r="L1415" s="5" t="inlineStr">
        <is>
          <t>CONFORME</t>
        </is>
      </c>
      <c r="M1415" s="5" t="inlineStr">
        <is>
          <t>A2519136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AA25130115</t>
        </is>
      </c>
      <c r="C1416" s="5" t="inlineStr">
        <is>
          <t>2387,25</t>
        </is>
      </c>
      <c r="D1416" s="5" t="inlineStr">
        <is>
          <t>0,8</t>
        </is>
      </c>
      <c r="E1416" s="5" t="inlineStr">
        <is>
          <t>25,84</t>
        </is>
      </c>
      <c r="F1416" s="5" t="inlineStr">
        <is>
          <t>1,2</t>
        </is>
      </c>
      <c r="G1416" s="5" t="inlineStr">
        <is>
          <t>16,39</t>
        </is>
      </c>
      <c r="H1416" s="5" t="inlineStr">
        <is>
          <t>2,1</t>
        </is>
      </c>
      <c r="I1416" s="5" t="inlineStr">
        <is>
          <t>SIN FUGA</t>
        </is>
      </c>
      <c r="J1416" s="6" t="n">
        <v>45954</v>
      </c>
      <c r="K1416" s="5" t="inlineStr">
        <is>
          <t>VI-290053-2025</t>
        </is>
      </c>
      <c r="L1416" s="5" t="inlineStr">
        <is>
          <t>CONFORME</t>
        </is>
      </c>
      <c r="M1416" s="5" t="inlineStr">
        <is>
          <t>A2519181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AA25130116</t>
        </is>
      </c>
      <c r="C1417" s="5" t="inlineStr">
        <is>
          <t>2387,25</t>
        </is>
      </c>
      <c r="D1417" s="5" t="inlineStr">
        <is>
          <t>-0,7</t>
        </is>
      </c>
      <c r="E1417" s="5" t="inlineStr">
        <is>
          <t>25,84</t>
        </is>
      </c>
      <c r="F1417" s="5" t="inlineStr">
        <is>
          <t>0,8</t>
        </is>
      </c>
      <c r="G1417" s="5" t="inlineStr">
        <is>
          <t>16,39</t>
        </is>
      </c>
      <c r="H1417" s="5" t="inlineStr">
        <is>
          <t>1,1</t>
        </is>
      </c>
      <c r="I1417" s="5" t="inlineStr">
        <is>
          <t>SIN FUGA</t>
        </is>
      </c>
      <c r="J1417" s="6" t="n">
        <v>45954</v>
      </c>
      <c r="K1417" s="5" t="inlineStr">
        <is>
          <t>VI-290054-2025</t>
        </is>
      </c>
      <c r="L1417" s="5" t="inlineStr">
        <is>
          <t>CONFORME</t>
        </is>
      </c>
      <c r="M1417" s="5" t="inlineStr">
        <is>
          <t>A2519183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AA25130117</t>
        </is>
      </c>
      <c r="C1418" s="5" t="inlineStr">
        <is>
          <t>2387,25</t>
        </is>
      </c>
      <c r="D1418" s="5" t="inlineStr">
        <is>
          <t>0,6</t>
        </is>
      </c>
      <c r="E1418" s="5" t="inlineStr">
        <is>
          <t>25,84</t>
        </is>
      </c>
      <c r="F1418" s="5" t="inlineStr">
        <is>
          <t>0,8</t>
        </is>
      </c>
      <c r="G1418" s="5" t="inlineStr">
        <is>
          <t>16,39</t>
        </is>
      </c>
      <c r="H1418" s="5" t="inlineStr">
        <is>
          <t>-0,8</t>
        </is>
      </c>
      <c r="I1418" s="5" t="inlineStr">
        <is>
          <t>SIN FUGA</t>
        </is>
      </c>
      <c r="J1418" s="6" t="n">
        <v>45954</v>
      </c>
      <c r="K1418" s="5" t="inlineStr">
        <is>
          <t>VI-290055-2025</t>
        </is>
      </c>
      <c r="L1418" s="5" t="inlineStr">
        <is>
          <t>CONFORME</t>
        </is>
      </c>
      <c r="M1418" s="5" t="inlineStr">
        <is>
          <t>A2519185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AA25130118</t>
        </is>
      </c>
      <c r="C1419" s="5" t="inlineStr">
        <is>
          <t>2387,25</t>
        </is>
      </c>
      <c r="D1419" s="5" t="inlineStr">
        <is>
          <t>0,4</t>
        </is>
      </c>
      <c r="E1419" s="5" t="inlineStr">
        <is>
          <t>25,84</t>
        </is>
      </c>
      <c r="F1419" s="5" t="inlineStr">
        <is>
          <t>1,8</t>
        </is>
      </c>
      <c r="G1419" s="5" t="inlineStr">
        <is>
          <t>16,39</t>
        </is>
      </c>
      <c r="H1419" s="5" t="inlineStr">
        <is>
          <t>1,1</t>
        </is>
      </c>
      <c r="I1419" s="5" t="inlineStr">
        <is>
          <t>SIN FUGA</t>
        </is>
      </c>
      <c r="J1419" s="6" t="n">
        <v>45954</v>
      </c>
      <c r="K1419" s="5" t="inlineStr">
        <is>
          <t>VI-290056-2025</t>
        </is>
      </c>
      <c r="L1419" s="5" t="inlineStr">
        <is>
          <t>CONFORME</t>
        </is>
      </c>
      <c r="M1419" s="5" t="inlineStr">
        <is>
          <t>A2519182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AA25130119</t>
        </is>
      </c>
      <c r="C1420" s="5" t="inlineStr">
        <is>
          <t>2387,25</t>
        </is>
      </c>
      <c r="D1420" s="5" t="inlineStr">
        <is>
          <t>-0,0</t>
        </is>
      </c>
      <c r="E1420" s="5" t="inlineStr">
        <is>
          <t>25,84</t>
        </is>
      </c>
      <c r="F1420" s="5" t="inlineStr">
        <is>
          <t>0,8</t>
        </is>
      </c>
      <c r="G1420" s="5" t="inlineStr">
        <is>
          <t>16,39</t>
        </is>
      </c>
      <c r="H1420" s="5" t="inlineStr">
        <is>
          <t>0,1</t>
        </is>
      </c>
      <c r="I1420" s="5" t="inlineStr">
        <is>
          <t>SIN FUGA</t>
        </is>
      </c>
      <c r="J1420" s="6" t="n">
        <v>45954</v>
      </c>
      <c r="K1420" s="5" t="inlineStr">
        <is>
          <t>VI-290057-2025</t>
        </is>
      </c>
      <c r="L1420" s="5" t="inlineStr">
        <is>
          <t>CONFORME</t>
        </is>
      </c>
      <c r="M1420" s="5" t="inlineStr">
        <is>
          <t>A2519187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AA25130120</t>
        </is>
      </c>
      <c r="C1421" s="5" t="inlineStr">
        <is>
          <t>2387,25</t>
        </is>
      </c>
      <c r="D1421" s="5" t="inlineStr">
        <is>
          <t>0,5</t>
        </is>
      </c>
      <c r="E1421" s="5" t="inlineStr">
        <is>
          <t>25,84</t>
        </is>
      </c>
      <c r="F1421" s="5" t="inlineStr">
        <is>
          <t>1,0</t>
        </is>
      </c>
      <c r="G1421" s="5" t="inlineStr">
        <is>
          <t>16,39</t>
        </is>
      </c>
      <c r="H1421" s="5" t="inlineStr">
        <is>
          <t>0,6</t>
        </is>
      </c>
      <c r="I1421" s="5" t="inlineStr">
        <is>
          <t>SIN FUGA</t>
        </is>
      </c>
      <c r="J1421" s="6" t="n">
        <v>45954</v>
      </c>
      <c r="K1421" s="5" t="inlineStr">
        <is>
          <t>VI-290058-2025</t>
        </is>
      </c>
      <c r="L1421" s="5" t="inlineStr">
        <is>
          <t>CONFORME</t>
        </is>
      </c>
      <c r="M1421" s="5" t="inlineStr">
        <is>
          <t>A2519189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AA25130121</t>
        </is>
      </c>
      <c r="C1422" s="5" t="inlineStr">
        <is>
          <t>2387,25</t>
        </is>
      </c>
      <c r="D1422" s="5" t="inlineStr">
        <is>
          <t>1,1</t>
        </is>
      </c>
      <c r="E1422" s="5" t="inlineStr">
        <is>
          <t>25,84</t>
        </is>
      </c>
      <c r="F1422" s="5" t="inlineStr">
        <is>
          <t>0,8</t>
        </is>
      </c>
      <c r="G1422" s="5" t="inlineStr">
        <is>
          <t>16,39</t>
        </is>
      </c>
      <c r="H1422" s="5" t="inlineStr">
        <is>
          <t>0,1</t>
        </is>
      </c>
      <c r="I1422" s="5" t="inlineStr">
        <is>
          <t>SIN FUGA</t>
        </is>
      </c>
      <c r="J1422" s="6" t="n">
        <v>45954</v>
      </c>
      <c r="K1422" s="5" t="inlineStr">
        <is>
          <t>VI-290059-2025</t>
        </is>
      </c>
      <c r="L1422" s="5" t="inlineStr">
        <is>
          <t>CONFORME</t>
        </is>
      </c>
      <c r="M1422" s="5" t="inlineStr">
        <is>
          <t>A2519120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AA25130122</t>
        </is>
      </c>
      <c r="C1423" s="5" t="inlineStr">
        <is>
          <t>2387,25</t>
        </is>
      </c>
      <c r="D1423" s="5" t="inlineStr">
        <is>
          <t>-0,2</t>
        </is>
      </c>
      <c r="E1423" s="5" t="inlineStr">
        <is>
          <t>25,84</t>
        </is>
      </c>
      <c r="F1423" s="5" t="inlineStr">
        <is>
          <t>1,4</t>
        </is>
      </c>
      <c r="G1423" s="5" t="inlineStr">
        <is>
          <t>16,39</t>
        </is>
      </c>
      <c r="H1423" s="5" t="inlineStr">
        <is>
          <t>1,6</t>
        </is>
      </c>
      <c r="I1423" s="5" t="inlineStr">
        <is>
          <t>SIN FUGA</t>
        </is>
      </c>
      <c r="J1423" s="6" t="n">
        <v>45954</v>
      </c>
      <c r="K1423" s="5" t="inlineStr">
        <is>
          <t>VI-290060-2025</t>
        </is>
      </c>
      <c r="L1423" s="5" t="inlineStr">
        <is>
          <t>CONFORME</t>
        </is>
      </c>
      <c r="M1423" s="5" t="inlineStr">
        <is>
          <t>A2519117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AA25130123</t>
        </is>
      </c>
      <c r="C1424" s="5" t="inlineStr">
        <is>
          <t>2387,25</t>
        </is>
      </c>
      <c r="D1424" s="5" t="inlineStr">
        <is>
          <t>0,2</t>
        </is>
      </c>
      <c r="E1424" s="5" t="inlineStr">
        <is>
          <t>25,84</t>
        </is>
      </c>
      <c r="F1424" s="5" t="inlineStr">
        <is>
          <t>0,2</t>
        </is>
      </c>
      <c r="G1424" s="5" t="inlineStr">
        <is>
          <t>16,39</t>
        </is>
      </c>
      <c r="H1424" s="5" t="inlineStr">
        <is>
          <t>-1,3</t>
        </is>
      </c>
      <c r="I1424" s="5" t="inlineStr">
        <is>
          <t>SIN FUGA</t>
        </is>
      </c>
      <c r="J1424" s="6" t="n">
        <v>45954</v>
      </c>
      <c r="K1424" s="5" t="inlineStr">
        <is>
          <t>VI-290061-2025</t>
        </is>
      </c>
      <c r="L1424" s="5" t="inlineStr">
        <is>
          <t>CONFORME</t>
        </is>
      </c>
      <c r="M1424" s="5" t="inlineStr">
        <is>
          <t>A2519112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AA25130124</t>
        </is>
      </c>
      <c r="C1425" s="5" t="inlineStr">
        <is>
          <t>2387,25</t>
        </is>
      </c>
      <c r="D1425" s="5" t="inlineStr">
        <is>
          <t>1,1</t>
        </is>
      </c>
      <c r="E1425" s="5" t="inlineStr">
        <is>
          <t>25,84</t>
        </is>
      </c>
      <c r="F1425" s="5" t="inlineStr">
        <is>
          <t>1,2</t>
        </is>
      </c>
      <c r="G1425" s="5" t="inlineStr">
        <is>
          <t>16,39</t>
        </is>
      </c>
      <c r="H1425" s="5" t="inlineStr">
        <is>
          <t>0,6</t>
        </is>
      </c>
      <c r="I1425" s="5" t="inlineStr">
        <is>
          <t>SIN FUGA</t>
        </is>
      </c>
      <c r="J1425" s="6" t="n">
        <v>45954</v>
      </c>
      <c r="K1425" s="5" t="inlineStr">
        <is>
          <t>VI-290062-2025</t>
        </is>
      </c>
      <c r="L1425" s="5" t="inlineStr">
        <is>
          <t>CONFORME</t>
        </is>
      </c>
      <c r="M1425" s="5" t="inlineStr">
        <is>
          <t>A2519111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AA25130125</t>
        </is>
      </c>
      <c r="C1426" s="5" t="inlineStr">
        <is>
          <t>2384,61</t>
        </is>
      </c>
      <c r="D1426" s="5" t="inlineStr">
        <is>
          <t>0,8</t>
        </is>
      </c>
      <c r="E1426" s="5" t="inlineStr">
        <is>
          <t>26,27</t>
        </is>
      </c>
      <c r="F1426" s="5" t="inlineStr">
        <is>
          <t>1,0</t>
        </is>
      </c>
      <c r="G1426" s="5" t="inlineStr">
        <is>
          <t>16,36</t>
        </is>
      </c>
      <c r="H1426" s="5" t="inlineStr">
        <is>
          <t>0,6</t>
        </is>
      </c>
      <c r="I1426" s="5" t="inlineStr">
        <is>
          <t>SIN FUGA</t>
        </is>
      </c>
      <c r="J1426" s="6" t="n">
        <v>45954</v>
      </c>
      <c r="K1426" s="5" t="inlineStr">
        <is>
          <t>VI-290063-2025</t>
        </is>
      </c>
      <c r="L1426" s="5" t="inlineStr">
        <is>
          <t>CONFORME</t>
        </is>
      </c>
      <c r="M1426" s="5" t="inlineStr">
        <is>
          <t>A2519114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AA25130126</t>
        </is>
      </c>
      <c r="C1427" s="5" t="inlineStr">
        <is>
          <t>2384,61</t>
        </is>
      </c>
      <c r="D1427" s="5" t="inlineStr">
        <is>
          <t>0,1</t>
        </is>
      </c>
      <c r="E1427" s="5" t="inlineStr">
        <is>
          <t>26,27</t>
        </is>
      </c>
      <c r="F1427" s="5" t="inlineStr">
        <is>
          <t>-0,2</t>
        </is>
      </c>
      <c r="G1427" s="5" t="inlineStr">
        <is>
          <t>16,36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45954</v>
      </c>
      <c r="K1427" s="5" t="inlineStr">
        <is>
          <t>VI-290064-2025</t>
        </is>
      </c>
      <c r="L1427" s="5" t="inlineStr">
        <is>
          <t>CONFORME</t>
        </is>
      </c>
      <c r="M1427" s="5" t="inlineStr">
        <is>
          <t>A2519115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AA25130127</t>
        </is>
      </c>
      <c r="C1428" s="5" t="inlineStr">
        <is>
          <t>2384,61</t>
        </is>
      </c>
      <c r="D1428" s="5" t="inlineStr">
        <is>
          <t>0,9</t>
        </is>
      </c>
      <c r="E1428" s="5" t="inlineStr">
        <is>
          <t>26,27</t>
        </is>
      </c>
      <c r="F1428" s="5" t="inlineStr">
        <is>
          <t>1,6</t>
        </is>
      </c>
      <c r="G1428" s="5" t="inlineStr">
        <is>
          <t>16,36</t>
        </is>
      </c>
      <c r="H1428" s="5" t="inlineStr">
        <is>
          <t>2,1</t>
        </is>
      </c>
      <c r="I1428" s="5" t="inlineStr">
        <is>
          <t>SIN FUGA</t>
        </is>
      </c>
      <c r="J1428" s="6" t="n">
        <v>45954</v>
      </c>
      <c r="K1428" s="5" t="inlineStr">
        <is>
          <t>VI-290065-2025</t>
        </is>
      </c>
      <c r="L1428" s="5" t="inlineStr">
        <is>
          <t>CONFORME</t>
        </is>
      </c>
      <c r="M1428" s="5" t="inlineStr">
        <is>
          <t>A2519116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AA25130128</t>
        </is>
      </c>
      <c r="C1429" s="5" t="inlineStr">
        <is>
          <t>2384,61</t>
        </is>
      </c>
      <c r="D1429" s="5" t="inlineStr">
        <is>
          <t>0,5</t>
        </is>
      </c>
      <c r="E1429" s="5" t="inlineStr">
        <is>
          <t>26,27</t>
        </is>
      </c>
      <c r="F1429" s="5" t="inlineStr">
        <is>
          <t>0,4</t>
        </is>
      </c>
      <c r="G1429" s="5" t="inlineStr">
        <is>
          <t>16,36</t>
        </is>
      </c>
      <c r="H1429" s="5" t="inlineStr">
        <is>
          <t>0,1</t>
        </is>
      </c>
      <c r="I1429" s="5" t="inlineStr">
        <is>
          <t>SIN FUGA</t>
        </is>
      </c>
      <c r="J1429" s="6" t="n">
        <v>45954</v>
      </c>
      <c r="K1429" s="5" t="inlineStr">
        <is>
          <t>VI-290066-2025</t>
        </is>
      </c>
      <c r="L1429" s="5" t="inlineStr">
        <is>
          <t>CONFORME</t>
        </is>
      </c>
      <c r="M1429" s="5" t="inlineStr">
        <is>
          <t>A2519186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AA25130129</t>
        </is>
      </c>
      <c r="C1430" s="5" t="inlineStr">
        <is>
          <t>2384,61</t>
        </is>
      </c>
      <c r="D1430" s="5" t="inlineStr">
        <is>
          <t>0,2</t>
        </is>
      </c>
      <c r="E1430" s="5" t="inlineStr">
        <is>
          <t>26,27</t>
        </is>
      </c>
      <c r="F1430" s="5" t="inlineStr">
        <is>
          <t>0,6</t>
        </is>
      </c>
      <c r="G1430" s="5" t="inlineStr">
        <is>
          <t>16,36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45954</v>
      </c>
      <c r="K1430" s="5" t="inlineStr">
        <is>
          <t>VI-290067-2025</t>
        </is>
      </c>
      <c r="L1430" s="5" t="inlineStr">
        <is>
          <t>CONFORME</t>
        </is>
      </c>
      <c r="M1430" s="5" t="inlineStr">
        <is>
          <t>A2519184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AA25130130</t>
        </is>
      </c>
      <c r="C1431" s="5" t="inlineStr">
        <is>
          <t>2384,61</t>
        </is>
      </c>
      <c r="D1431" s="5" t="inlineStr">
        <is>
          <t>0,8</t>
        </is>
      </c>
      <c r="E1431" s="5" t="inlineStr">
        <is>
          <t>26,27</t>
        </is>
      </c>
      <c r="F1431" s="5" t="inlineStr">
        <is>
          <t>1,0</t>
        </is>
      </c>
      <c r="G1431" s="5" t="inlineStr">
        <is>
          <t>16,36</t>
        </is>
      </c>
      <c r="H1431" s="5" t="inlineStr">
        <is>
          <t>0,1</t>
        </is>
      </c>
      <c r="I1431" s="5" t="inlineStr">
        <is>
          <t>SIN FUGA</t>
        </is>
      </c>
      <c r="J1431" s="6" t="n">
        <v>45954</v>
      </c>
      <c r="K1431" s="5" t="inlineStr">
        <is>
          <t>VI-290068-2025</t>
        </is>
      </c>
      <c r="L1431" s="5" t="inlineStr">
        <is>
          <t>CONFORME</t>
        </is>
      </c>
      <c r="M1431" s="5" t="inlineStr">
        <is>
          <t>A2519190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AA25130131</t>
        </is>
      </c>
      <c r="C1432" s="5" t="inlineStr">
        <is>
          <t>2384,61</t>
        </is>
      </c>
      <c r="D1432" s="5" t="inlineStr">
        <is>
          <t>1,1</t>
        </is>
      </c>
      <c r="E1432" s="5" t="inlineStr">
        <is>
          <t>26,27</t>
        </is>
      </c>
      <c r="F1432" s="5" t="inlineStr">
        <is>
          <t>1,6</t>
        </is>
      </c>
      <c r="G1432" s="5" t="inlineStr">
        <is>
          <t>16,36</t>
        </is>
      </c>
      <c r="H1432" s="5" t="inlineStr">
        <is>
          <t>2,1</t>
        </is>
      </c>
      <c r="I1432" s="5" t="inlineStr">
        <is>
          <t>SIN FUGA</t>
        </is>
      </c>
      <c r="J1432" s="6" t="n">
        <v>45954</v>
      </c>
      <c r="K1432" s="5" t="inlineStr">
        <is>
          <t>VI-290069-2025</t>
        </is>
      </c>
      <c r="L1432" s="5" t="inlineStr">
        <is>
          <t>CONFORME</t>
        </is>
      </c>
      <c r="M1432" s="5" t="inlineStr">
        <is>
          <t>A2518663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AA25130132</t>
        </is>
      </c>
      <c r="C1433" s="5" t="inlineStr">
        <is>
          <t>2384,61</t>
        </is>
      </c>
      <c r="D1433" s="5" t="inlineStr">
        <is>
          <t>0,9</t>
        </is>
      </c>
      <c r="E1433" s="5" t="inlineStr">
        <is>
          <t>26,27</t>
        </is>
      </c>
      <c r="F1433" s="5" t="inlineStr">
        <is>
          <t>0,0</t>
        </is>
      </c>
      <c r="G1433" s="5" t="inlineStr">
        <is>
          <t>16,36</t>
        </is>
      </c>
      <c r="H1433" s="5" t="inlineStr">
        <is>
          <t>-1,4</t>
        </is>
      </c>
      <c r="I1433" s="5" t="inlineStr">
        <is>
          <t>SIN FUGA</t>
        </is>
      </c>
      <c r="J1433" s="6" t="n">
        <v>45954</v>
      </c>
      <c r="K1433" s="5" t="inlineStr">
        <is>
          <t>VI-290070-2025</t>
        </is>
      </c>
      <c r="L1433" s="5" t="inlineStr">
        <is>
          <t>CONFORME</t>
        </is>
      </c>
      <c r="M1433" s="5" t="inlineStr">
        <is>
          <t>A2518662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AA25130133</t>
        </is>
      </c>
      <c r="C1434" s="5" t="inlineStr">
        <is>
          <t>2384,61</t>
        </is>
      </c>
      <c r="D1434" s="5" t="inlineStr">
        <is>
          <t>0,6</t>
        </is>
      </c>
      <c r="E1434" s="5" t="inlineStr">
        <is>
          <t>26,27</t>
        </is>
      </c>
      <c r="F1434" s="5" t="inlineStr">
        <is>
          <t>0,6</t>
        </is>
      </c>
      <c r="G1434" s="5" t="inlineStr">
        <is>
          <t>16,36</t>
        </is>
      </c>
      <c r="H1434" s="5" t="inlineStr">
        <is>
          <t>-0,9</t>
        </is>
      </c>
      <c r="I1434" s="5" t="inlineStr">
        <is>
          <t>SIN FUGA</t>
        </is>
      </c>
      <c r="J1434" s="6" t="n">
        <v>45954</v>
      </c>
      <c r="K1434" s="5" t="inlineStr">
        <is>
          <t>VI-290071-2025</t>
        </is>
      </c>
      <c r="L1434" s="5" t="inlineStr">
        <is>
          <t>CONFORME</t>
        </is>
      </c>
      <c r="M1434" s="5" t="inlineStr">
        <is>
          <t>A2518666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AA25130134</t>
        </is>
      </c>
      <c r="C1435" s="5" t="inlineStr">
        <is>
          <t>2384,61</t>
        </is>
      </c>
      <c r="D1435" s="5" t="inlineStr">
        <is>
          <t>0,2</t>
        </is>
      </c>
      <c r="E1435" s="5" t="inlineStr">
        <is>
          <t>26,27</t>
        </is>
      </c>
      <c r="F1435" s="5" t="inlineStr">
        <is>
          <t>-0,6</t>
        </is>
      </c>
      <c r="G1435" s="5" t="inlineStr">
        <is>
          <t>16,36</t>
        </is>
      </c>
      <c r="H1435" s="5" t="inlineStr">
        <is>
          <t>-4,4</t>
        </is>
      </c>
      <c r="I1435" s="5" t="inlineStr">
        <is>
          <t>SIN FUGA</t>
        </is>
      </c>
      <c r="J1435" s="6" t="n">
        <v>45954</v>
      </c>
      <c r="K1435" s="5" t="inlineStr">
        <is>
          <t>VI-290072-2025</t>
        </is>
      </c>
      <c r="L1435" s="5" t="inlineStr">
        <is>
          <t>CONFORME</t>
        </is>
      </c>
      <c r="M1435" s="5" t="inlineStr">
        <is>
          <t>A2518661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AA25130135</t>
        </is>
      </c>
      <c r="C1436" s="5" t="inlineStr">
        <is>
          <t>2384,61</t>
        </is>
      </c>
      <c r="D1436" s="5" t="inlineStr">
        <is>
          <t>1,0</t>
        </is>
      </c>
      <c r="E1436" s="5" t="inlineStr">
        <is>
          <t>26,27</t>
        </is>
      </c>
      <c r="F1436" s="5" t="inlineStr">
        <is>
          <t>-0,4</t>
        </is>
      </c>
      <c r="G1436" s="5" t="inlineStr">
        <is>
          <t>16,36</t>
        </is>
      </c>
      <c r="H1436" s="5" t="inlineStr">
        <is>
          <t>-3,4</t>
        </is>
      </c>
      <c r="I1436" s="5" t="inlineStr">
        <is>
          <t>SIN FUGA</t>
        </is>
      </c>
      <c r="J1436" s="6" t="n">
        <v>45954</v>
      </c>
      <c r="K1436" s="5" t="inlineStr">
        <is>
          <t>VI-290073-2025</t>
        </is>
      </c>
      <c r="L1436" s="5" t="inlineStr">
        <is>
          <t>CONFORME</t>
        </is>
      </c>
      <c r="M1436" s="5" t="inlineStr">
        <is>
          <t>A2518667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AA25130136</t>
        </is>
      </c>
      <c r="C1437" s="5" t="inlineStr">
        <is>
          <t>2384,61</t>
        </is>
      </c>
      <c r="D1437" s="5" t="inlineStr">
        <is>
          <t>-0,4</t>
        </is>
      </c>
      <c r="E1437" s="5" t="inlineStr">
        <is>
          <t>26,27</t>
        </is>
      </c>
      <c r="F1437" s="5" t="inlineStr">
        <is>
          <t>0,8</t>
        </is>
      </c>
      <c r="G1437" s="5" t="inlineStr">
        <is>
          <t>16,36</t>
        </is>
      </c>
      <c r="H1437" s="5" t="inlineStr">
        <is>
          <t>1,6</t>
        </is>
      </c>
      <c r="I1437" s="5" t="inlineStr">
        <is>
          <t>SIN FUGA</t>
        </is>
      </c>
      <c r="J1437" s="6" t="n">
        <v>45954</v>
      </c>
      <c r="K1437" s="5" t="inlineStr">
        <is>
          <t>VI-290074-2025</t>
        </is>
      </c>
      <c r="L1437" s="5" t="inlineStr">
        <is>
          <t>CONFORME</t>
        </is>
      </c>
      <c r="M1437" s="5" t="inlineStr">
        <is>
          <t>A2518668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AA25130137</t>
        </is>
      </c>
      <c r="C1438" s="5" t="inlineStr">
        <is>
          <t>2381,07</t>
        </is>
      </c>
      <c r="D1438" s="5" t="inlineStr">
        <is>
          <t>-0,1</t>
        </is>
      </c>
      <c r="E1438" s="5" t="inlineStr">
        <is>
          <t>26,53</t>
        </is>
      </c>
      <c r="F1438" s="5" t="inlineStr">
        <is>
          <t>0,4</t>
        </is>
      </c>
      <c r="G1438" s="5" t="inlineStr">
        <is>
          <t>16,50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45954</v>
      </c>
      <c r="K1438" s="5" t="inlineStr">
        <is>
          <t>VI-290075-2025</t>
        </is>
      </c>
      <c r="L1438" s="5" t="inlineStr">
        <is>
          <t>CONFORME</t>
        </is>
      </c>
      <c r="M1438" s="5" t="inlineStr">
        <is>
          <t>A2518664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AA25130138</t>
        </is>
      </c>
      <c r="C1439" s="5" t="inlineStr">
        <is>
          <t>2381,07</t>
        </is>
      </c>
      <c r="D1439" s="5" t="inlineStr">
        <is>
          <t>0,9</t>
        </is>
      </c>
      <c r="E1439" s="5" t="inlineStr">
        <is>
          <t>26,53</t>
        </is>
      </c>
      <c r="F1439" s="5" t="inlineStr">
        <is>
          <t>1,4</t>
        </is>
      </c>
      <c r="G1439" s="5" t="inlineStr">
        <is>
          <t>16,50</t>
        </is>
      </c>
      <c r="H1439" s="5" t="inlineStr">
        <is>
          <t>0,1</t>
        </is>
      </c>
      <c r="I1439" s="5" t="inlineStr">
        <is>
          <t>SIN FUGA</t>
        </is>
      </c>
      <c r="J1439" s="6" t="n">
        <v>45954</v>
      </c>
      <c r="K1439" s="5" t="inlineStr">
        <is>
          <t>VI-290076-2025</t>
        </is>
      </c>
      <c r="L1439" s="5" t="inlineStr">
        <is>
          <t>CONFORME</t>
        </is>
      </c>
      <c r="M1439" s="5" t="inlineStr">
        <is>
          <t>A2518670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AA25130139</t>
        </is>
      </c>
      <c r="C1440" s="5" t="inlineStr">
        <is>
          <t>2381,07</t>
        </is>
      </c>
      <c r="D1440" s="5" t="inlineStr">
        <is>
          <t>-0,8</t>
        </is>
      </c>
      <c r="E1440" s="5" t="inlineStr">
        <is>
          <t>26,53</t>
        </is>
      </c>
      <c r="F1440" s="5" t="inlineStr">
        <is>
          <t>0,8</t>
        </is>
      </c>
      <c r="G1440" s="5" t="inlineStr">
        <is>
          <t>16,50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45954</v>
      </c>
      <c r="K1440" s="5" t="inlineStr">
        <is>
          <t>VI-290077-2025</t>
        </is>
      </c>
      <c r="L1440" s="5" t="inlineStr">
        <is>
          <t>CONFORME</t>
        </is>
      </c>
      <c r="M1440" s="5" t="inlineStr">
        <is>
          <t>A2518669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AA25130140</t>
        </is>
      </c>
      <c r="C1441" s="5" t="inlineStr">
        <is>
          <t>2381,07</t>
        </is>
      </c>
      <c r="D1441" s="5" t="inlineStr">
        <is>
          <t>0,5</t>
        </is>
      </c>
      <c r="E1441" s="5" t="inlineStr">
        <is>
          <t>26,53</t>
        </is>
      </c>
      <c r="F1441" s="5" t="inlineStr">
        <is>
          <t>0,6</t>
        </is>
      </c>
      <c r="G1441" s="5" t="inlineStr">
        <is>
          <t>16,50</t>
        </is>
      </c>
      <c r="H1441" s="5" t="inlineStr">
        <is>
          <t>-0,4</t>
        </is>
      </c>
      <c r="I1441" s="5" t="inlineStr">
        <is>
          <t>SIN FUGA</t>
        </is>
      </c>
      <c r="J1441" s="6" t="n">
        <v>45954</v>
      </c>
      <c r="K1441" s="5" t="inlineStr">
        <is>
          <t>VI-290078-2025</t>
        </is>
      </c>
      <c r="L1441" s="5" t="inlineStr">
        <is>
          <t>CONFORME</t>
        </is>
      </c>
      <c r="M1441" s="5" t="inlineStr">
        <is>
          <t>A2518656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AA25130141</t>
        </is>
      </c>
      <c r="C1442" s="5" t="inlineStr">
        <is>
          <t>2381,07</t>
        </is>
      </c>
      <c r="D1442" s="5" t="inlineStr">
        <is>
          <t>0,6</t>
        </is>
      </c>
      <c r="E1442" s="5" t="inlineStr">
        <is>
          <t>26,53</t>
        </is>
      </c>
      <c r="F1442" s="5" t="inlineStr">
        <is>
          <t>1,8</t>
        </is>
      </c>
      <c r="G1442" s="5" t="inlineStr">
        <is>
          <t>16,50</t>
        </is>
      </c>
      <c r="H1442" s="5" t="inlineStr">
        <is>
          <t>2,1</t>
        </is>
      </c>
      <c r="I1442" s="5" t="inlineStr">
        <is>
          <t>SIN FUGA</t>
        </is>
      </c>
      <c r="J1442" s="6" t="n">
        <v>45954</v>
      </c>
      <c r="K1442" s="5" t="inlineStr">
        <is>
          <t>VI-290079-2025</t>
        </is>
      </c>
      <c r="L1442" s="5" t="inlineStr">
        <is>
          <t>CONFORME</t>
        </is>
      </c>
      <c r="M1442" s="5" t="inlineStr">
        <is>
          <t>A2518679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AA25130142</t>
        </is>
      </c>
      <c r="C1443" s="5" t="inlineStr">
        <is>
          <t>2381,07</t>
        </is>
      </c>
      <c r="D1443" s="5" t="inlineStr">
        <is>
          <t>0,3</t>
        </is>
      </c>
      <c r="E1443" s="5" t="inlineStr">
        <is>
          <t>26,53</t>
        </is>
      </c>
      <c r="F1443" s="5" t="inlineStr">
        <is>
          <t>0,8</t>
        </is>
      </c>
      <c r="G1443" s="5" t="inlineStr">
        <is>
          <t>16,50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45954</v>
      </c>
      <c r="K1443" s="5" t="inlineStr">
        <is>
          <t>VI-290080-2025</t>
        </is>
      </c>
      <c r="L1443" s="5" t="inlineStr">
        <is>
          <t>CONFORME</t>
        </is>
      </c>
      <c r="M1443" s="5" t="inlineStr">
        <is>
          <t>A2518676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AA25130143</t>
        </is>
      </c>
      <c r="C1444" s="5" t="inlineStr">
        <is>
          <t>2381,07</t>
        </is>
      </c>
      <c r="D1444" s="5" t="inlineStr">
        <is>
          <t>-0,5</t>
        </is>
      </c>
      <c r="E1444" s="5" t="inlineStr">
        <is>
          <t>26,53</t>
        </is>
      </c>
      <c r="F1444" s="5" t="inlineStr">
        <is>
          <t>0,2</t>
        </is>
      </c>
      <c r="G1444" s="5" t="inlineStr">
        <is>
          <t>16,50</t>
        </is>
      </c>
      <c r="H1444" s="5" t="inlineStr">
        <is>
          <t>-1,9</t>
        </is>
      </c>
      <c r="I1444" s="5" t="inlineStr">
        <is>
          <t>SIN FUGA</t>
        </is>
      </c>
      <c r="J1444" s="6" t="n">
        <v>45954</v>
      </c>
      <c r="K1444" s="5" t="inlineStr">
        <is>
          <t>VI-290081-2025</t>
        </is>
      </c>
      <c r="L1444" s="5" t="inlineStr">
        <is>
          <t>CONFORME</t>
        </is>
      </c>
      <c r="M1444" s="5" t="inlineStr">
        <is>
          <t>A2518673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AA25130144</t>
        </is>
      </c>
      <c r="C1445" s="5" t="inlineStr">
        <is>
          <t>2381,07</t>
        </is>
      </c>
      <c r="D1445" s="5" t="inlineStr">
        <is>
          <t>0,6</t>
        </is>
      </c>
      <c r="E1445" s="5" t="inlineStr">
        <is>
          <t>26,53</t>
        </is>
      </c>
      <c r="F1445" s="5" t="inlineStr">
        <is>
          <t>-0,2</t>
        </is>
      </c>
      <c r="G1445" s="5" t="inlineStr">
        <is>
          <t>16,50</t>
        </is>
      </c>
      <c r="H1445" s="5" t="inlineStr">
        <is>
          <t>-3,4</t>
        </is>
      </c>
      <c r="I1445" s="5" t="inlineStr">
        <is>
          <t>SIN FUGA</t>
        </is>
      </c>
      <c r="J1445" s="6" t="n">
        <v>45954</v>
      </c>
      <c r="K1445" s="5" t="inlineStr">
        <is>
          <t>VI-290082-2025</t>
        </is>
      </c>
      <c r="L1445" s="5" t="inlineStr">
        <is>
          <t>CONFORME</t>
        </is>
      </c>
      <c r="M1445" s="5" t="inlineStr">
        <is>
          <t>A2518674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AA25130145</t>
        </is>
      </c>
      <c r="C1446" s="5" t="inlineStr">
        <is>
          <t>2381,07</t>
        </is>
      </c>
      <c r="D1446" s="5" t="inlineStr">
        <is>
          <t>0,2</t>
        </is>
      </c>
      <c r="E1446" s="5" t="inlineStr">
        <is>
          <t>26,53</t>
        </is>
      </c>
      <c r="F1446" s="5" t="inlineStr">
        <is>
          <t>0,8</t>
        </is>
      </c>
      <c r="G1446" s="5" t="inlineStr">
        <is>
          <t>16,50</t>
        </is>
      </c>
      <c r="H1446" s="5" t="inlineStr">
        <is>
          <t>-0,9</t>
        </is>
      </c>
      <c r="I1446" s="5" t="inlineStr">
        <is>
          <t>SIN FUGA</t>
        </is>
      </c>
      <c r="J1446" s="6" t="n">
        <v>45954</v>
      </c>
      <c r="K1446" s="5" t="inlineStr">
        <is>
          <t>VI-290083-2025</t>
        </is>
      </c>
      <c r="L1446" s="5" t="inlineStr">
        <is>
          <t>CONFORME</t>
        </is>
      </c>
      <c r="M1446" s="5" t="inlineStr">
        <is>
          <t>A2518677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AA25130146</t>
        </is>
      </c>
      <c r="C1447" s="5" t="inlineStr">
        <is>
          <t>2381,07</t>
        </is>
      </c>
      <c r="D1447" s="5" t="inlineStr">
        <is>
          <t>0,1</t>
        </is>
      </c>
      <c r="E1447" s="5" t="inlineStr">
        <is>
          <t>26,53</t>
        </is>
      </c>
      <c r="F1447" s="5" t="inlineStr">
        <is>
          <t>1,4</t>
        </is>
      </c>
      <c r="G1447" s="5" t="inlineStr">
        <is>
          <t>16,50</t>
        </is>
      </c>
      <c r="H1447" s="5" t="inlineStr">
        <is>
          <t>1,1</t>
        </is>
      </c>
      <c r="I1447" s="5" t="inlineStr">
        <is>
          <t>SIN FUGA</t>
        </is>
      </c>
      <c r="J1447" s="6" t="n">
        <v>45954</v>
      </c>
      <c r="K1447" s="5" t="inlineStr">
        <is>
          <t>VI-290084-2025</t>
        </is>
      </c>
      <c r="L1447" s="5" t="inlineStr">
        <is>
          <t>CONFORME</t>
        </is>
      </c>
      <c r="M1447" s="5" t="inlineStr">
        <is>
          <t>A2518672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AA25130147</t>
        </is>
      </c>
      <c r="C1448" s="5" t="inlineStr">
        <is>
          <t>2381,07</t>
        </is>
      </c>
      <c r="D1448" s="5" t="inlineStr">
        <is>
          <t>-0,6</t>
        </is>
      </c>
      <c r="E1448" s="5" t="inlineStr">
        <is>
          <t>26,53</t>
        </is>
      </c>
      <c r="F1448" s="5" t="inlineStr">
        <is>
          <t>0,0</t>
        </is>
      </c>
      <c r="G1448" s="5" t="inlineStr">
        <is>
          <t>16,50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45954</v>
      </c>
      <c r="K1448" s="5" t="inlineStr">
        <is>
          <t>VI-290085-2025</t>
        </is>
      </c>
      <c r="L1448" s="5" t="inlineStr">
        <is>
          <t>CONFORME</t>
        </is>
      </c>
      <c r="M1448" s="5" t="inlineStr">
        <is>
          <t>A2518675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AA25130148</t>
        </is>
      </c>
      <c r="C1449" s="5" t="inlineStr">
        <is>
          <t>2381,07</t>
        </is>
      </c>
      <c r="D1449" s="5" t="inlineStr">
        <is>
          <t>1,2</t>
        </is>
      </c>
      <c r="E1449" s="5" t="inlineStr">
        <is>
          <t>26,53</t>
        </is>
      </c>
      <c r="F1449" s="5" t="inlineStr">
        <is>
          <t>1,2</t>
        </is>
      </c>
      <c r="G1449" s="5" t="inlineStr">
        <is>
          <t>16,50</t>
        </is>
      </c>
      <c r="H1449" s="5" t="inlineStr">
        <is>
          <t>1,6</t>
        </is>
      </c>
      <c r="I1449" s="5" t="inlineStr">
        <is>
          <t>SIN FUGA</t>
        </is>
      </c>
      <c r="J1449" s="6" t="n">
        <v>45954</v>
      </c>
      <c r="K1449" s="5" t="inlineStr">
        <is>
          <t>VI-290086-2025</t>
        </is>
      </c>
      <c r="L1449" s="5" t="inlineStr">
        <is>
          <t>CONFORME</t>
        </is>
      </c>
      <c r="M1449" s="5" t="inlineStr">
        <is>
          <t>A2518680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AA25130149</t>
        </is>
      </c>
      <c r="C1450" s="5" t="inlineStr">
        <is>
          <t>2385,21</t>
        </is>
      </c>
      <c r="D1450" s="5" t="inlineStr">
        <is>
          <t>0,7</t>
        </is>
      </c>
      <c r="E1450" s="5" t="inlineStr">
        <is>
          <t>26,54</t>
        </is>
      </c>
      <c r="F1450" s="5" t="inlineStr">
        <is>
          <t>1,5</t>
        </is>
      </c>
      <c r="G1450" s="5" t="inlineStr">
        <is>
          <t>16,43</t>
        </is>
      </c>
      <c r="H1450" s="5" t="inlineStr">
        <is>
          <t>0,7</t>
        </is>
      </c>
      <c r="I1450" s="5" t="inlineStr">
        <is>
          <t>SIN FUGA</t>
        </is>
      </c>
      <c r="J1450" s="6" t="n">
        <v>45954</v>
      </c>
      <c r="K1450" s="5" t="inlineStr">
        <is>
          <t>VI-290087-2025</t>
        </is>
      </c>
      <c r="L1450" s="5" t="inlineStr">
        <is>
          <t>CONFORME</t>
        </is>
      </c>
      <c r="M1450" s="5" t="inlineStr">
        <is>
          <t>A2518671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AA25130150</t>
        </is>
      </c>
      <c r="C1451" s="5" t="inlineStr">
        <is>
          <t>2385,21</t>
        </is>
      </c>
      <c r="D1451" s="5" t="inlineStr">
        <is>
          <t>-0,0</t>
        </is>
      </c>
      <c r="E1451" s="5" t="inlineStr">
        <is>
          <t>26,54</t>
        </is>
      </c>
      <c r="F1451" s="5" t="inlineStr">
        <is>
          <t>1,5</t>
        </is>
      </c>
      <c r="G1451" s="5" t="inlineStr">
        <is>
          <t>16,43</t>
        </is>
      </c>
      <c r="H1451" s="5" t="inlineStr">
        <is>
          <t>1,2</t>
        </is>
      </c>
      <c r="I1451" s="5" t="inlineStr">
        <is>
          <t>SIN FUGA</t>
        </is>
      </c>
      <c r="J1451" s="6" t="n">
        <v>45954</v>
      </c>
      <c r="K1451" s="5" t="inlineStr">
        <is>
          <t>VI-290088-2025</t>
        </is>
      </c>
      <c r="L1451" s="5" t="inlineStr">
        <is>
          <t>CONFORME</t>
        </is>
      </c>
      <c r="M1451" s="5" t="inlineStr">
        <is>
          <t>A2518678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AA25130151</t>
        </is>
      </c>
      <c r="C1452" s="5" t="inlineStr">
        <is>
          <t>2385,21</t>
        </is>
      </c>
      <c r="D1452" s="5" t="inlineStr">
        <is>
          <t>-0,4</t>
        </is>
      </c>
      <c r="E1452" s="5" t="inlineStr">
        <is>
          <t>26,54</t>
        </is>
      </c>
      <c r="F1452" s="5" t="inlineStr">
        <is>
          <t>0,5</t>
        </is>
      </c>
      <c r="G1452" s="5" t="inlineStr">
        <is>
          <t>16,43</t>
        </is>
      </c>
      <c r="H1452" s="5" t="inlineStr">
        <is>
          <t>-0,2</t>
        </is>
      </c>
      <c r="I1452" s="5" t="inlineStr">
        <is>
          <t>SIN FUGA</t>
        </is>
      </c>
      <c r="J1452" s="6" t="n">
        <v>45954</v>
      </c>
      <c r="K1452" s="5" t="inlineStr">
        <is>
          <t>VI-290089-2025</t>
        </is>
      </c>
      <c r="L1452" s="5" t="inlineStr">
        <is>
          <t>CONFORME</t>
        </is>
      </c>
      <c r="M1452" s="5" t="inlineStr">
        <is>
          <t>A2516133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AA25130152</t>
        </is>
      </c>
      <c r="C1453" s="5" t="inlineStr">
        <is>
          <t>2385,21</t>
        </is>
      </c>
      <c r="D1453" s="5" t="inlineStr">
        <is>
          <t>-0,7</t>
        </is>
      </c>
      <c r="E1453" s="5" t="inlineStr">
        <is>
          <t>26,54</t>
        </is>
      </c>
      <c r="F1453" s="5" t="inlineStr">
        <is>
          <t>0,7</t>
        </is>
      </c>
      <c r="G1453" s="5" t="inlineStr">
        <is>
          <t>16,43</t>
        </is>
      </c>
      <c r="H1453" s="5" t="inlineStr">
        <is>
          <t>-0,7</t>
        </is>
      </c>
      <c r="I1453" s="5" t="inlineStr">
        <is>
          <t>SIN FUGA</t>
        </is>
      </c>
      <c r="J1453" s="6" t="n">
        <v>45954</v>
      </c>
      <c r="K1453" s="5" t="inlineStr">
        <is>
          <t>VI-290090-2025</t>
        </is>
      </c>
      <c r="L1453" s="5" t="inlineStr">
        <is>
          <t>CONFORME</t>
        </is>
      </c>
      <c r="M1453" s="5" t="inlineStr">
        <is>
          <t>A2516141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AA25130153</t>
        </is>
      </c>
      <c r="C1454" s="5" t="inlineStr">
        <is>
          <t>2385,21</t>
        </is>
      </c>
      <c r="D1454" s="5" t="inlineStr">
        <is>
          <t>0,1</t>
        </is>
      </c>
      <c r="E1454" s="5" t="inlineStr">
        <is>
          <t>26,54</t>
        </is>
      </c>
      <c r="F1454" s="5" t="inlineStr">
        <is>
          <t>-0,5</t>
        </is>
      </c>
      <c r="G1454" s="5" t="inlineStr">
        <is>
          <t>16,43</t>
        </is>
      </c>
      <c r="H1454" s="5" t="inlineStr">
        <is>
          <t>-3,2</t>
        </is>
      </c>
      <c r="I1454" s="5" t="inlineStr">
        <is>
          <t>SIN FUGA</t>
        </is>
      </c>
      <c r="J1454" s="6" t="n">
        <v>45954</v>
      </c>
      <c r="K1454" s="5" t="inlineStr">
        <is>
          <t>VI-290091-2025</t>
        </is>
      </c>
      <c r="L1454" s="5" t="inlineStr">
        <is>
          <t>CONFORME</t>
        </is>
      </c>
      <c r="M1454" s="5" t="inlineStr">
        <is>
          <t>A2516132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AA25130154</t>
        </is>
      </c>
      <c r="C1455" s="5" t="inlineStr">
        <is>
          <t>2385,21</t>
        </is>
      </c>
      <c r="D1455" s="5" t="inlineStr">
        <is>
          <t>0,0</t>
        </is>
      </c>
      <c r="E1455" s="5" t="inlineStr">
        <is>
          <t>26,54</t>
        </is>
      </c>
      <c r="F1455" s="5" t="inlineStr">
        <is>
          <t>1,7</t>
        </is>
      </c>
      <c r="G1455" s="5" t="inlineStr">
        <is>
          <t>16,43</t>
        </is>
      </c>
      <c r="H1455" s="5" t="inlineStr">
        <is>
          <t>2,2</t>
        </is>
      </c>
      <c r="I1455" s="5" t="inlineStr">
        <is>
          <t>SIN FUGA</t>
        </is>
      </c>
      <c r="J1455" s="6" t="n">
        <v>45954</v>
      </c>
      <c r="K1455" s="5" t="inlineStr">
        <is>
          <t>VI-290092-2025</t>
        </is>
      </c>
      <c r="L1455" s="5" t="inlineStr">
        <is>
          <t>CONFORME</t>
        </is>
      </c>
      <c r="M1455" s="5" t="inlineStr">
        <is>
          <t>A2516131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AA25130155</t>
        </is>
      </c>
      <c r="C1456" s="5" t="inlineStr">
        <is>
          <t>2385,21</t>
        </is>
      </c>
      <c r="D1456" s="5" t="inlineStr">
        <is>
          <t>-0,4</t>
        </is>
      </c>
      <c r="E1456" s="5" t="inlineStr">
        <is>
          <t>26,54</t>
        </is>
      </c>
      <c r="F1456" s="5" t="inlineStr">
        <is>
          <t>-0,7</t>
        </is>
      </c>
      <c r="G1456" s="5" t="inlineStr">
        <is>
          <t>16,43</t>
        </is>
      </c>
      <c r="H1456" s="5" t="inlineStr">
        <is>
          <t>-2,7</t>
        </is>
      </c>
      <c r="I1456" s="5" t="inlineStr">
        <is>
          <t>SIN FUGA</t>
        </is>
      </c>
      <c r="J1456" s="6" t="n">
        <v>45954</v>
      </c>
      <c r="K1456" s="5" t="inlineStr">
        <is>
          <t>VI-290093-2025</t>
        </is>
      </c>
      <c r="L1456" s="5" t="inlineStr">
        <is>
          <t>CONFORME</t>
        </is>
      </c>
      <c r="M1456" s="5" t="inlineStr">
        <is>
          <t>A2516134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AA25130156</t>
        </is>
      </c>
      <c r="C1457" s="5" t="inlineStr">
        <is>
          <t>2385,21</t>
        </is>
      </c>
      <c r="D1457" s="5" t="inlineStr">
        <is>
          <t>0,1</t>
        </is>
      </c>
      <c r="E1457" s="5" t="inlineStr">
        <is>
          <t>26,54</t>
        </is>
      </c>
      <c r="F1457" s="5" t="inlineStr">
        <is>
          <t>0,3</t>
        </is>
      </c>
      <c r="G1457" s="5" t="inlineStr">
        <is>
          <t>16,43</t>
        </is>
      </c>
      <c r="H1457" s="5" t="inlineStr">
        <is>
          <t>0,2</t>
        </is>
      </c>
      <c r="I1457" s="5" t="inlineStr">
        <is>
          <t>SIN FUGA</t>
        </is>
      </c>
      <c r="J1457" s="6" t="n">
        <v>45954</v>
      </c>
      <c r="K1457" s="5" t="inlineStr">
        <is>
          <t>VI-290094-2025</t>
        </is>
      </c>
      <c r="L1457" s="5" t="inlineStr">
        <is>
          <t>CONFORME</t>
        </is>
      </c>
      <c r="M1457" s="5" t="inlineStr">
        <is>
          <t>A2516111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AA25130157</t>
        </is>
      </c>
      <c r="C1458" s="5" t="inlineStr">
        <is>
          <t>2385,21</t>
        </is>
      </c>
      <c r="D1458" s="5" t="inlineStr">
        <is>
          <t>0,4</t>
        </is>
      </c>
      <c r="E1458" s="5" t="inlineStr">
        <is>
          <t>26,54</t>
        </is>
      </c>
      <c r="F1458" s="5" t="inlineStr">
        <is>
          <t>0,9</t>
        </is>
      </c>
      <c r="G1458" s="5" t="inlineStr">
        <is>
          <t>16,43</t>
        </is>
      </c>
      <c r="H1458" s="5" t="inlineStr">
        <is>
          <t>-1,2</t>
        </is>
      </c>
      <c r="I1458" s="5" t="inlineStr">
        <is>
          <t>SIN FUGA</t>
        </is>
      </c>
      <c r="J1458" s="6" t="n">
        <v>45954</v>
      </c>
      <c r="K1458" s="5" t="inlineStr">
        <is>
          <t>VI-290095-2025</t>
        </is>
      </c>
      <c r="L1458" s="5" t="inlineStr">
        <is>
          <t>CONFORME</t>
        </is>
      </c>
      <c r="M1458" s="5" t="inlineStr">
        <is>
          <t>A2519365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AA25130158</t>
        </is>
      </c>
      <c r="C1459" s="5" t="inlineStr">
        <is>
          <t>2385,21</t>
        </is>
      </c>
      <c r="D1459" s="5" t="inlineStr">
        <is>
          <t>1,1</t>
        </is>
      </c>
      <c r="E1459" s="5" t="inlineStr">
        <is>
          <t>26,54</t>
        </is>
      </c>
      <c r="F1459" s="5" t="inlineStr">
        <is>
          <t>1,5</t>
        </is>
      </c>
      <c r="G1459" s="5" t="inlineStr">
        <is>
          <t>16,43</t>
        </is>
      </c>
      <c r="H1459" s="5" t="inlineStr">
        <is>
          <t>0,7</t>
        </is>
      </c>
      <c r="I1459" s="5" t="inlineStr">
        <is>
          <t>SIN FUGA</t>
        </is>
      </c>
      <c r="J1459" s="6" t="n">
        <v>45954</v>
      </c>
      <c r="K1459" s="5" t="inlineStr">
        <is>
          <t>VI-290096-2025</t>
        </is>
      </c>
      <c r="L1459" s="5" t="inlineStr">
        <is>
          <t>CONFORME</t>
        </is>
      </c>
      <c r="M1459" s="5" t="inlineStr">
        <is>
          <t>A2516144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AA25130159</t>
        </is>
      </c>
      <c r="C1460" s="5" t="inlineStr">
        <is>
          <t>2385,21</t>
        </is>
      </c>
      <c r="D1460" s="5" t="inlineStr">
        <is>
          <t>-0,4</t>
        </is>
      </c>
      <c r="E1460" s="5" t="inlineStr">
        <is>
          <t>26,54</t>
        </is>
      </c>
      <c r="F1460" s="5" t="inlineStr">
        <is>
          <t>1,3</t>
        </is>
      </c>
      <c r="G1460" s="5" t="inlineStr">
        <is>
          <t>16,43</t>
        </is>
      </c>
      <c r="H1460" s="5" t="inlineStr">
        <is>
          <t>0,2</t>
        </is>
      </c>
      <c r="I1460" s="5" t="inlineStr">
        <is>
          <t>SIN FUGA</t>
        </is>
      </c>
      <c r="J1460" s="6" t="n">
        <v>45954</v>
      </c>
      <c r="K1460" s="5" t="inlineStr">
        <is>
          <t>VI-290097-2025</t>
        </is>
      </c>
      <c r="L1460" s="5" t="inlineStr">
        <is>
          <t>CONFORME</t>
        </is>
      </c>
      <c r="M1460" s="5" t="inlineStr">
        <is>
          <t>A2519362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AA25130160</t>
        </is>
      </c>
      <c r="C1461" s="5" t="inlineStr">
        <is>
          <t>2385,21</t>
        </is>
      </c>
      <c r="D1461" s="5" t="inlineStr">
        <is>
          <t>-0,1</t>
        </is>
      </c>
      <c r="E1461" s="5" t="inlineStr">
        <is>
          <t>26,54</t>
        </is>
      </c>
      <c r="F1461" s="5" t="inlineStr">
        <is>
          <t>0,5</t>
        </is>
      </c>
      <c r="G1461" s="5" t="inlineStr">
        <is>
          <t>16,43</t>
        </is>
      </c>
      <c r="H1461" s="5" t="inlineStr">
        <is>
          <t>0,7</t>
        </is>
      </c>
      <c r="I1461" s="5" t="inlineStr">
        <is>
          <t>SIN FUGA</t>
        </is>
      </c>
      <c r="J1461" s="6" t="n">
        <v>45954</v>
      </c>
      <c r="K1461" s="5" t="inlineStr">
        <is>
          <t>VI-290098-2025</t>
        </is>
      </c>
      <c r="L1461" s="5" t="inlineStr">
        <is>
          <t>CONFORME</t>
        </is>
      </c>
      <c r="M1461" s="5" t="inlineStr">
        <is>
          <t>A2516162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AA25130161</t>
        </is>
      </c>
      <c r="C1462" s="5" t="inlineStr">
        <is>
          <t>2389,70</t>
        </is>
      </c>
      <c r="D1462" s="5" t="inlineStr">
        <is>
          <t>0,6</t>
        </is>
      </c>
      <c r="E1462" s="5" t="inlineStr">
        <is>
          <t>26,50</t>
        </is>
      </c>
      <c r="F1462" s="5" t="inlineStr">
        <is>
          <t>0,1</t>
        </is>
      </c>
      <c r="G1462" s="5" t="inlineStr">
        <is>
          <t>16,47</t>
        </is>
      </c>
      <c r="H1462" s="5" t="inlineStr">
        <is>
          <t>-1,4</t>
        </is>
      </c>
      <c r="I1462" s="5" t="inlineStr">
        <is>
          <t>SIN FUGA</t>
        </is>
      </c>
      <c r="J1462" s="6" t="n">
        <v>45955</v>
      </c>
      <c r="K1462" s="5" t="inlineStr">
        <is>
          <t>VI-290099-2025</t>
        </is>
      </c>
      <c r="L1462" s="5" t="inlineStr">
        <is>
          <t>CONFORME</t>
        </is>
      </c>
      <c r="M1462" s="5" t="inlineStr">
        <is>
          <t>A2523829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AA25130162</t>
        </is>
      </c>
      <c r="C1463" s="5" t="inlineStr">
        <is>
          <t>2405,56</t>
        </is>
      </c>
      <c r="D1463" s="5" t="inlineStr">
        <is>
          <t>-1,5</t>
        </is>
      </c>
      <c r="E1463" s="5" t="inlineStr">
        <is>
          <t>26,23</t>
        </is>
      </c>
      <c r="F1463" s="5" t="inlineStr">
        <is>
          <t>0,5</t>
        </is>
      </c>
      <c r="G1463" s="5" t="inlineStr">
        <is>
          <t>16,45</t>
        </is>
      </c>
      <c r="H1463" s="5" t="inlineStr">
        <is>
          <t>0,6</t>
        </is>
      </c>
      <c r="I1463" s="5" t="inlineStr">
        <is>
          <t>SIN FUGA</t>
        </is>
      </c>
      <c r="J1463" s="6" t="n">
        <v>45964</v>
      </c>
      <c r="K1463" s="5" t="inlineStr">
        <is>
          <t>VI-300138-2025</t>
        </is>
      </c>
      <c r="L1463" s="5" t="inlineStr">
        <is>
          <t>CONFORME</t>
        </is>
      </c>
      <c r="M1463" s="5" t="inlineStr">
        <is>
          <t>A2672463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AA25130163</t>
        </is>
      </c>
      <c r="C1464" s="5" t="inlineStr">
        <is>
          <t>2389,70</t>
        </is>
      </c>
      <c r="D1464" s="5" t="inlineStr">
        <is>
          <t>0,2</t>
        </is>
      </c>
      <c r="E1464" s="5" t="inlineStr">
        <is>
          <t>26,50</t>
        </is>
      </c>
      <c r="F1464" s="5" t="inlineStr">
        <is>
          <t>1,5</t>
        </is>
      </c>
      <c r="G1464" s="5" t="inlineStr">
        <is>
          <t>16,47</t>
        </is>
      </c>
      <c r="H1464" s="5" t="inlineStr">
        <is>
          <t>1,6</t>
        </is>
      </c>
      <c r="I1464" s="5" t="inlineStr">
        <is>
          <t>SIN FUGA</t>
        </is>
      </c>
      <c r="J1464" s="6" t="n">
        <v>45955</v>
      </c>
      <c r="K1464" s="5" t="inlineStr">
        <is>
          <t>VI-290101-2025</t>
        </is>
      </c>
      <c r="L1464" s="5" t="inlineStr">
        <is>
          <t>CONFORME</t>
        </is>
      </c>
      <c r="M1464" s="5" t="inlineStr">
        <is>
          <t>A2524667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AA25130164</t>
        </is>
      </c>
      <c r="C1465" s="5" t="inlineStr">
        <is>
          <t>2389,70</t>
        </is>
      </c>
      <c r="D1465" s="5" t="inlineStr">
        <is>
          <t>0,0</t>
        </is>
      </c>
      <c r="E1465" s="5" t="inlineStr">
        <is>
          <t>26,50</t>
        </is>
      </c>
      <c r="F1465" s="5" t="inlineStr">
        <is>
          <t>0,5</t>
        </is>
      </c>
      <c r="G1465" s="5" t="inlineStr">
        <is>
          <t>16,47</t>
        </is>
      </c>
      <c r="H1465" s="5" t="inlineStr">
        <is>
          <t>2,1</t>
        </is>
      </c>
      <c r="I1465" s="5" t="inlineStr">
        <is>
          <t>SIN FUGA</t>
        </is>
      </c>
      <c r="J1465" s="6" t="n">
        <v>45955</v>
      </c>
      <c r="K1465" s="5" t="inlineStr">
        <is>
          <t>VI-290102-2025</t>
        </is>
      </c>
      <c r="L1465" s="5" t="inlineStr">
        <is>
          <t>CONFORME</t>
        </is>
      </c>
      <c r="M1465" s="5" t="inlineStr">
        <is>
          <t>A2518343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AA25130165</t>
        </is>
      </c>
      <c r="C1466" s="5" t="inlineStr">
        <is>
          <t>2389,70</t>
        </is>
      </c>
      <c r="D1466" s="5" t="inlineStr">
        <is>
          <t>-0,1</t>
        </is>
      </c>
      <c r="E1466" s="5" t="inlineStr">
        <is>
          <t>26,50</t>
        </is>
      </c>
      <c r="F1466" s="5" t="inlineStr">
        <is>
          <t>0,9</t>
        </is>
      </c>
      <c r="G1466" s="5" t="inlineStr">
        <is>
          <t>16,47</t>
        </is>
      </c>
      <c r="H1466" s="5" t="inlineStr">
        <is>
          <t>2,1</t>
        </is>
      </c>
      <c r="I1466" s="5" t="inlineStr">
        <is>
          <t>SIN FUGA</t>
        </is>
      </c>
      <c r="J1466" s="6" t="n">
        <v>45955</v>
      </c>
      <c r="K1466" s="5" t="inlineStr">
        <is>
          <t>VI-290103-2025</t>
        </is>
      </c>
      <c r="L1466" s="5" t="inlineStr">
        <is>
          <t>CONFORME</t>
        </is>
      </c>
      <c r="M1466" s="5" t="inlineStr">
        <is>
          <t>A2524669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AA25130166</t>
        </is>
      </c>
      <c r="C1467" s="5" t="inlineStr">
        <is>
          <t>2389,70</t>
        </is>
      </c>
      <c r="D1467" s="5" t="inlineStr">
        <is>
          <t>-0,4</t>
        </is>
      </c>
      <c r="E1467" s="5" t="inlineStr">
        <is>
          <t>26,50</t>
        </is>
      </c>
      <c r="F1467" s="5" t="inlineStr">
        <is>
          <t>-0,9</t>
        </is>
      </c>
      <c r="G1467" s="5" t="inlineStr">
        <is>
          <t>16,47</t>
        </is>
      </c>
      <c r="H1467" s="5" t="inlineStr">
        <is>
          <t>-1,9</t>
        </is>
      </c>
      <c r="I1467" s="5" t="inlineStr">
        <is>
          <t>SIN FUGA</t>
        </is>
      </c>
      <c r="J1467" s="6" t="n">
        <v>45955</v>
      </c>
      <c r="K1467" s="5" t="inlineStr">
        <is>
          <t>VI-290104-2025</t>
        </is>
      </c>
      <c r="L1467" s="5" t="inlineStr">
        <is>
          <t>CONFORME</t>
        </is>
      </c>
      <c r="M1467" s="5" t="inlineStr">
        <is>
          <t>A2524666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AA25130167</t>
        </is>
      </c>
      <c r="C1468" s="5" t="inlineStr">
        <is>
          <t>2389,70</t>
        </is>
      </c>
      <c r="D1468" s="5" t="inlineStr">
        <is>
          <t>0,1</t>
        </is>
      </c>
      <c r="E1468" s="5" t="inlineStr">
        <is>
          <t>26,50</t>
        </is>
      </c>
      <c r="F1468" s="5" t="inlineStr">
        <is>
          <t>0,1</t>
        </is>
      </c>
      <c r="G1468" s="5" t="inlineStr">
        <is>
          <t>16,47</t>
        </is>
      </c>
      <c r="H1468" s="5" t="inlineStr">
        <is>
          <t>-0,9</t>
        </is>
      </c>
      <c r="I1468" s="5" t="inlineStr">
        <is>
          <t>SIN FUGA</t>
        </is>
      </c>
      <c r="J1468" s="6" t="n">
        <v>45955</v>
      </c>
      <c r="K1468" s="5" t="inlineStr">
        <is>
          <t>VI-290105-2025</t>
        </is>
      </c>
      <c r="L1468" s="5" t="inlineStr">
        <is>
          <t>CONFORME</t>
        </is>
      </c>
      <c r="M1468" s="5" t="inlineStr">
        <is>
          <t>A2524662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AA25130168</t>
        </is>
      </c>
      <c r="C1469" s="5" t="inlineStr">
        <is>
          <t>2389,70</t>
        </is>
      </c>
      <c r="D1469" s="5" t="inlineStr">
        <is>
          <t>1,0</t>
        </is>
      </c>
      <c r="E1469" s="5" t="inlineStr">
        <is>
          <t>26,50</t>
        </is>
      </c>
      <c r="F1469" s="5" t="inlineStr">
        <is>
          <t>1,3</t>
        </is>
      </c>
      <c r="G1469" s="5" t="inlineStr">
        <is>
          <t>16,47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VI-290106-2025</t>
        </is>
      </c>
      <c r="L1469" s="5" t="inlineStr">
        <is>
          <t>CONFORME</t>
        </is>
      </c>
      <c r="M1469" s="5" t="inlineStr">
        <is>
          <t>A2524661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AA25130169</t>
        </is>
      </c>
      <c r="C1470" s="5" t="inlineStr">
        <is>
          <t>2389,70</t>
        </is>
      </c>
      <c r="D1470" s="5" t="inlineStr">
        <is>
          <t>-0,4</t>
        </is>
      </c>
      <c r="E1470" s="5" t="inlineStr">
        <is>
          <t>26,50</t>
        </is>
      </c>
      <c r="F1470" s="5" t="inlineStr">
        <is>
          <t>-0,5</t>
        </is>
      </c>
      <c r="G1470" s="5" t="inlineStr">
        <is>
          <t>16,47</t>
        </is>
      </c>
      <c r="H1470" s="5" t="inlineStr">
        <is>
          <t>-1,4</t>
        </is>
      </c>
      <c r="I1470" s="5" t="inlineStr">
        <is>
          <t>SIN FUGA</t>
        </is>
      </c>
      <c r="J1470" s="6" t="n">
        <v>45955</v>
      </c>
      <c r="K1470" s="5" t="inlineStr">
        <is>
          <t>VI-290107-2025</t>
        </is>
      </c>
      <c r="L1470" s="5" t="inlineStr">
        <is>
          <t>CONFORME</t>
        </is>
      </c>
      <c r="M1470" s="5" t="inlineStr">
        <is>
          <t>A2524664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AA25130170</t>
        </is>
      </c>
      <c r="C1471" s="5" t="inlineStr">
        <is>
          <t>2389,70</t>
        </is>
      </c>
      <c r="D1471" s="5" t="inlineStr">
        <is>
          <t>1,1</t>
        </is>
      </c>
      <c r="E1471" s="5" t="inlineStr">
        <is>
          <t>26,50</t>
        </is>
      </c>
      <c r="F1471" s="5" t="inlineStr">
        <is>
          <t>-0,9</t>
        </is>
      </c>
      <c r="G1471" s="5" t="inlineStr">
        <is>
          <t>16,47</t>
        </is>
      </c>
      <c r="H1471" s="5" t="inlineStr">
        <is>
          <t>-1,9</t>
        </is>
      </c>
      <c r="I1471" s="5" t="inlineStr">
        <is>
          <t>SIN FUGA</t>
        </is>
      </c>
      <c r="J1471" s="6" t="n">
        <v>45955</v>
      </c>
      <c r="K1471" s="5" t="inlineStr">
        <is>
          <t>VI-290108-2025</t>
        </is>
      </c>
      <c r="L1471" s="5" t="inlineStr">
        <is>
          <t>CONFORME</t>
        </is>
      </c>
      <c r="M1471" s="5" t="inlineStr">
        <is>
          <t>A2524663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AA25130171</t>
        </is>
      </c>
      <c r="C1472" s="5" t="inlineStr">
        <is>
          <t>2389,70</t>
        </is>
      </c>
      <c r="D1472" s="5" t="inlineStr">
        <is>
          <t>-0,2</t>
        </is>
      </c>
      <c r="E1472" s="5" t="inlineStr">
        <is>
          <t>26,50</t>
        </is>
      </c>
      <c r="F1472" s="5" t="inlineStr">
        <is>
          <t>0,5</t>
        </is>
      </c>
      <c r="G1472" s="5" t="inlineStr">
        <is>
          <t>16,47</t>
        </is>
      </c>
      <c r="H1472" s="5" t="inlineStr">
        <is>
          <t>0,1</t>
        </is>
      </c>
      <c r="I1472" s="5" t="inlineStr">
        <is>
          <t>SIN FUGA</t>
        </is>
      </c>
      <c r="J1472" s="6" t="n">
        <v>45955</v>
      </c>
      <c r="K1472" s="5" t="inlineStr">
        <is>
          <t>VI-290109-2025</t>
        </is>
      </c>
      <c r="L1472" s="5" t="inlineStr">
        <is>
          <t>CONFORME</t>
        </is>
      </c>
      <c r="M1472" s="5" t="inlineStr">
        <is>
          <t>A2517885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AA25130172</t>
        </is>
      </c>
      <c r="C1473" s="5" t="inlineStr">
        <is>
          <t>2389,70</t>
        </is>
      </c>
      <c r="D1473" s="5" t="inlineStr">
        <is>
          <t>-0,2</t>
        </is>
      </c>
      <c r="E1473" s="5" t="inlineStr">
        <is>
          <t>26,50</t>
        </is>
      </c>
      <c r="F1473" s="5" t="inlineStr">
        <is>
          <t>1,3</t>
        </is>
      </c>
      <c r="G1473" s="5" t="inlineStr">
        <is>
          <t>16,47</t>
        </is>
      </c>
      <c r="H1473" s="5" t="inlineStr">
        <is>
          <t>2,1</t>
        </is>
      </c>
      <c r="I1473" s="5" t="inlineStr">
        <is>
          <t>SIN FUGA</t>
        </is>
      </c>
      <c r="J1473" s="6" t="n">
        <v>45955</v>
      </c>
      <c r="K1473" s="5" t="inlineStr">
        <is>
          <t>VI-290110-2025</t>
        </is>
      </c>
      <c r="L1473" s="5" t="inlineStr">
        <is>
          <t>CONFORME</t>
        </is>
      </c>
      <c r="M1473" s="5" t="inlineStr">
        <is>
          <t>A2517872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AA25130173</t>
        </is>
      </c>
      <c r="C1474" s="5" t="inlineStr">
        <is>
          <t>2387,19</t>
        </is>
      </c>
      <c r="D1474" s="5" t="inlineStr">
        <is>
          <t>1,3</t>
        </is>
      </c>
      <c r="E1474" s="5" t="inlineStr">
        <is>
          <t>26,52</t>
        </is>
      </c>
      <c r="F1474" s="5" t="inlineStr">
        <is>
          <t>-0,1</t>
        </is>
      </c>
      <c r="G1474" s="5" t="inlineStr">
        <is>
          <t>16,44</t>
        </is>
      </c>
      <c r="H1474" s="5" t="inlineStr">
        <is>
          <t>-1,4</t>
        </is>
      </c>
      <c r="I1474" s="5" t="inlineStr">
        <is>
          <t>SIN FUGA</t>
        </is>
      </c>
      <c r="J1474" s="6" t="n">
        <v>45955</v>
      </c>
      <c r="K1474" s="5" t="inlineStr">
        <is>
          <t>VI-290111-2025</t>
        </is>
      </c>
      <c r="L1474" s="5" t="inlineStr">
        <is>
          <t>CONFORME</t>
        </is>
      </c>
      <c r="M1474" s="5" t="inlineStr">
        <is>
          <t>A2517884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AA25130174</t>
        </is>
      </c>
      <c r="C1475" s="5" t="inlineStr">
        <is>
          <t>2387,19</t>
        </is>
      </c>
      <c r="D1475" s="5" t="inlineStr">
        <is>
          <t>0,1</t>
        </is>
      </c>
      <c r="E1475" s="5" t="inlineStr">
        <is>
          <t>26,52</t>
        </is>
      </c>
      <c r="F1475" s="5" t="inlineStr">
        <is>
          <t>0,3</t>
        </is>
      </c>
      <c r="G1475" s="5" t="inlineStr">
        <is>
          <t>16,44</t>
        </is>
      </c>
      <c r="H1475" s="5" t="inlineStr">
        <is>
          <t>-0,9</t>
        </is>
      </c>
      <c r="I1475" s="5" t="inlineStr">
        <is>
          <t>SIN FUGA</t>
        </is>
      </c>
      <c r="J1475" s="6" t="n">
        <v>45955</v>
      </c>
      <c r="K1475" s="5" t="inlineStr">
        <is>
          <t>VI-290112-2025</t>
        </is>
      </c>
      <c r="L1475" s="5" t="inlineStr">
        <is>
          <t>CONFORME</t>
        </is>
      </c>
      <c r="M1475" s="5" t="inlineStr">
        <is>
          <t>A2517880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AA25130175</t>
        </is>
      </c>
      <c r="C1476" s="5" t="inlineStr">
        <is>
          <t>2387,19</t>
        </is>
      </c>
      <c r="D1476" s="5" t="inlineStr">
        <is>
          <t>-0,0</t>
        </is>
      </c>
      <c r="E1476" s="5" t="inlineStr">
        <is>
          <t>26,52</t>
        </is>
      </c>
      <c r="F1476" s="5" t="inlineStr">
        <is>
          <t>0,5</t>
        </is>
      </c>
      <c r="G1476" s="5" t="inlineStr">
        <is>
          <t>16,44</t>
        </is>
      </c>
      <c r="H1476" s="5" t="inlineStr">
        <is>
          <t>-1,4</t>
        </is>
      </c>
      <c r="I1476" s="5" t="inlineStr">
        <is>
          <t>SIN FUGA</t>
        </is>
      </c>
      <c r="J1476" s="6" t="n">
        <v>45955</v>
      </c>
      <c r="K1476" s="5" t="inlineStr">
        <is>
          <t>VI-290113-2025</t>
        </is>
      </c>
      <c r="L1476" s="5" t="inlineStr">
        <is>
          <t>CONFORME</t>
        </is>
      </c>
      <c r="M1476" s="5" t="inlineStr">
        <is>
          <t>A2517887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AA25130176</t>
        </is>
      </c>
      <c r="C1477" s="5" t="inlineStr">
        <is>
          <t>2387,19</t>
        </is>
      </c>
      <c r="D1477" s="5" t="inlineStr">
        <is>
          <t>0,8</t>
        </is>
      </c>
      <c r="E1477" s="5" t="inlineStr">
        <is>
          <t>26,52</t>
        </is>
      </c>
      <c r="F1477" s="5" t="inlineStr">
        <is>
          <t>1,1</t>
        </is>
      </c>
      <c r="G1477" s="5" t="inlineStr">
        <is>
          <t>16,44</t>
        </is>
      </c>
      <c r="H1477" s="5" t="inlineStr">
        <is>
          <t>1,0</t>
        </is>
      </c>
      <c r="I1477" s="5" t="inlineStr">
        <is>
          <t>SIN FUGA</t>
        </is>
      </c>
      <c r="J1477" s="6" t="n">
        <v>45955</v>
      </c>
      <c r="K1477" s="5" t="inlineStr">
        <is>
          <t>VI-290114-2025</t>
        </is>
      </c>
      <c r="L1477" s="5" t="inlineStr">
        <is>
          <t>CONFORME</t>
        </is>
      </c>
      <c r="M1477" s="5" t="inlineStr">
        <is>
          <t>A2517882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AA25130177</t>
        </is>
      </c>
      <c r="C1478" s="5" t="inlineStr">
        <is>
          <t>2387,19</t>
        </is>
      </c>
      <c r="D1478" s="5" t="inlineStr">
        <is>
          <t>-0,4</t>
        </is>
      </c>
      <c r="E1478" s="5" t="inlineStr">
        <is>
          <t>26,52</t>
        </is>
      </c>
      <c r="F1478" s="5" t="inlineStr">
        <is>
          <t>0,9</t>
        </is>
      </c>
      <c r="G1478" s="5" t="inlineStr">
        <is>
          <t>16,44</t>
        </is>
      </c>
      <c r="H1478" s="5" t="inlineStr">
        <is>
          <t>-0,4</t>
        </is>
      </c>
      <c r="I1478" s="5" t="inlineStr">
        <is>
          <t>SIN FUGA</t>
        </is>
      </c>
      <c r="J1478" s="6" t="n">
        <v>45955</v>
      </c>
      <c r="K1478" s="5" t="inlineStr">
        <is>
          <t>VI-290115-2025</t>
        </is>
      </c>
      <c r="L1478" s="5" t="inlineStr">
        <is>
          <t>CONFORME</t>
        </is>
      </c>
      <c r="M1478" s="5" t="inlineStr">
        <is>
          <t>A2517881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AA25130178</t>
        </is>
      </c>
      <c r="C1479" s="5" t="inlineStr">
        <is>
          <t>2387,19</t>
        </is>
      </c>
      <c r="D1479" s="5" t="inlineStr">
        <is>
          <t>0,1</t>
        </is>
      </c>
      <c r="E1479" s="5" t="inlineStr">
        <is>
          <t>26,52</t>
        </is>
      </c>
      <c r="F1479" s="5" t="inlineStr">
        <is>
          <t>0,1</t>
        </is>
      </c>
      <c r="G1479" s="5" t="inlineStr">
        <is>
          <t>16,44</t>
        </is>
      </c>
      <c r="H1479" s="5" t="inlineStr">
        <is>
          <t>-1,4</t>
        </is>
      </c>
      <c r="I1479" s="5" t="inlineStr">
        <is>
          <t>SIN FUGA</t>
        </is>
      </c>
      <c r="J1479" s="6" t="n">
        <v>45955</v>
      </c>
      <c r="K1479" s="5" t="inlineStr">
        <is>
          <t>VI-290116-2025</t>
        </is>
      </c>
      <c r="L1479" s="5" t="inlineStr">
        <is>
          <t>CONFORME</t>
        </is>
      </c>
      <c r="M1479" s="5" t="inlineStr">
        <is>
          <t>A2517888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AA25130179</t>
        </is>
      </c>
      <c r="C1480" s="5" t="inlineStr">
        <is>
          <t>2387,19</t>
        </is>
      </c>
      <c r="D1480" s="5" t="inlineStr">
        <is>
          <t>0,5</t>
        </is>
      </c>
      <c r="E1480" s="5" t="inlineStr">
        <is>
          <t>26,52</t>
        </is>
      </c>
      <c r="F1480" s="5" t="inlineStr">
        <is>
          <t>0,1</t>
        </is>
      </c>
      <c r="G1480" s="5" t="inlineStr">
        <is>
          <t>16,44</t>
        </is>
      </c>
      <c r="H1480" s="5" t="inlineStr">
        <is>
          <t>-1,4</t>
        </is>
      </c>
      <c r="I1480" s="5" t="inlineStr">
        <is>
          <t>SIN FUGA</t>
        </is>
      </c>
      <c r="J1480" s="6" t="n">
        <v>45955</v>
      </c>
      <c r="K1480" s="5" t="inlineStr">
        <is>
          <t>VI-290117-2025</t>
        </is>
      </c>
      <c r="L1480" s="5" t="inlineStr">
        <is>
          <t>CONFORME</t>
        </is>
      </c>
      <c r="M1480" s="5" t="inlineStr">
        <is>
          <t>A2517886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AA25130180</t>
        </is>
      </c>
      <c r="C1481" s="5" t="inlineStr">
        <is>
          <t>2387,19</t>
        </is>
      </c>
      <c r="D1481" s="5" t="inlineStr">
        <is>
          <t>0,1</t>
        </is>
      </c>
      <c r="E1481" s="5" t="inlineStr">
        <is>
          <t>26,52</t>
        </is>
      </c>
      <c r="F1481" s="5" t="inlineStr">
        <is>
          <t>0,7</t>
        </is>
      </c>
      <c r="G1481" s="5" t="inlineStr">
        <is>
          <t>16,44</t>
        </is>
      </c>
      <c r="H1481" s="5" t="inlineStr">
        <is>
          <t>-0,4</t>
        </is>
      </c>
      <c r="I1481" s="5" t="inlineStr">
        <is>
          <t>SIN FUGA</t>
        </is>
      </c>
      <c r="J1481" s="6" t="n">
        <v>45955</v>
      </c>
      <c r="K1481" s="5" t="inlineStr">
        <is>
          <t>VI-290118-2025</t>
        </is>
      </c>
      <c r="L1481" s="5" t="inlineStr">
        <is>
          <t>CONFORME</t>
        </is>
      </c>
      <c r="M1481" s="5" t="inlineStr">
        <is>
          <t>A2517883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AA25130181</t>
        </is>
      </c>
      <c r="C1482" s="5" t="inlineStr">
        <is>
          <t>2387,19</t>
        </is>
      </c>
      <c r="D1482" s="5" t="inlineStr">
        <is>
          <t>-0,1</t>
        </is>
      </c>
      <c r="E1482" s="5" t="inlineStr">
        <is>
          <t>26,52</t>
        </is>
      </c>
      <c r="F1482" s="5" t="inlineStr">
        <is>
          <t>1,3</t>
        </is>
      </c>
      <c r="G1482" s="5" t="inlineStr">
        <is>
          <t>16,44</t>
        </is>
      </c>
      <c r="H1482" s="5" t="inlineStr">
        <is>
          <t>0,5</t>
        </is>
      </c>
      <c r="I1482" s="5" t="inlineStr">
        <is>
          <t>SIN FUGA</t>
        </is>
      </c>
      <c r="J1482" s="6" t="n">
        <v>45955</v>
      </c>
      <c r="K1482" s="5" t="inlineStr">
        <is>
          <t>VI-290119-2025</t>
        </is>
      </c>
      <c r="L1482" s="5" t="inlineStr">
        <is>
          <t>CONFORME</t>
        </is>
      </c>
      <c r="M1482" s="5" t="inlineStr">
        <is>
          <t>A2517873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AA25130182</t>
        </is>
      </c>
      <c r="C1483" s="5" t="inlineStr">
        <is>
          <t>2387,19</t>
        </is>
      </c>
      <c r="D1483" s="5" t="inlineStr">
        <is>
          <t>0,7</t>
        </is>
      </c>
      <c r="E1483" s="5" t="inlineStr">
        <is>
          <t>26,52</t>
        </is>
      </c>
      <c r="F1483" s="5" t="inlineStr">
        <is>
          <t>0,7</t>
        </is>
      </c>
      <c r="G1483" s="5" t="inlineStr">
        <is>
          <t>16,44</t>
        </is>
      </c>
      <c r="H1483" s="5" t="inlineStr">
        <is>
          <t>-0,4</t>
        </is>
      </c>
      <c r="I1483" s="5" t="inlineStr">
        <is>
          <t>SIN FUGA</t>
        </is>
      </c>
      <c r="J1483" s="6" t="n">
        <v>45955</v>
      </c>
      <c r="K1483" s="5" t="inlineStr">
        <is>
          <t>VI-290120-2025</t>
        </is>
      </c>
      <c r="L1483" s="5" t="inlineStr">
        <is>
          <t>CONFORME</t>
        </is>
      </c>
      <c r="M1483" s="5" t="inlineStr">
        <is>
          <t>A2517874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AA25130183</t>
        </is>
      </c>
      <c r="C1484" s="5" t="inlineStr">
        <is>
          <t>2387,19</t>
        </is>
      </c>
      <c r="D1484" s="5" t="inlineStr">
        <is>
          <t>1,1</t>
        </is>
      </c>
      <c r="E1484" s="5" t="inlineStr">
        <is>
          <t>26,52</t>
        </is>
      </c>
      <c r="F1484" s="5" t="inlineStr">
        <is>
          <t>1,1</t>
        </is>
      </c>
      <c r="G1484" s="5" t="inlineStr">
        <is>
          <t>16,44</t>
        </is>
      </c>
      <c r="H1484" s="5" t="inlineStr">
        <is>
          <t>0,0</t>
        </is>
      </c>
      <c r="I1484" s="5" t="inlineStr">
        <is>
          <t>SIN FUGA</t>
        </is>
      </c>
      <c r="J1484" s="6" t="n">
        <v>45955</v>
      </c>
      <c r="K1484" s="5" t="inlineStr">
        <is>
          <t>VI-290121-2025</t>
        </is>
      </c>
      <c r="L1484" s="5" t="inlineStr">
        <is>
          <t>CONFORME</t>
        </is>
      </c>
      <c r="M1484" s="5" t="inlineStr">
        <is>
          <t>A2517876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AA25130184</t>
        </is>
      </c>
      <c r="C1485" s="5" t="inlineStr">
        <is>
          <t>2387,19</t>
        </is>
      </c>
      <c r="D1485" s="5" t="inlineStr">
        <is>
          <t>0,1</t>
        </is>
      </c>
      <c r="E1485" s="5" t="inlineStr">
        <is>
          <t>26,52</t>
        </is>
      </c>
      <c r="F1485" s="5" t="inlineStr">
        <is>
          <t>1,1</t>
        </is>
      </c>
      <c r="G1485" s="5" t="inlineStr">
        <is>
          <t>16,44</t>
        </is>
      </c>
      <c r="H1485" s="5" t="inlineStr">
        <is>
          <t>1,5</t>
        </is>
      </c>
      <c r="I1485" s="5" t="inlineStr">
        <is>
          <t>SIN FUGA</t>
        </is>
      </c>
      <c r="J1485" s="6" t="n">
        <v>45955</v>
      </c>
      <c r="K1485" s="5" t="inlineStr">
        <is>
          <t>VI-290122-2025</t>
        </is>
      </c>
      <c r="L1485" s="5" t="inlineStr">
        <is>
          <t>CONFORME</t>
        </is>
      </c>
      <c r="M1485" s="5" t="inlineStr">
        <is>
          <t>A2517879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AA25130185</t>
        </is>
      </c>
      <c r="C1486" s="5" t="inlineStr">
        <is>
          <t>2383,09</t>
        </is>
      </c>
      <c r="D1486" s="5" t="inlineStr">
        <is>
          <t>1,2</t>
        </is>
      </c>
      <c r="E1486" s="5" t="inlineStr">
        <is>
          <t>26,47</t>
        </is>
      </c>
      <c r="F1486" s="5" t="inlineStr">
        <is>
          <t>-0,5</t>
        </is>
      </c>
      <c r="G1486" s="5" t="inlineStr">
        <is>
          <t>16,48</t>
        </is>
      </c>
      <c r="H1486" s="5" t="inlineStr">
        <is>
          <t>-3,4</t>
        </is>
      </c>
      <c r="I1486" s="5" t="inlineStr">
        <is>
          <t>SIN FUGA</t>
        </is>
      </c>
      <c r="J1486" s="6" t="n">
        <v>45955</v>
      </c>
      <c r="K1486" s="5" t="inlineStr">
        <is>
          <t>VI-290123-2025</t>
        </is>
      </c>
      <c r="L1486" s="5" t="inlineStr">
        <is>
          <t>CONFORME</t>
        </is>
      </c>
      <c r="M1486" s="5" t="inlineStr">
        <is>
          <t>A2517878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AA25130186</t>
        </is>
      </c>
      <c r="C1487" s="5" t="inlineStr">
        <is>
          <t>2383,09</t>
        </is>
      </c>
      <c r="D1487" s="5" t="inlineStr">
        <is>
          <t>0,9</t>
        </is>
      </c>
      <c r="E1487" s="5" t="inlineStr">
        <is>
          <t>26,47</t>
        </is>
      </c>
      <c r="F1487" s="5" t="inlineStr">
        <is>
          <t>0,5</t>
        </is>
      </c>
      <c r="G1487" s="5" t="inlineStr">
        <is>
          <t>16,48</t>
        </is>
      </c>
      <c r="H1487" s="5" t="inlineStr">
        <is>
          <t>2,5</t>
        </is>
      </c>
      <c r="I1487" s="5" t="inlineStr">
        <is>
          <t>SIN FUGA</t>
        </is>
      </c>
      <c r="J1487" s="6" t="n">
        <v>45955</v>
      </c>
      <c r="K1487" s="5" t="inlineStr">
        <is>
          <t>VI-290124-2025</t>
        </is>
      </c>
      <c r="L1487" s="5" t="inlineStr">
        <is>
          <t>CONFORME</t>
        </is>
      </c>
      <c r="M1487" s="5" t="inlineStr">
        <is>
          <t>A2517803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AA25130187</t>
        </is>
      </c>
      <c r="C1488" s="5" t="inlineStr">
        <is>
          <t>2383,09</t>
        </is>
      </c>
      <c r="D1488" s="5" t="inlineStr">
        <is>
          <t>0,8</t>
        </is>
      </c>
      <c r="E1488" s="5" t="inlineStr">
        <is>
          <t>26,47</t>
        </is>
      </c>
      <c r="F1488" s="5" t="inlineStr">
        <is>
          <t>0,9</t>
        </is>
      </c>
      <c r="G1488" s="5" t="inlineStr">
        <is>
          <t>16,48</t>
        </is>
      </c>
      <c r="H1488" s="5" t="inlineStr">
        <is>
          <t>2,5</t>
        </is>
      </c>
      <c r="I1488" s="5" t="inlineStr">
        <is>
          <t>SIN FUGA</t>
        </is>
      </c>
      <c r="J1488" s="6" t="n">
        <v>45955</v>
      </c>
      <c r="K1488" s="5" t="inlineStr">
        <is>
          <t>VI-290125-2025</t>
        </is>
      </c>
      <c r="L1488" s="5" t="inlineStr">
        <is>
          <t>CONFORME</t>
        </is>
      </c>
      <c r="M1488" s="5" t="inlineStr">
        <is>
          <t>A2517871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AA25130188</t>
        </is>
      </c>
      <c r="C1489" s="5" t="inlineStr">
        <is>
          <t>2383,09</t>
        </is>
      </c>
      <c r="D1489" s="5" t="inlineStr">
        <is>
          <t>0,9</t>
        </is>
      </c>
      <c r="E1489" s="5" t="inlineStr">
        <is>
          <t>26,47</t>
        </is>
      </c>
      <c r="F1489" s="5" t="inlineStr">
        <is>
          <t>-0,3</t>
        </is>
      </c>
      <c r="G1489" s="5" t="inlineStr">
        <is>
          <t>16,48</t>
        </is>
      </c>
      <c r="H1489" s="5" t="inlineStr">
        <is>
          <t>-1,9</t>
        </is>
      </c>
      <c r="I1489" s="5" t="inlineStr">
        <is>
          <t>SIN FUGA</t>
        </is>
      </c>
      <c r="J1489" s="6" t="n">
        <v>45955</v>
      </c>
      <c r="K1489" s="5" t="inlineStr">
        <is>
          <t>VI-290126-2025</t>
        </is>
      </c>
      <c r="L1489" s="5" t="inlineStr">
        <is>
          <t>CONFORME</t>
        </is>
      </c>
      <c r="M1489" s="5" t="inlineStr">
        <is>
          <t>A2517808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AA25130189</t>
        </is>
      </c>
      <c r="C1490" s="5" t="inlineStr">
        <is>
          <t>2383,09</t>
        </is>
      </c>
      <c r="D1490" s="5" t="inlineStr">
        <is>
          <t>0,9</t>
        </is>
      </c>
      <c r="E1490" s="5" t="inlineStr">
        <is>
          <t>26,47</t>
        </is>
      </c>
      <c r="F1490" s="5" t="inlineStr">
        <is>
          <t>-1,1</t>
        </is>
      </c>
      <c r="G1490" s="5" t="inlineStr">
        <is>
          <t>16,48</t>
        </is>
      </c>
      <c r="H1490" s="5" t="inlineStr">
        <is>
          <t>-2,4</t>
        </is>
      </c>
      <c r="I1490" s="5" t="inlineStr">
        <is>
          <t>SIN FUGA</t>
        </is>
      </c>
      <c r="J1490" s="6" t="n">
        <v>45955</v>
      </c>
      <c r="K1490" s="5" t="inlineStr">
        <is>
          <t>VI-290127-2025</t>
        </is>
      </c>
      <c r="L1490" s="5" t="inlineStr">
        <is>
          <t>CONFORME</t>
        </is>
      </c>
      <c r="M1490" s="5" t="inlineStr">
        <is>
          <t>A2517875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AA25130190</t>
        </is>
      </c>
      <c r="C1491" s="5" t="inlineStr">
        <is>
          <t>2383,09</t>
        </is>
      </c>
      <c r="D1491" s="5" t="inlineStr">
        <is>
          <t>0,0</t>
        </is>
      </c>
      <c r="E1491" s="5" t="inlineStr">
        <is>
          <t>26,47</t>
        </is>
      </c>
      <c r="F1491" s="5" t="inlineStr">
        <is>
          <t>-0,5</t>
        </is>
      </c>
      <c r="G1491" s="5" t="inlineStr">
        <is>
          <t>16,48</t>
        </is>
      </c>
      <c r="H1491" s="5" t="inlineStr">
        <is>
          <t>-1,9</t>
        </is>
      </c>
      <c r="I1491" s="5" t="inlineStr">
        <is>
          <t>SIN FUGA</t>
        </is>
      </c>
      <c r="J1491" s="6" t="n">
        <v>45955</v>
      </c>
      <c r="K1491" s="5" t="inlineStr">
        <is>
          <t>VI-290128-2025</t>
        </is>
      </c>
      <c r="L1491" s="5" t="inlineStr">
        <is>
          <t>CONFORME</t>
        </is>
      </c>
      <c r="M1491" s="5" t="inlineStr">
        <is>
          <t>A2517805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AA25130191</t>
        </is>
      </c>
      <c r="C1492" s="5" t="inlineStr">
        <is>
          <t>2383,09</t>
        </is>
      </c>
      <c r="D1492" s="5" t="inlineStr">
        <is>
          <t>-0,1</t>
        </is>
      </c>
      <c r="E1492" s="5" t="inlineStr">
        <is>
          <t>26,47</t>
        </is>
      </c>
      <c r="F1492" s="5" t="inlineStr">
        <is>
          <t>-0,5</t>
        </is>
      </c>
      <c r="G1492" s="5" t="inlineStr">
        <is>
          <t>16,48</t>
        </is>
      </c>
      <c r="H1492" s="5" t="inlineStr">
        <is>
          <t>-1,9</t>
        </is>
      </c>
      <c r="I1492" s="5" t="inlineStr">
        <is>
          <t>SIN FUGA</t>
        </is>
      </c>
      <c r="J1492" s="6" t="n">
        <v>45955</v>
      </c>
      <c r="K1492" s="5" t="inlineStr">
        <is>
          <t>VI-290129-2025</t>
        </is>
      </c>
      <c r="L1492" s="5" t="inlineStr">
        <is>
          <t>CONFORME</t>
        </is>
      </c>
      <c r="M1492" s="5" t="inlineStr">
        <is>
          <t>A2517824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AA25130192</t>
        </is>
      </c>
      <c r="C1493" s="5" t="inlineStr">
        <is>
          <t>2383,09</t>
        </is>
      </c>
      <c r="D1493" s="5" t="inlineStr">
        <is>
          <t>-0,5</t>
        </is>
      </c>
      <c r="E1493" s="5" t="inlineStr">
        <is>
          <t>26,47</t>
        </is>
      </c>
      <c r="F1493" s="5" t="inlineStr">
        <is>
          <t>0,7</t>
        </is>
      </c>
      <c r="G1493" s="5" t="inlineStr">
        <is>
          <t>16,48</t>
        </is>
      </c>
      <c r="H1493" s="5" t="inlineStr">
        <is>
          <t>-1,4</t>
        </is>
      </c>
      <c r="I1493" s="5" t="inlineStr">
        <is>
          <t>SIN FUGA</t>
        </is>
      </c>
      <c r="J1493" s="6" t="n">
        <v>45955</v>
      </c>
      <c r="K1493" s="5" t="inlineStr">
        <is>
          <t>VI-290130-2025</t>
        </is>
      </c>
      <c r="L1493" s="5" t="inlineStr">
        <is>
          <t>CONFORME</t>
        </is>
      </c>
      <c r="M1493" s="5" t="inlineStr">
        <is>
          <t>A2517870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AA25130193</t>
        </is>
      </c>
      <c r="C1494" s="5" t="inlineStr">
        <is>
          <t>2383,09</t>
        </is>
      </c>
      <c r="D1494" s="5" t="inlineStr">
        <is>
          <t>-0,3</t>
        </is>
      </c>
      <c r="E1494" s="5" t="inlineStr">
        <is>
          <t>26,47</t>
        </is>
      </c>
      <c r="F1494" s="5" t="inlineStr">
        <is>
          <t>-0,3</t>
        </is>
      </c>
      <c r="G1494" s="5" t="inlineStr">
        <is>
          <t>16,48</t>
        </is>
      </c>
      <c r="H1494" s="5" t="inlineStr">
        <is>
          <t>-1,4</t>
        </is>
      </c>
      <c r="I1494" s="5" t="inlineStr">
        <is>
          <t>SIN FUGA</t>
        </is>
      </c>
      <c r="J1494" s="6" t="n">
        <v>45955</v>
      </c>
      <c r="K1494" s="5" t="inlineStr">
        <is>
          <t>VI-290131-2025</t>
        </is>
      </c>
      <c r="L1494" s="5" t="inlineStr">
        <is>
          <t>CONFORME</t>
        </is>
      </c>
      <c r="M1494" s="5" t="inlineStr">
        <is>
          <t>A2517830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AA25130194</t>
        </is>
      </c>
      <c r="C1495" s="5" t="inlineStr">
        <is>
          <t>2383,09</t>
        </is>
      </c>
      <c r="D1495" s="5" t="inlineStr">
        <is>
          <t>1,2</t>
        </is>
      </c>
      <c r="E1495" s="5" t="inlineStr">
        <is>
          <t>26,47</t>
        </is>
      </c>
      <c r="F1495" s="5" t="inlineStr">
        <is>
          <t>-0,3</t>
        </is>
      </c>
      <c r="G1495" s="5" t="inlineStr">
        <is>
          <t>16,48</t>
        </is>
      </c>
      <c r="H1495" s="5" t="inlineStr">
        <is>
          <t>-1,9</t>
        </is>
      </c>
      <c r="I1495" s="5" t="inlineStr">
        <is>
          <t>SIN FUGA</t>
        </is>
      </c>
      <c r="J1495" s="6" t="n">
        <v>45955</v>
      </c>
      <c r="K1495" s="5" t="inlineStr">
        <is>
          <t>VI-290132-2025</t>
        </is>
      </c>
      <c r="L1495" s="5" t="inlineStr">
        <is>
          <t>CONFORME</t>
        </is>
      </c>
      <c r="M1495" s="5" t="inlineStr">
        <is>
          <t>A2517865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AA25130195</t>
        </is>
      </c>
      <c r="C1496" s="5" t="inlineStr">
        <is>
          <t>2383,09</t>
        </is>
      </c>
      <c r="D1496" s="5" t="inlineStr">
        <is>
          <t>0,8</t>
        </is>
      </c>
      <c r="E1496" s="5" t="inlineStr">
        <is>
          <t>26,47</t>
        </is>
      </c>
      <c r="F1496" s="5" t="inlineStr">
        <is>
          <t>0,7</t>
        </is>
      </c>
      <c r="G1496" s="5" t="inlineStr">
        <is>
          <t>16,48</t>
        </is>
      </c>
      <c r="H1496" s="5" t="inlineStr">
        <is>
          <t>-0,9</t>
        </is>
      </c>
      <c r="I1496" s="5" t="inlineStr">
        <is>
          <t>SIN FUGA</t>
        </is>
      </c>
      <c r="J1496" s="6" t="n">
        <v>45955</v>
      </c>
      <c r="K1496" s="5" t="inlineStr">
        <is>
          <t>VI-290133-2025</t>
        </is>
      </c>
      <c r="L1496" s="5" t="inlineStr">
        <is>
          <t>CONFORME</t>
        </is>
      </c>
      <c r="M1496" s="5" t="inlineStr">
        <is>
          <t>A2517828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AA25130196</t>
        </is>
      </c>
      <c r="C1497" s="5" t="inlineStr">
        <is>
          <t>2383,09</t>
        </is>
      </c>
      <c r="D1497" s="5" t="inlineStr">
        <is>
          <t>0,8</t>
        </is>
      </c>
      <c r="E1497" s="5" t="inlineStr">
        <is>
          <t>26,47</t>
        </is>
      </c>
      <c r="F1497" s="5" t="inlineStr">
        <is>
          <t>0,9</t>
        </is>
      </c>
      <c r="G1497" s="5" t="inlineStr">
        <is>
          <t>16,48</t>
        </is>
      </c>
      <c r="H1497" s="5" t="inlineStr">
        <is>
          <t>-1,9</t>
        </is>
      </c>
      <c r="I1497" s="5" t="inlineStr">
        <is>
          <t>SIN FUGA</t>
        </is>
      </c>
      <c r="J1497" s="6" t="n">
        <v>45955</v>
      </c>
      <c r="K1497" s="5" t="inlineStr">
        <is>
          <t>VI-290134-2025</t>
        </is>
      </c>
      <c r="L1497" s="5" t="inlineStr">
        <is>
          <t>CONFORME</t>
        </is>
      </c>
      <c r="M1497" s="5" t="inlineStr">
        <is>
          <t>A2517866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AA25130197</t>
        </is>
      </c>
      <c r="C1498" s="5" t="inlineStr">
        <is>
          <t>2390,89</t>
        </is>
      </c>
      <c r="D1498" s="5" t="inlineStr">
        <is>
          <t>-0,4</t>
        </is>
      </c>
      <c r="E1498" s="5" t="inlineStr">
        <is>
          <t>26,55</t>
        </is>
      </c>
      <c r="F1498" s="5" t="inlineStr">
        <is>
          <t>0,7</t>
        </is>
      </c>
      <c r="G1498" s="5" t="inlineStr">
        <is>
          <t>16,35</t>
        </is>
      </c>
      <c r="H1498" s="5" t="inlineStr">
        <is>
          <t>-0,9</t>
        </is>
      </c>
      <c r="I1498" s="5" t="inlineStr">
        <is>
          <t>SIN FUGA</t>
        </is>
      </c>
      <c r="J1498" s="6" t="n">
        <v>45955</v>
      </c>
      <c r="K1498" s="5" t="inlineStr">
        <is>
          <t>VI-290135-2025</t>
        </is>
      </c>
      <c r="L1498" s="5" t="inlineStr">
        <is>
          <t>CONFORME</t>
        </is>
      </c>
      <c r="M1498" s="5" t="inlineStr">
        <is>
          <t>A2517827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AA25130198</t>
        </is>
      </c>
      <c r="C1499" s="5" t="inlineStr">
        <is>
          <t>2390,89</t>
        </is>
      </c>
      <c r="D1499" s="5" t="inlineStr">
        <is>
          <t>-0,3</t>
        </is>
      </c>
      <c r="E1499" s="5" t="inlineStr">
        <is>
          <t>26,55</t>
        </is>
      </c>
      <c r="F1499" s="5" t="inlineStr">
        <is>
          <t>0,1</t>
        </is>
      </c>
      <c r="G1499" s="5" t="inlineStr">
        <is>
          <t>16,35</t>
        </is>
      </c>
      <c r="H1499" s="5" t="inlineStr">
        <is>
          <t>-1,4</t>
        </is>
      </c>
      <c r="I1499" s="5" t="inlineStr">
        <is>
          <t>SIN FUGA</t>
        </is>
      </c>
      <c r="J1499" s="6" t="n">
        <v>45955</v>
      </c>
      <c r="K1499" s="5" t="inlineStr">
        <is>
          <t>VI-290136-2025</t>
        </is>
      </c>
      <c r="L1499" s="5" t="inlineStr">
        <is>
          <t>CONFORME</t>
        </is>
      </c>
      <c r="M1499" s="5" t="inlineStr">
        <is>
          <t>A2517869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AA25130199</t>
        </is>
      </c>
      <c r="C1500" s="5" t="inlineStr">
        <is>
          <t>2390,89</t>
        </is>
      </c>
      <c r="D1500" s="5" t="inlineStr">
        <is>
          <t>0,5</t>
        </is>
      </c>
      <c r="E1500" s="5" t="inlineStr">
        <is>
          <t>26,55</t>
        </is>
      </c>
      <c r="F1500" s="5" t="inlineStr">
        <is>
          <t>-0,1</t>
        </is>
      </c>
      <c r="G1500" s="5" t="inlineStr">
        <is>
          <t>16,35</t>
        </is>
      </c>
      <c r="H1500" s="5" t="inlineStr">
        <is>
          <t>-0,9</t>
        </is>
      </c>
      <c r="I1500" s="5" t="inlineStr">
        <is>
          <t>SIN FUGA</t>
        </is>
      </c>
      <c r="J1500" s="6" t="n">
        <v>45955</v>
      </c>
      <c r="K1500" s="5" t="inlineStr">
        <is>
          <t>VI-290137-2025</t>
        </is>
      </c>
      <c r="L1500" s="5" t="inlineStr">
        <is>
          <t>CONFORME</t>
        </is>
      </c>
      <c r="M1500" s="5" t="inlineStr">
        <is>
          <t>A2517821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AA25130200</t>
        </is>
      </c>
      <c r="C1501" s="5" t="inlineStr">
        <is>
          <t>2390,89</t>
        </is>
      </c>
      <c r="D1501" s="5" t="inlineStr">
        <is>
          <t>-0,4</t>
        </is>
      </c>
      <c r="E1501" s="5" t="inlineStr">
        <is>
          <t>26,55</t>
        </is>
      </c>
      <c r="F1501" s="5" t="inlineStr">
        <is>
          <t>-0,5</t>
        </is>
      </c>
      <c r="G1501" s="5" t="inlineStr">
        <is>
          <t>16,35</t>
        </is>
      </c>
      <c r="H1501" s="5" t="inlineStr">
        <is>
          <t>-1,9</t>
        </is>
      </c>
      <c r="I1501" s="5" t="inlineStr">
        <is>
          <t>SIN FUGA</t>
        </is>
      </c>
      <c r="J1501" s="6" t="n">
        <v>45955</v>
      </c>
      <c r="K1501" s="5" t="inlineStr">
        <is>
          <t>VI-290138-2025</t>
        </is>
      </c>
      <c r="L1501" s="5" t="inlineStr">
        <is>
          <t>CONFORME</t>
        </is>
      </c>
      <c r="M1501" s="5" t="inlineStr">
        <is>
          <t>A2517826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AA25130201</t>
        </is>
      </c>
      <c r="C1502" s="5" t="inlineStr">
        <is>
          <t>2390,89</t>
        </is>
      </c>
      <c r="D1502" s="5" t="inlineStr">
        <is>
          <t>0,5</t>
        </is>
      </c>
      <c r="E1502" s="5" t="inlineStr">
        <is>
          <t>26,55</t>
        </is>
      </c>
      <c r="F1502" s="5" t="inlineStr">
        <is>
          <t>0,1</t>
        </is>
      </c>
      <c r="G1502" s="5" t="inlineStr">
        <is>
          <t>16,35</t>
        </is>
      </c>
      <c r="H1502" s="5" t="inlineStr">
        <is>
          <t>-0,9</t>
        </is>
      </c>
      <c r="I1502" s="5" t="inlineStr">
        <is>
          <t>SIN FUGA</t>
        </is>
      </c>
      <c r="J1502" s="6" t="n">
        <v>45955</v>
      </c>
      <c r="K1502" s="5" t="inlineStr">
        <is>
          <t>VI-290139-2025</t>
        </is>
      </c>
      <c r="L1502" s="5" t="inlineStr">
        <is>
          <t>CONFORME</t>
        </is>
      </c>
      <c r="M1502" s="5" t="inlineStr">
        <is>
          <t>A2517860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AA25130202</t>
        </is>
      </c>
      <c r="C1503" s="5" t="inlineStr">
        <is>
          <t>2390,89</t>
        </is>
      </c>
      <c r="D1503" s="5" t="inlineStr">
        <is>
          <t>0,4</t>
        </is>
      </c>
      <c r="E1503" s="5" t="inlineStr">
        <is>
          <t>26,55</t>
        </is>
      </c>
      <c r="F1503" s="5" t="inlineStr">
        <is>
          <t>0,1</t>
        </is>
      </c>
      <c r="G1503" s="5" t="inlineStr">
        <is>
          <t>16,35</t>
        </is>
      </c>
      <c r="H1503" s="5" t="inlineStr">
        <is>
          <t>-0,9</t>
        </is>
      </c>
      <c r="I1503" s="5" t="inlineStr">
        <is>
          <t>SIN FUGA</t>
        </is>
      </c>
      <c r="J1503" s="6" t="n">
        <v>45955</v>
      </c>
      <c r="K1503" s="5" t="inlineStr">
        <is>
          <t>VI-290140-2025</t>
        </is>
      </c>
      <c r="L1503" s="5" t="inlineStr">
        <is>
          <t>CONFORME</t>
        </is>
      </c>
      <c r="M1503" s="5" t="inlineStr">
        <is>
          <t>A2517816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AA25130203</t>
        </is>
      </c>
      <c r="C1504" s="5" t="inlineStr">
        <is>
          <t>2390,89</t>
        </is>
      </c>
      <c r="D1504" s="5" t="inlineStr">
        <is>
          <t>0,4</t>
        </is>
      </c>
      <c r="E1504" s="5" t="inlineStr">
        <is>
          <t>26,55</t>
        </is>
      </c>
      <c r="F1504" s="5" t="inlineStr">
        <is>
          <t>0,5</t>
        </is>
      </c>
      <c r="G1504" s="5" t="inlineStr">
        <is>
          <t>16,35</t>
        </is>
      </c>
      <c r="H1504" s="5" t="inlineStr">
        <is>
          <t>0,6</t>
        </is>
      </c>
      <c r="I1504" s="5" t="inlineStr">
        <is>
          <t>SIN FUGA</t>
        </is>
      </c>
      <c r="J1504" s="6" t="n">
        <v>45955</v>
      </c>
      <c r="K1504" s="5" t="inlineStr">
        <is>
          <t>VI-290141-2025</t>
        </is>
      </c>
      <c r="L1504" s="5" t="inlineStr">
        <is>
          <t>CONFORME</t>
        </is>
      </c>
      <c r="M1504" s="5" t="inlineStr">
        <is>
          <t>A2517851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AA25130204</t>
        </is>
      </c>
      <c r="C1505" s="5" t="inlineStr">
        <is>
          <t>2390,89</t>
        </is>
      </c>
      <c r="D1505" s="5" t="inlineStr">
        <is>
          <t>0,1</t>
        </is>
      </c>
      <c r="E1505" s="5" t="inlineStr">
        <is>
          <t>26,55</t>
        </is>
      </c>
      <c r="F1505" s="5" t="inlineStr">
        <is>
          <t>-1,3</t>
        </is>
      </c>
      <c r="G1505" s="5" t="inlineStr">
        <is>
          <t>16,35</t>
        </is>
      </c>
      <c r="H1505" s="5" t="inlineStr">
        <is>
          <t>-3,4</t>
        </is>
      </c>
      <c r="I1505" s="5" t="inlineStr">
        <is>
          <t>SIN FUGA</t>
        </is>
      </c>
      <c r="J1505" s="6" t="n">
        <v>45955</v>
      </c>
      <c r="K1505" s="5" t="inlineStr">
        <is>
          <t>VI-290142-2025</t>
        </is>
      </c>
      <c r="L1505" s="5" t="inlineStr">
        <is>
          <t>CONFORME</t>
        </is>
      </c>
      <c r="M1505" s="5" t="inlineStr">
        <is>
          <t>A2517817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AA25130205</t>
        </is>
      </c>
      <c r="C1506" s="5" t="inlineStr">
        <is>
          <t>2390,89</t>
        </is>
      </c>
      <c r="D1506" s="5" t="inlineStr">
        <is>
          <t>0,8</t>
        </is>
      </c>
      <c r="E1506" s="5" t="inlineStr">
        <is>
          <t>26,55</t>
        </is>
      </c>
      <c r="F1506" s="5" t="inlineStr">
        <is>
          <t>1,1</t>
        </is>
      </c>
      <c r="G1506" s="5" t="inlineStr">
        <is>
          <t>16,35</t>
        </is>
      </c>
      <c r="H1506" s="5" t="inlineStr">
        <is>
          <t>1,1</t>
        </is>
      </c>
      <c r="I1506" s="5" t="inlineStr">
        <is>
          <t>SIN FUGA</t>
        </is>
      </c>
      <c r="J1506" s="6" t="n">
        <v>45955</v>
      </c>
      <c r="K1506" s="5" t="inlineStr">
        <is>
          <t>VI-290143-2025</t>
        </is>
      </c>
      <c r="L1506" s="5" t="inlineStr">
        <is>
          <t>CONFORME</t>
        </is>
      </c>
      <c r="M1506" s="5" t="inlineStr">
        <is>
          <t>A2517856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AA25130206</t>
        </is>
      </c>
      <c r="C1507" s="5" t="inlineStr">
        <is>
          <t>2390,89</t>
        </is>
      </c>
      <c r="D1507" s="5" t="inlineStr">
        <is>
          <t>0,6</t>
        </is>
      </c>
      <c r="E1507" s="5" t="inlineStr">
        <is>
          <t>26,55</t>
        </is>
      </c>
      <c r="F1507" s="5" t="inlineStr">
        <is>
          <t>-0,1</t>
        </is>
      </c>
      <c r="G1507" s="5" t="inlineStr">
        <is>
          <t>16,35</t>
        </is>
      </c>
      <c r="H1507" s="5" t="inlineStr">
        <is>
          <t>-1,4</t>
        </is>
      </c>
      <c r="I1507" s="5" t="inlineStr">
        <is>
          <t>SIN FUGA</t>
        </is>
      </c>
      <c r="J1507" s="6" t="n">
        <v>45955</v>
      </c>
      <c r="K1507" s="5" t="inlineStr">
        <is>
          <t>VI-290144-2025</t>
        </is>
      </c>
      <c r="L1507" s="5" t="inlineStr">
        <is>
          <t>CONFORME</t>
        </is>
      </c>
      <c r="M1507" s="5" t="inlineStr">
        <is>
          <t>A2517820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AA25130207</t>
        </is>
      </c>
      <c r="C1508" s="5" t="inlineStr">
        <is>
          <t>2390,89</t>
        </is>
      </c>
      <c r="D1508" s="5" t="inlineStr">
        <is>
          <t>0,5</t>
        </is>
      </c>
      <c r="E1508" s="5" t="inlineStr">
        <is>
          <t>26,55</t>
        </is>
      </c>
      <c r="F1508" s="5" t="inlineStr">
        <is>
          <t>-0,5</t>
        </is>
      </c>
      <c r="G1508" s="5" t="inlineStr">
        <is>
          <t>16,35</t>
        </is>
      </c>
      <c r="H1508" s="5" t="inlineStr">
        <is>
          <t>-2,9</t>
        </is>
      </c>
      <c r="I1508" s="5" t="inlineStr">
        <is>
          <t>SIN FUGA</t>
        </is>
      </c>
      <c r="J1508" s="6" t="n">
        <v>45955</v>
      </c>
      <c r="K1508" s="5" t="inlineStr">
        <is>
          <t>VI-290145-2025</t>
        </is>
      </c>
      <c r="L1508" s="5" t="inlineStr">
        <is>
          <t>CONFORME</t>
        </is>
      </c>
      <c r="M1508" s="5" t="inlineStr">
        <is>
          <t>A2517853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AA25130208</t>
        </is>
      </c>
      <c r="C1509" s="5" t="inlineStr">
        <is>
          <t>2390,89</t>
        </is>
      </c>
      <c r="D1509" s="5" t="inlineStr">
        <is>
          <t>1,6</t>
        </is>
      </c>
      <c r="E1509" s="5" t="inlineStr">
        <is>
          <t>26,55</t>
        </is>
      </c>
      <c r="F1509" s="5" t="inlineStr">
        <is>
          <t>-0,3</t>
        </is>
      </c>
      <c r="G1509" s="5" t="inlineStr">
        <is>
          <t>16,35</t>
        </is>
      </c>
      <c r="H1509" s="5" t="inlineStr">
        <is>
          <t>-1,4</t>
        </is>
      </c>
      <c r="I1509" s="5" t="inlineStr">
        <is>
          <t>SIN FUGA</t>
        </is>
      </c>
      <c r="J1509" s="6" t="n">
        <v>45955</v>
      </c>
      <c r="K1509" s="5" t="inlineStr">
        <is>
          <t>VI-290146-2025</t>
        </is>
      </c>
      <c r="L1509" s="5" t="inlineStr">
        <is>
          <t>CONFORME</t>
        </is>
      </c>
      <c r="M1509" s="5" t="inlineStr">
        <is>
          <t>A2517813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AA25130209</t>
        </is>
      </c>
      <c r="C1510" s="5" t="inlineStr">
        <is>
          <t>2386,33</t>
        </is>
      </c>
      <c r="D1510" s="5" t="inlineStr">
        <is>
          <t>0,4</t>
        </is>
      </c>
      <c r="E1510" s="5" t="inlineStr">
        <is>
          <t>26,47</t>
        </is>
      </c>
      <c r="F1510" s="5" t="inlineStr">
        <is>
          <t>-0,2</t>
        </is>
      </c>
      <c r="G1510" s="5" t="inlineStr">
        <is>
          <t>16,43</t>
        </is>
      </c>
      <c r="H1510" s="5" t="inlineStr">
        <is>
          <t>-2,4</t>
        </is>
      </c>
      <c r="I1510" s="5" t="inlineStr">
        <is>
          <t>SIN FUGA</t>
        </is>
      </c>
      <c r="J1510" s="6" t="n">
        <v>45955</v>
      </c>
      <c r="K1510" s="5" t="inlineStr">
        <is>
          <t>VI-290147-2025</t>
        </is>
      </c>
      <c r="L1510" s="5" t="inlineStr">
        <is>
          <t>CONFORME</t>
        </is>
      </c>
      <c r="M1510" s="5" t="inlineStr">
        <is>
          <t>A2517859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AA25130210</t>
        </is>
      </c>
      <c r="C1511" s="5" t="inlineStr">
        <is>
          <t>2386,33</t>
        </is>
      </c>
      <c r="D1511" s="5" t="inlineStr">
        <is>
          <t>0,2</t>
        </is>
      </c>
      <c r="E1511" s="5" t="inlineStr">
        <is>
          <t>26,47</t>
        </is>
      </c>
      <c r="F1511" s="5" t="inlineStr">
        <is>
          <t>1,2</t>
        </is>
      </c>
      <c r="G1511" s="5" t="inlineStr">
        <is>
          <t>16,43</t>
        </is>
      </c>
      <c r="H1511" s="5" t="inlineStr">
        <is>
          <t>1,0</t>
        </is>
      </c>
      <c r="I1511" s="5" t="inlineStr">
        <is>
          <t>SIN FUGA</t>
        </is>
      </c>
      <c r="J1511" s="6" t="n">
        <v>45955</v>
      </c>
      <c r="K1511" s="5" t="inlineStr">
        <is>
          <t>VI-290148-2025</t>
        </is>
      </c>
      <c r="L1511" s="5" t="inlineStr">
        <is>
          <t>CONFORME</t>
        </is>
      </c>
      <c r="M1511" s="5" t="inlineStr">
        <is>
          <t>A2517854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AA25130211</t>
        </is>
      </c>
      <c r="C1512" s="5" t="inlineStr">
        <is>
          <t>2386,33</t>
        </is>
      </c>
      <c r="D1512" s="5" t="inlineStr">
        <is>
          <t>0,6</t>
        </is>
      </c>
      <c r="E1512" s="5" t="inlineStr">
        <is>
          <t>26,47</t>
        </is>
      </c>
      <c r="F1512" s="5" t="inlineStr">
        <is>
          <t>0,2</t>
        </is>
      </c>
      <c r="G1512" s="5" t="inlineStr">
        <is>
          <t>16,43</t>
        </is>
      </c>
      <c r="H1512" s="5" t="inlineStr">
        <is>
          <t>-1,4</t>
        </is>
      </c>
      <c r="I1512" s="5" t="inlineStr">
        <is>
          <t>SIN FUGA</t>
        </is>
      </c>
      <c r="J1512" s="6" t="n">
        <v>45955</v>
      </c>
      <c r="K1512" s="5" t="inlineStr">
        <is>
          <t>VI-290149-2025</t>
        </is>
      </c>
      <c r="L1512" s="5" t="inlineStr">
        <is>
          <t>CONFORME</t>
        </is>
      </c>
      <c r="M1512" s="5" t="inlineStr">
        <is>
          <t>A2523826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AA25130212</t>
        </is>
      </c>
      <c r="C1513" s="5" t="inlineStr">
        <is>
          <t>2386,33</t>
        </is>
      </c>
      <c r="D1513" s="5" t="inlineStr">
        <is>
          <t>1,1</t>
        </is>
      </c>
      <c r="E1513" s="5" t="inlineStr">
        <is>
          <t>26,47</t>
        </is>
      </c>
      <c r="F1513" s="5" t="inlineStr">
        <is>
          <t>1,4</t>
        </is>
      </c>
      <c r="G1513" s="5" t="inlineStr">
        <is>
          <t>16,43</t>
        </is>
      </c>
      <c r="H1513" s="5" t="inlineStr">
        <is>
          <t>1,5</t>
        </is>
      </c>
      <c r="I1513" s="5" t="inlineStr">
        <is>
          <t>SIN FUGA</t>
        </is>
      </c>
      <c r="J1513" s="6" t="n">
        <v>45955</v>
      </c>
      <c r="K1513" s="5" t="inlineStr">
        <is>
          <t>VI-290150-2025</t>
        </is>
      </c>
      <c r="L1513" s="5" t="inlineStr">
        <is>
          <t>CONFORME</t>
        </is>
      </c>
      <c r="M1513" s="5" t="inlineStr">
        <is>
          <t>A2523822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AA25130213</t>
        </is>
      </c>
      <c r="C1514" s="5" t="inlineStr">
        <is>
          <t>2386,33</t>
        </is>
      </c>
      <c r="D1514" s="5" t="inlineStr">
        <is>
          <t>-0,3</t>
        </is>
      </c>
      <c r="E1514" s="5" t="inlineStr">
        <is>
          <t>26,47</t>
        </is>
      </c>
      <c r="F1514" s="5" t="inlineStr">
        <is>
          <t>0,4</t>
        </is>
      </c>
      <c r="G1514" s="5" t="inlineStr">
        <is>
          <t>16,43</t>
        </is>
      </c>
      <c r="H1514" s="5" t="inlineStr">
        <is>
          <t>-0,9</t>
        </is>
      </c>
      <c r="I1514" s="5" t="inlineStr">
        <is>
          <t>SIN FUGA</t>
        </is>
      </c>
      <c r="J1514" s="6" t="n">
        <v>45955</v>
      </c>
      <c r="K1514" s="5" t="inlineStr">
        <is>
          <t>VI-290151-2025</t>
        </is>
      </c>
      <c r="L1514" s="5" t="inlineStr">
        <is>
          <t>CONFORME</t>
        </is>
      </c>
      <c r="M1514" s="5" t="inlineStr">
        <is>
          <t>A2524679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AA25130214</t>
        </is>
      </c>
      <c r="C1515" s="5" t="inlineStr">
        <is>
          <t>2386,33</t>
        </is>
      </c>
      <c r="D1515" s="5" t="inlineStr">
        <is>
          <t>-1,0</t>
        </is>
      </c>
      <c r="E1515" s="5" t="inlineStr">
        <is>
          <t>26,47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1,0</t>
        </is>
      </c>
      <c r="I1515" s="5" t="inlineStr">
        <is>
          <t>SIN FUGA</t>
        </is>
      </c>
      <c r="J1515" s="6" t="n">
        <v>45955</v>
      </c>
      <c r="K1515" s="5" t="inlineStr">
        <is>
          <t>VI-290152-2025</t>
        </is>
      </c>
      <c r="L1515" s="5" t="inlineStr">
        <is>
          <t>CONFORME</t>
        </is>
      </c>
      <c r="M1515" s="5" t="inlineStr">
        <is>
          <t>A2523827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AA25130215</t>
        </is>
      </c>
      <c r="C1516" s="5" t="inlineStr">
        <is>
          <t>2386,33</t>
        </is>
      </c>
      <c r="D1516" s="5" t="inlineStr">
        <is>
          <t>0,8</t>
        </is>
      </c>
      <c r="E1516" s="5" t="inlineStr">
        <is>
          <t>26,47</t>
        </is>
      </c>
      <c r="F1516" s="5" t="inlineStr">
        <is>
          <t>0,8</t>
        </is>
      </c>
      <c r="G1516" s="5" t="inlineStr">
        <is>
          <t>16,43</t>
        </is>
      </c>
      <c r="H1516" s="5" t="inlineStr">
        <is>
          <t>-1,9</t>
        </is>
      </c>
      <c r="I1516" s="5" t="inlineStr">
        <is>
          <t>SIN FUGA</t>
        </is>
      </c>
      <c r="J1516" s="6" t="n">
        <v>45955</v>
      </c>
      <c r="K1516" s="5" t="inlineStr">
        <is>
          <t>VI-290153-2025</t>
        </is>
      </c>
      <c r="L1516" s="5" t="inlineStr">
        <is>
          <t>CONFORME</t>
        </is>
      </c>
      <c r="M1516" s="5" t="inlineStr">
        <is>
          <t>A2524675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AA25130216</t>
        </is>
      </c>
      <c r="C1517" s="5" t="inlineStr">
        <is>
          <t>2386,33</t>
        </is>
      </c>
      <c r="D1517" s="5" t="inlineStr">
        <is>
          <t>1,2</t>
        </is>
      </c>
      <c r="E1517" s="5" t="inlineStr">
        <is>
          <t>26,47</t>
        </is>
      </c>
      <c r="F1517" s="5" t="inlineStr">
        <is>
          <t>0,6</t>
        </is>
      </c>
      <c r="G1517" s="5" t="inlineStr">
        <is>
          <t>16,43</t>
        </is>
      </c>
      <c r="H1517" s="5" t="inlineStr">
        <is>
          <t>0,5</t>
        </is>
      </c>
      <c r="I1517" s="5" t="inlineStr">
        <is>
          <t>SIN FUGA</t>
        </is>
      </c>
      <c r="J1517" s="6" t="n">
        <v>45955</v>
      </c>
      <c r="K1517" s="5" t="inlineStr">
        <is>
          <t>VI-290154-2025</t>
        </is>
      </c>
      <c r="L1517" s="5" t="inlineStr">
        <is>
          <t>CONFORME</t>
        </is>
      </c>
      <c r="M1517" s="5" t="inlineStr">
        <is>
          <t>A2523830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AA25130217</t>
        </is>
      </c>
      <c r="C1518" s="5" t="inlineStr">
        <is>
          <t>2386,33</t>
        </is>
      </c>
      <c r="D1518" s="5" t="inlineStr">
        <is>
          <t>1,0</t>
        </is>
      </c>
      <c r="E1518" s="5" t="inlineStr">
        <is>
          <t>26,47</t>
        </is>
      </c>
      <c r="F1518" s="5" t="inlineStr">
        <is>
          <t>1,0</t>
        </is>
      </c>
      <c r="G1518" s="5" t="inlineStr">
        <is>
          <t>16,43</t>
        </is>
      </c>
      <c r="H1518" s="5" t="inlineStr">
        <is>
          <t>1,0</t>
        </is>
      </c>
      <c r="I1518" s="5" t="inlineStr">
        <is>
          <t>SIN FUGA</t>
        </is>
      </c>
      <c r="J1518" s="6" t="n">
        <v>45955</v>
      </c>
      <c r="K1518" s="5" t="inlineStr">
        <is>
          <t>VI-290155-2025</t>
        </is>
      </c>
      <c r="L1518" s="5" t="inlineStr">
        <is>
          <t>CONFORME</t>
        </is>
      </c>
      <c r="M1518" s="5" t="inlineStr">
        <is>
          <t>A2523824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AA25130218</t>
        </is>
      </c>
      <c r="C1519" s="5" t="inlineStr">
        <is>
          <t>2386,33</t>
        </is>
      </c>
      <c r="D1519" s="5" t="inlineStr">
        <is>
          <t>1,0</t>
        </is>
      </c>
      <c r="E1519" s="5" t="inlineStr">
        <is>
          <t>26,47</t>
        </is>
      </c>
      <c r="F1519" s="5" t="inlineStr">
        <is>
          <t>1,2</t>
        </is>
      </c>
      <c r="G1519" s="5" t="inlineStr">
        <is>
          <t>16,43</t>
        </is>
      </c>
      <c r="H1519" s="5" t="inlineStr">
        <is>
          <t>2,0</t>
        </is>
      </c>
      <c r="I1519" s="5" t="inlineStr">
        <is>
          <t>SIN FUGA</t>
        </is>
      </c>
      <c r="J1519" s="6" t="n">
        <v>45955</v>
      </c>
      <c r="K1519" s="5" t="inlineStr">
        <is>
          <t>VI-290156-2025</t>
        </is>
      </c>
      <c r="L1519" s="5" t="inlineStr">
        <is>
          <t>CONFORME</t>
        </is>
      </c>
      <c r="M1519" s="5" t="inlineStr">
        <is>
          <t>A2523825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AA25130219</t>
        </is>
      </c>
      <c r="C1520" s="5" t="inlineStr">
        <is>
          <t>2386,33</t>
        </is>
      </c>
      <c r="D1520" s="5" t="inlineStr">
        <is>
          <t>-0,0</t>
        </is>
      </c>
      <c r="E1520" s="5" t="inlineStr">
        <is>
          <t>26,47</t>
        </is>
      </c>
      <c r="F1520" s="5" t="inlineStr">
        <is>
          <t>1,0</t>
        </is>
      </c>
      <c r="G1520" s="5" t="inlineStr">
        <is>
          <t>16,43</t>
        </is>
      </c>
      <c r="H1520" s="5" t="inlineStr">
        <is>
          <t>0,5</t>
        </is>
      </c>
      <c r="I1520" s="5" t="inlineStr">
        <is>
          <t>SIN FUGA</t>
        </is>
      </c>
      <c r="J1520" s="6" t="n">
        <v>45955</v>
      </c>
      <c r="K1520" s="5" t="inlineStr">
        <is>
          <t>VI-290157-2025</t>
        </is>
      </c>
      <c r="L1520" s="5" t="inlineStr">
        <is>
          <t>CONFORME</t>
        </is>
      </c>
      <c r="M1520" s="5" t="inlineStr">
        <is>
          <t>A2523828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AA25130220</t>
        </is>
      </c>
      <c r="C1521" s="5" t="inlineStr">
        <is>
          <t>2386,33</t>
        </is>
      </c>
      <c r="D1521" s="5" t="inlineStr">
        <is>
          <t>1,3</t>
        </is>
      </c>
      <c r="E1521" s="5" t="inlineStr">
        <is>
          <t>26,47</t>
        </is>
      </c>
      <c r="F1521" s="5" t="inlineStr">
        <is>
          <t>1,0</t>
        </is>
      </c>
      <c r="G1521" s="5" t="inlineStr">
        <is>
          <t>16,43</t>
        </is>
      </c>
      <c r="H1521" s="5" t="inlineStr">
        <is>
          <t>1,5</t>
        </is>
      </c>
      <c r="I1521" s="5" t="inlineStr">
        <is>
          <t>SIN FUGA</t>
        </is>
      </c>
      <c r="J1521" s="6" t="n">
        <v>45955</v>
      </c>
      <c r="K1521" s="5" t="inlineStr">
        <is>
          <t>VI-290158-2025</t>
        </is>
      </c>
      <c r="L1521" s="5" t="inlineStr">
        <is>
          <t>CONFORME</t>
        </is>
      </c>
      <c r="M1521" s="5" t="inlineStr">
        <is>
          <t>A2523821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AA25130221</t>
        </is>
      </c>
      <c r="C1522" s="5" t="inlineStr">
        <is>
          <t>2392,40</t>
        </is>
      </c>
      <c r="D1522" s="5" t="inlineStr">
        <is>
          <t>0,9</t>
        </is>
      </c>
      <c r="E1522" s="5" t="inlineStr">
        <is>
          <t>26,51</t>
        </is>
      </c>
      <c r="F1522" s="5" t="inlineStr">
        <is>
          <t>1,3</t>
        </is>
      </c>
      <c r="G1522" s="5" t="inlineStr">
        <is>
          <t>16,49</t>
        </is>
      </c>
      <c r="H1522" s="5" t="inlineStr">
        <is>
          <t>3,1</t>
        </is>
      </c>
      <c r="I1522" s="5" t="inlineStr">
        <is>
          <t>SIN FUGA</t>
        </is>
      </c>
      <c r="J1522" s="6" t="n">
        <v>45955</v>
      </c>
      <c r="K1522" s="5" t="inlineStr">
        <is>
          <t>VI-290159-2025</t>
        </is>
      </c>
      <c r="L1522" s="5" t="inlineStr">
        <is>
          <t>CONFORME</t>
        </is>
      </c>
      <c r="M1522" s="5" t="inlineStr">
        <is>
          <t>A2524684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AA25130222</t>
        </is>
      </c>
      <c r="C1523" s="5" t="inlineStr">
        <is>
          <t>2392,40</t>
        </is>
      </c>
      <c r="D1523" s="5" t="inlineStr">
        <is>
          <t>0,9</t>
        </is>
      </c>
      <c r="E1523" s="5" t="inlineStr">
        <is>
          <t>26,51</t>
        </is>
      </c>
      <c r="F1523" s="5" t="inlineStr">
        <is>
          <t>0,1</t>
        </is>
      </c>
      <c r="G1523" s="5" t="inlineStr">
        <is>
          <t>16,49</t>
        </is>
      </c>
      <c r="H1523" s="5" t="inlineStr">
        <is>
          <t>-0,3</t>
        </is>
      </c>
      <c r="I1523" s="5" t="inlineStr">
        <is>
          <t>SIN FUGA</t>
        </is>
      </c>
      <c r="J1523" s="6" t="n">
        <v>45955</v>
      </c>
      <c r="K1523" s="5" t="inlineStr">
        <is>
          <t>VI-290160-2025</t>
        </is>
      </c>
      <c r="L1523" s="5" t="inlineStr">
        <is>
          <t>CONFORME</t>
        </is>
      </c>
      <c r="M1523" s="5" t="inlineStr">
        <is>
          <t>A2524682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AA25130223</t>
        </is>
      </c>
      <c r="C1524" s="5" t="inlineStr">
        <is>
          <t>2392,40</t>
        </is>
      </c>
      <c r="D1524" s="5" t="inlineStr">
        <is>
          <t>0,6</t>
        </is>
      </c>
      <c r="E1524" s="5" t="inlineStr">
        <is>
          <t>26,51</t>
        </is>
      </c>
      <c r="F1524" s="5" t="inlineStr">
        <is>
          <t>0,5</t>
        </is>
      </c>
      <c r="G1524" s="5" t="inlineStr">
        <is>
          <t>16,49</t>
        </is>
      </c>
      <c r="H1524" s="5" t="inlineStr">
        <is>
          <t>0,6</t>
        </is>
      </c>
      <c r="I1524" s="5" t="inlineStr">
        <is>
          <t>SIN FUGA</t>
        </is>
      </c>
      <c r="J1524" s="6" t="n">
        <v>45955</v>
      </c>
      <c r="K1524" s="5" t="inlineStr">
        <is>
          <t>VI-290161-2025</t>
        </is>
      </c>
      <c r="L1524" s="5" t="inlineStr">
        <is>
          <t>CONFORME</t>
        </is>
      </c>
      <c r="M1524" s="5" t="inlineStr">
        <is>
          <t>A2524690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AA25130224</t>
        </is>
      </c>
      <c r="C1525" s="5" t="inlineStr">
        <is>
          <t>2392,40</t>
        </is>
      </c>
      <c r="D1525" s="5" t="inlineStr">
        <is>
          <t>1,3</t>
        </is>
      </c>
      <c r="E1525" s="5" t="inlineStr">
        <is>
          <t>26,51</t>
        </is>
      </c>
      <c r="F1525" s="5" t="inlineStr">
        <is>
          <t>0,9</t>
        </is>
      </c>
      <c r="G1525" s="5" t="inlineStr">
        <is>
          <t>16,49</t>
        </is>
      </c>
      <c r="H1525" s="5" t="inlineStr">
        <is>
          <t>-0,3</t>
        </is>
      </c>
      <c r="I1525" s="5" t="inlineStr">
        <is>
          <t>SIN FUGA</t>
        </is>
      </c>
      <c r="J1525" s="6" t="n">
        <v>45955</v>
      </c>
      <c r="K1525" s="5" t="inlineStr">
        <is>
          <t>VI-290162-2025</t>
        </is>
      </c>
      <c r="L1525" s="5" t="inlineStr">
        <is>
          <t>CONFORME</t>
        </is>
      </c>
      <c r="M1525" s="5" t="inlineStr">
        <is>
          <t>A2524685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AA25130225</t>
        </is>
      </c>
      <c r="C1526" s="5" t="inlineStr">
        <is>
          <t>2392,40</t>
        </is>
      </c>
      <c r="D1526" s="5" t="inlineStr">
        <is>
          <t>1,4</t>
        </is>
      </c>
      <c r="E1526" s="5" t="inlineStr">
        <is>
          <t>26,51</t>
        </is>
      </c>
      <c r="F1526" s="5" t="inlineStr">
        <is>
          <t>0,3</t>
        </is>
      </c>
      <c r="G1526" s="5" t="inlineStr">
        <is>
          <t>16,49</t>
        </is>
      </c>
      <c r="H1526" s="5" t="inlineStr">
        <is>
          <t>-0,8</t>
        </is>
      </c>
      <c r="I1526" s="5" t="inlineStr">
        <is>
          <t>SIN FUGA</t>
        </is>
      </c>
      <c r="J1526" s="6" t="n">
        <v>45955</v>
      </c>
      <c r="K1526" s="5" t="inlineStr">
        <is>
          <t>VI-290163-2025</t>
        </is>
      </c>
      <c r="L1526" s="5" t="inlineStr">
        <is>
          <t>CONFORME</t>
        </is>
      </c>
      <c r="M1526" s="5" t="inlineStr">
        <is>
          <t>A2524683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AA25130226</t>
        </is>
      </c>
      <c r="C1527" s="5" t="inlineStr">
        <is>
          <t>2392,40</t>
        </is>
      </c>
      <c r="D1527" s="5" t="inlineStr">
        <is>
          <t>0,6</t>
        </is>
      </c>
      <c r="E1527" s="5" t="inlineStr">
        <is>
          <t>26,51</t>
        </is>
      </c>
      <c r="F1527" s="5" t="inlineStr">
        <is>
          <t>0,7</t>
        </is>
      </c>
      <c r="G1527" s="5" t="inlineStr">
        <is>
          <t>16,49</t>
        </is>
      </c>
      <c r="H1527" s="5" t="inlineStr">
        <is>
          <t>-0,3</t>
        </is>
      </c>
      <c r="I1527" s="5" t="inlineStr">
        <is>
          <t>SIN FUGA</t>
        </is>
      </c>
      <c r="J1527" s="6" t="n">
        <v>45955</v>
      </c>
      <c r="K1527" s="5" t="inlineStr">
        <is>
          <t>VI-290164-2025</t>
        </is>
      </c>
      <c r="L1527" s="5" t="inlineStr">
        <is>
          <t>CONFORME</t>
        </is>
      </c>
      <c r="M1527" s="5" t="inlineStr">
        <is>
          <t>A2524687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AA25130227</t>
        </is>
      </c>
      <c r="C1528" s="5" t="inlineStr">
        <is>
          <t>2392,40</t>
        </is>
      </c>
      <c r="D1528" s="5" t="inlineStr">
        <is>
          <t>0,2</t>
        </is>
      </c>
      <c r="E1528" s="5" t="inlineStr">
        <is>
          <t>26,51</t>
        </is>
      </c>
      <c r="F1528" s="5" t="inlineStr">
        <is>
          <t>0,1</t>
        </is>
      </c>
      <c r="G1528" s="5" t="inlineStr">
        <is>
          <t>16,49</t>
        </is>
      </c>
      <c r="H1528" s="5" t="inlineStr">
        <is>
          <t>-1,3</t>
        </is>
      </c>
      <c r="I1528" s="5" t="inlineStr">
        <is>
          <t>SIN FUGA</t>
        </is>
      </c>
      <c r="J1528" s="6" t="n">
        <v>45955</v>
      </c>
      <c r="K1528" s="5" t="inlineStr">
        <is>
          <t>VI-290165-2025</t>
        </is>
      </c>
      <c r="L1528" s="5" t="inlineStr">
        <is>
          <t>CONFORME</t>
        </is>
      </c>
      <c r="M1528" s="5" t="inlineStr">
        <is>
          <t>A2517843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AA25130228</t>
        </is>
      </c>
      <c r="C1529" s="5" t="inlineStr">
        <is>
          <t>2392,40</t>
        </is>
      </c>
      <c r="D1529" s="5" t="inlineStr">
        <is>
          <t>0,2</t>
        </is>
      </c>
      <c r="E1529" s="5" t="inlineStr">
        <is>
          <t>26,51</t>
        </is>
      </c>
      <c r="F1529" s="5" t="inlineStr">
        <is>
          <t>0,7</t>
        </is>
      </c>
      <c r="G1529" s="5" t="inlineStr">
        <is>
          <t>16,49</t>
        </is>
      </c>
      <c r="H1529" s="5" t="inlineStr">
        <is>
          <t>-0,3</t>
        </is>
      </c>
      <c r="I1529" s="5" t="inlineStr">
        <is>
          <t>SIN FUGA</t>
        </is>
      </c>
      <c r="J1529" s="6" t="n">
        <v>45955</v>
      </c>
      <c r="K1529" s="5" t="inlineStr">
        <is>
          <t>VI-290166-2025</t>
        </is>
      </c>
      <c r="L1529" s="5" t="inlineStr">
        <is>
          <t>CONFORME</t>
        </is>
      </c>
      <c r="M1529" s="5" t="inlineStr">
        <is>
          <t>A2524686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AA25130229</t>
        </is>
      </c>
      <c r="C1530" s="5" t="inlineStr">
        <is>
          <t>2392,40</t>
        </is>
      </c>
      <c r="D1530" s="5" t="inlineStr">
        <is>
          <t>0,3</t>
        </is>
      </c>
      <c r="E1530" s="5" t="inlineStr">
        <is>
          <t>26,51</t>
        </is>
      </c>
      <c r="F1530" s="5" t="inlineStr">
        <is>
          <t>0,5</t>
        </is>
      </c>
      <c r="G1530" s="5" t="inlineStr">
        <is>
          <t>16,49</t>
        </is>
      </c>
      <c r="H1530" s="5" t="inlineStr">
        <is>
          <t>1,1</t>
        </is>
      </c>
      <c r="I1530" s="5" t="inlineStr">
        <is>
          <t>SIN FUGA</t>
        </is>
      </c>
      <c r="J1530" s="6" t="n">
        <v>45955</v>
      </c>
      <c r="K1530" s="5" t="inlineStr">
        <is>
          <t>VI-290167-2025</t>
        </is>
      </c>
      <c r="L1530" s="5" t="inlineStr">
        <is>
          <t>CONFORME</t>
        </is>
      </c>
      <c r="M1530" s="5" t="inlineStr">
        <is>
          <t>A2517848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AA25130230</t>
        </is>
      </c>
      <c r="C1531" s="5" t="inlineStr">
        <is>
          <t>2392,40</t>
        </is>
      </c>
      <c r="D1531" s="5" t="inlineStr">
        <is>
          <t>0,4</t>
        </is>
      </c>
      <c r="E1531" s="5" t="inlineStr">
        <is>
          <t>26,51</t>
        </is>
      </c>
      <c r="F1531" s="5" t="inlineStr">
        <is>
          <t>0,7</t>
        </is>
      </c>
      <c r="G1531" s="5" t="inlineStr">
        <is>
          <t>16,49</t>
        </is>
      </c>
      <c r="H1531" s="5" t="inlineStr">
        <is>
          <t>-0,3</t>
        </is>
      </c>
      <c r="I1531" s="5" t="inlineStr">
        <is>
          <t>SIN FUGA</t>
        </is>
      </c>
      <c r="J1531" s="6" t="n">
        <v>45955</v>
      </c>
      <c r="K1531" s="5" t="inlineStr">
        <is>
          <t>VI-290168-2025</t>
        </is>
      </c>
      <c r="L1531" s="5" t="inlineStr">
        <is>
          <t>CONFORME</t>
        </is>
      </c>
      <c r="M1531" s="5" t="inlineStr">
        <is>
          <t>A2524688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AA25130231</t>
        </is>
      </c>
      <c r="C1532" s="5" t="inlineStr">
        <is>
          <t>2392,40</t>
        </is>
      </c>
      <c r="D1532" s="5" t="inlineStr">
        <is>
          <t>0,9</t>
        </is>
      </c>
      <c r="E1532" s="5" t="inlineStr">
        <is>
          <t>26,51</t>
        </is>
      </c>
      <c r="F1532" s="5" t="inlineStr">
        <is>
          <t>0,5</t>
        </is>
      </c>
      <c r="G1532" s="5" t="inlineStr">
        <is>
          <t>16,49</t>
        </is>
      </c>
      <c r="H1532" s="5" t="inlineStr">
        <is>
          <t>1,6</t>
        </is>
      </c>
      <c r="I1532" s="5" t="inlineStr">
        <is>
          <t>SIN FUGA</t>
        </is>
      </c>
      <c r="J1532" s="6" t="n">
        <v>45955</v>
      </c>
      <c r="K1532" s="5" t="inlineStr">
        <is>
          <t>VI-290169-2025</t>
        </is>
      </c>
      <c r="L1532" s="5" t="inlineStr">
        <is>
          <t>CONFORME</t>
        </is>
      </c>
      <c r="M1532" s="5" t="inlineStr">
        <is>
          <t>A2517837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AA25130232</t>
        </is>
      </c>
      <c r="C1533" s="5" t="inlineStr">
        <is>
          <t>2392,40</t>
        </is>
      </c>
      <c r="D1533" s="5" t="inlineStr">
        <is>
          <t>0,5</t>
        </is>
      </c>
      <c r="E1533" s="5" t="inlineStr">
        <is>
          <t>26,51</t>
        </is>
      </c>
      <c r="F1533" s="5" t="inlineStr">
        <is>
          <t>0,9</t>
        </is>
      </c>
      <c r="G1533" s="5" t="inlineStr">
        <is>
          <t>16,49</t>
        </is>
      </c>
      <c r="H1533" s="5" t="inlineStr">
        <is>
          <t>1,6</t>
        </is>
      </c>
      <c r="I1533" s="5" t="inlineStr">
        <is>
          <t>SIN FUGA</t>
        </is>
      </c>
      <c r="J1533" s="6" t="n">
        <v>45955</v>
      </c>
      <c r="K1533" s="5" t="inlineStr">
        <is>
          <t>VI-290170-2025</t>
        </is>
      </c>
      <c r="L1533" s="5" t="inlineStr">
        <is>
          <t>CONFORME</t>
        </is>
      </c>
      <c r="M1533" s="5" t="inlineStr">
        <is>
          <t>A2517847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AA25130233</t>
        </is>
      </c>
      <c r="C1534" s="5" t="inlineStr">
        <is>
          <t>2380,44</t>
        </is>
      </c>
      <c r="D1534" s="5" t="inlineStr">
        <is>
          <t>1,1</t>
        </is>
      </c>
      <c r="E1534" s="5" t="inlineStr">
        <is>
          <t>26,52</t>
        </is>
      </c>
      <c r="F1534" s="5" t="inlineStr">
        <is>
          <t>0,8</t>
        </is>
      </c>
      <c r="G1534" s="5" t="inlineStr">
        <is>
          <t>16,47</t>
        </is>
      </c>
      <c r="H1534" s="5" t="inlineStr">
        <is>
          <t>1,6</t>
        </is>
      </c>
      <c r="I1534" s="5" t="inlineStr">
        <is>
          <t>SIN FUGA</t>
        </is>
      </c>
      <c r="J1534" s="6" t="n">
        <v>45955</v>
      </c>
      <c r="K1534" s="5" t="inlineStr">
        <is>
          <t>VI-290171-2025</t>
        </is>
      </c>
      <c r="L1534" s="5" t="inlineStr">
        <is>
          <t>CONFORME</t>
        </is>
      </c>
      <c r="M1534" s="5" t="inlineStr">
        <is>
          <t>A2517834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AA25130234</t>
        </is>
      </c>
      <c r="C1535" s="5" t="inlineStr">
        <is>
          <t>2380,44</t>
        </is>
      </c>
      <c r="D1535" s="5" t="inlineStr">
        <is>
          <t>1,4</t>
        </is>
      </c>
      <c r="E1535" s="5" t="inlineStr">
        <is>
          <t>26,52</t>
        </is>
      </c>
      <c r="F1535" s="5" t="inlineStr">
        <is>
          <t>1,0</t>
        </is>
      </c>
      <c r="G1535" s="5" t="inlineStr">
        <is>
          <t>16,47</t>
        </is>
      </c>
      <c r="H1535" s="5" t="inlineStr">
        <is>
          <t>1,6</t>
        </is>
      </c>
      <c r="I1535" s="5" t="inlineStr">
        <is>
          <t>SIN FUGA</t>
        </is>
      </c>
      <c r="J1535" s="6" t="n">
        <v>45955</v>
      </c>
      <c r="K1535" s="5" t="inlineStr">
        <is>
          <t>VI-290172-2025</t>
        </is>
      </c>
      <c r="L1535" s="5" t="inlineStr">
        <is>
          <t>CONFORME</t>
        </is>
      </c>
      <c r="M1535" s="5" t="inlineStr">
        <is>
          <t>A2517842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AA25130235</t>
        </is>
      </c>
      <c r="C1536" s="5" t="inlineStr">
        <is>
          <t>2380,44</t>
        </is>
      </c>
      <c r="D1536" s="5" t="inlineStr">
        <is>
          <t>0,1</t>
        </is>
      </c>
      <c r="E1536" s="5" t="inlineStr">
        <is>
          <t>26,52</t>
        </is>
      </c>
      <c r="F1536" s="5" t="inlineStr">
        <is>
          <t>0,8</t>
        </is>
      </c>
      <c r="G1536" s="5" t="inlineStr">
        <is>
          <t>16,47</t>
        </is>
      </c>
      <c r="H1536" s="5" t="inlineStr">
        <is>
          <t>-0,4</t>
        </is>
      </c>
      <c r="I1536" s="5" t="inlineStr">
        <is>
          <t>SIN FUGA</t>
        </is>
      </c>
      <c r="J1536" s="6" t="n">
        <v>45955</v>
      </c>
      <c r="K1536" s="5" t="inlineStr">
        <is>
          <t>VI-290173-2025</t>
        </is>
      </c>
      <c r="L1536" s="5" t="inlineStr">
        <is>
          <t>CONFORME</t>
        </is>
      </c>
      <c r="M1536" s="5" t="inlineStr">
        <is>
          <t>A2517831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AA25130236</t>
        </is>
      </c>
      <c r="C1537" s="5" t="inlineStr">
        <is>
          <t>2380,44</t>
        </is>
      </c>
      <c r="D1537" s="5" t="inlineStr">
        <is>
          <t>1,4</t>
        </is>
      </c>
      <c r="E1537" s="5" t="inlineStr">
        <is>
          <t>26,52</t>
        </is>
      </c>
      <c r="F1537" s="5" t="inlineStr">
        <is>
          <t>1,2</t>
        </is>
      </c>
      <c r="G1537" s="5" t="inlineStr">
        <is>
          <t>16,47</t>
        </is>
      </c>
      <c r="H1537" s="5" t="inlineStr">
        <is>
          <t>1,1</t>
        </is>
      </c>
      <c r="I1537" s="5" t="inlineStr">
        <is>
          <t>SIN FUGA</t>
        </is>
      </c>
      <c r="J1537" s="6" t="n">
        <v>45955</v>
      </c>
      <c r="K1537" s="5" t="inlineStr">
        <is>
          <t>VI-290174-2025</t>
        </is>
      </c>
      <c r="L1537" s="5" t="inlineStr">
        <is>
          <t>CONFORME</t>
        </is>
      </c>
      <c r="M1537" s="5" t="inlineStr">
        <is>
          <t>A2517841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AA25130237</t>
        </is>
      </c>
      <c r="C1538" s="5" t="inlineStr">
        <is>
          <t>2380,44</t>
        </is>
      </c>
      <c r="D1538" s="5" t="inlineStr">
        <is>
          <t>0,7</t>
        </is>
      </c>
      <c r="E1538" s="5" t="inlineStr">
        <is>
          <t>26,52</t>
        </is>
      </c>
      <c r="F1538" s="5" t="inlineStr">
        <is>
          <t>1,0</t>
        </is>
      </c>
      <c r="G1538" s="5" t="inlineStr">
        <is>
          <t>16,47</t>
        </is>
      </c>
      <c r="H1538" s="5" t="inlineStr">
        <is>
          <t>1,6</t>
        </is>
      </c>
      <c r="I1538" s="5" t="inlineStr">
        <is>
          <t>SIN FUGA</t>
        </is>
      </c>
      <c r="J1538" s="6" t="n">
        <v>45955</v>
      </c>
      <c r="K1538" s="5" t="inlineStr">
        <is>
          <t>VI-290175-2025</t>
        </is>
      </c>
      <c r="L1538" s="5" t="inlineStr">
        <is>
          <t>CONFORME</t>
        </is>
      </c>
      <c r="M1538" s="5" t="inlineStr">
        <is>
          <t>A2517850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AA25130238</t>
        </is>
      </c>
      <c r="C1539" s="5" t="inlineStr">
        <is>
          <t>2380,44</t>
        </is>
      </c>
      <c r="D1539" s="5" t="inlineStr">
        <is>
          <t>1,0</t>
        </is>
      </c>
      <c r="E1539" s="5" t="inlineStr">
        <is>
          <t>26,52</t>
        </is>
      </c>
      <c r="F1539" s="5" t="inlineStr">
        <is>
          <t>0,6</t>
        </is>
      </c>
      <c r="G1539" s="5" t="inlineStr">
        <is>
          <t>16,47</t>
        </is>
      </c>
      <c r="H1539" s="5" t="inlineStr">
        <is>
          <t>1,6</t>
        </is>
      </c>
      <c r="I1539" s="5" t="inlineStr">
        <is>
          <t>SIN FUGA</t>
        </is>
      </c>
      <c r="J1539" s="6" t="n">
        <v>45955</v>
      </c>
      <c r="K1539" s="5" t="inlineStr">
        <is>
          <t>VI-290176-2025</t>
        </is>
      </c>
      <c r="L1539" s="5" t="inlineStr">
        <is>
          <t>CONFORME</t>
        </is>
      </c>
      <c r="M1539" s="5" t="inlineStr">
        <is>
          <t>A2517846</t>
        </is>
      </c>
      <c r="N1539" s="5" t="n">
        <v>4</v>
      </c>
      <c r="O1539" s="5" t="inlineStr">
        <is>
          <t>IT-049-2025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AA25130239</t>
        </is>
      </c>
      <c r="C1540" s="5" t="inlineStr">
        <is>
          <t>2380,44</t>
        </is>
      </c>
      <c r="D1540" s="5" t="inlineStr">
        <is>
          <t>0,5</t>
        </is>
      </c>
      <c r="E1540" s="5" t="inlineStr">
        <is>
          <t>26,52</t>
        </is>
      </c>
      <c r="F1540" s="5" t="inlineStr">
        <is>
          <t>-0,2</t>
        </is>
      </c>
      <c r="G1540" s="5" t="inlineStr">
        <is>
          <t>16,47</t>
        </is>
      </c>
      <c r="H1540" s="5" t="inlineStr">
        <is>
          <t>-0,9</t>
        </is>
      </c>
      <c r="I1540" s="5" t="inlineStr">
        <is>
          <t>SIN FUGA</t>
        </is>
      </c>
      <c r="J1540" s="6" t="n">
        <v>45955</v>
      </c>
      <c r="K1540" s="5" t="inlineStr">
        <is>
          <t>VI-290177-2025</t>
        </is>
      </c>
      <c r="L1540" s="5" t="inlineStr">
        <is>
          <t>CONFORME</t>
        </is>
      </c>
      <c r="M1540" s="5" t="inlineStr">
        <is>
          <t>A2517844</t>
        </is>
      </c>
      <c r="N1540" s="5" t="n">
        <v>4</v>
      </c>
      <c r="O1540" s="5" t="inlineStr">
        <is>
          <t>IT-049-2025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AA25130240</t>
        </is>
      </c>
      <c r="C1541" s="5" t="inlineStr">
        <is>
          <t>2380,44</t>
        </is>
      </c>
      <c r="D1541" s="5" t="inlineStr">
        <is>
          <t>1,3</t>
        </is>
      </c>
      <c r="E1541" s="5" t="inlineStr">
        <is>
          <t>26,52</t>
        </is>
      </c>
      <c r="F1541" s="5" t="inlineStr">
        <is>
          <t>0,0</t>
        </is>
      </c>
      <c r="G1541" s="5" t="inlineStr">
        <is>
          <t>16,47</t>
        </is>
      </c>
      <c r="H1541" s="5" t="inlineStr">
        <is>
          <t>-1,4</t>
        </is>
      </c>
      <c r="I1541" s="5" t="inlineStr">
        <is>
          <t>SIN FUGA</t>
        </is>
      </c>
      <c r="J1541" s="6" t="n">
        <v>45955</v>
      </c>
      <c r="K1541" s="5" t="inlineStr">
        <is>
          <t>VI-290178-2025</t>
        </is>
      </c>
      <c r="L1541" s="5" t="inlineStr">
        <is>
          <t>CONFORME</t>
        </is>
      </c>
      <c r="M1541" s="5" t="inlineStr">
        <is>
          <t>A2517845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AA25130241</t>
        </is>
      </c>
      <c r="C1542" s="5" t="inlineStr">
        <is>
          <t>2380,44</t>
        </is>
      </c>
      <c r="D1542" s="5" t="inlineStr">
        <is>
          <t>0,7</t>
        </is>
      </c>
      <c r="E1542" s="5" t="inlineStr">
        <is>
          <t>26,52</t>
        </is>
      </c>
      <c r="F1542" s="5" t="inlineStr">
        <is>
          <t>0,6</t>
        </is>
      </c>
      <c r="G1542" s="5" t="inlineStr">
        <is>
          <t>16,47</t>
        </is>
      </c>
      <c r="H1542" s="5" t="inlineStr">
        <is>
          <t>-0,9</t>
        </is>
      </c>
      <c r="I1542" s="5" t="inlineStr">
        <is>
          <t>SIN FUGA</t>
        </is>
      </c>
      <c r="J1542" s="6" t="n">
        <v>45955</v>
      </c>
      <c r="K1542" s="5" t="inlineStr">
        <is>
          <t>VI-290179-2025</t>
        </is>
      </c>
      <c r="L1542" s="5" t="inlineStr">
        <is>
          <t>CONFORME</t>
        </is>
      </c>
      <c r="M1542" s="5" t="inlineStr">
        <is>
          <t>A2517804</t>
        </is>
      </c>
      <c r="N1542" s="5" t="n">
        <v>4</v>
      </c>
      <c r="O1542" s="5" t="inlineStr">
        <is>
          <t>IT-049-2025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AA25130242</t>
        </is>
      </c>
      <c r="C1543" s="5" t="inlineStr">
        <is>
          <t>2380,44</t>
        </is>
      </c>
      <c r="D1543" s="5" t="inlineStr">
        <is>
          <t>1,2</t>
        </is>
      </c>
      <c r="E1543" s="5" t="inlineStr">
        <is>
          <t>26,52</t>
        </is>
      </c>
      <c r="F1543" s="5" t="inlineStr">
        <is>
          <t>1,0</t>
        </is>
      </c>
      <c r="G1543" s="5" t="inlineStr">
        <is>
          <t>16,47</t>
        </is>
      </c>
      <c r="H1543" s="5" t="inlineStr">
        <is>
          <t>1,6</t>
        </is>
      </c>
      <c r="I1543" s="5" t="inlineStr">
        <is>
          <t>SIN FUGA</t>
        </is>
      </c>
      <c r="J1543" s="6" t="n">
        <v>45955</v>
      </c>
      <c r="K1543" s="5" t="inlineStr">
        <is>
          <t>VI-290180-2025</t>
        </is>
      </c>
      <c r="L1543" s="5" t="inlineStr">
        <is>
          <t>CONFORME</t>
        </is>
      </c>
      <c r="M1543" s="5" t="inlineStr">
        <is>
          <t>A2517802</t>
        </is>
      </c>
      <c r="N1543" s="5" t="n">
        <v>4</v>
      </c>
      <c r="O1543" s="5" t="inlineStr">
        <is>
          <t>IT-049-2025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AA25130243</t>
        </is>
      </c>
      <c r="C1544" s="5" t="inlineStr">
        <is>
          <t>2380,44</t>
        </is>
      </c>
      <c r="D1544" s="5" t="inlineStr">
        <is>
          <t>0,3</t>
        </is>
      </c>
      <c r="E1544" s="5" t="inlineStr">
        <is>
          <t>26,52</t>
        </is>
      </c>
      <c r="F1544" s="5" t="inlineStr">
        <is>
          <t>0,2</t>
        </is>
      </c>
      <c r="G1544" s="5" t="inlineStr">
        <is>
          <t>16,47</t>
        </is>
      </c>
      <c r="H1544" s="5" t="inlineStr">
        <is>
          <t>-1,9</t>
        </is>
      </c>
      <c r="I1544" s="5" t="inlineStr">
        <is>
          <t>SIN FUGA</t>
        </is>
      </c>
      <c r="J1544" s="6" t="n">
        <v>45955</v>
      </c>
      <c r="K1544" s="5" t="inlineStr">
        <is>
          <t>VI-290181-2025</t>
        </is>
      </c>
      <c r="L1544" s="5" t="inlineStr">
        <is>
          <t>CONFORME</t>
        </is>
      </c>
      <c r="M1544" s="5" t="inlineStr">
        <is>
          <t>A2517823</t>
        </is>
      </c>
      <c r="N1544" s="5" t="n">
        <v>4</v>
      </c>
      <c r="O1544" s="5" t="inlineStr">
        <is>
          <t>IT-049-2025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AA25130244</t>
        </is>
      </c>
      <c r="C1545" s="5" t="inlineStr">
        <is>
          <t>2380,44</t>
        </is>
      </c>
      <c r="D1545" s="5" t="inlineStr">
        <is>
          <t>0,7</t>
        </is>
      </c>
      <c r="E1545" s="5" t="inlineStr">
        <is>
          <t>26,52</t>
        </is>
      </c>
      <c r="F1545" s="5" t="inlineStr">
        <is>
          <t>0,0</t>
        </is>
      </c>
      <c r="G1545" s="5" t="inlineStr">
        <is>
          <t>16,47</t>
        </is>
      </c>
      <c r="H1545" s="5" t="inlineStr">
        <is>
          <t>-0,9</t>
        </is>
      </c>
      <c r="I1545" s="5" t="inlineStr">
        <is>
          <t>SIN FUGA</t>
        </is>
      </c>
      <c r="J1545" s="6" t="n">
        <v>45955</v>
      </c>
      <c r="K1545" s="5" t="inlineStr">
        <is>
          <t>VI-290182-2025</t>
        </is>
      </c>
      <c r="L1545" s="5" t="inlineStr">
        <is>
          <t>CONFORME</t>
        </is>
      </c>
      <c r="M1545" s="5" t="inlineStr">
        <is>
          <t>A2517807</t>
        </is>
      </c>
      <c r="N1545" s="5" t="n">
        <v>4</v>
      </c>
      <c r="O1545" s="5" t="inlineStr">
        <is>
          <t>IT-049-2025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AA25130245</t>
        </is>
      </c>
      <c r="C1546" s="5" t="inlineStr">
        <is>
          <t>2382,24</t>
        </is>
      </c>
      <c r="D1546" s="5" t="inlineStr">
        <is>
          <t>1,0</t>
        </is>
      </c>
      <c r="E1546" s="5" t="inlineStr">
        <is>
          <t>26,51</t>
        </is>
      </c>
      <c r="F1546" s="5" t="inlineStr">
        <is>
          <t>0,8</t>
        </is>
      </c>
      <c r="G1546" s="5" t="inlineStr">
        <is>
          <t>16,46</t>
        </is>
      </c>
      <c r="H1546" s="5" t="inlineStr">
        <is>
          <t>-0,9</t>
        </is>
      </c>
      <c r="I1546" s="5" t="inlineStr">
        <is>
          <t>SIN FUGA</t>
        </is>
      </c>
      <c r="J1546" s="6" t="n">
        <v>45955</v>
      </c>
      <c r="K1546" s="5" t="inlineStr">
        <is>
          <t>VI-290183-2025</t>
        </is>
      </c>
      <c r="L1546" s="5" t="inlineStr">
        <is>
          <t>CONFORME</t>
        </is>
      </c>
      <c r="M1546" s="5" t="inlineStr">
        <is>
          <t>A2517829</t>
        </is>
      </c>
      <c r="N1546" s="5" t="n">
        <v>4</v>
      </c>
      <c r="O1546" s="5" t="inlineStr">
        <is>
          <t>IT-049-2025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AA25130246</t>
        </is>
      </c>
      <c r="C1547" s="5" t="inlineStr">
        <is>
          <t>2382,24</t>
        </is>
      </c>
      <c r="D1547" s="5" t="inlineStr">
        <is>
          <t>0,8</t>
        </is>
      </c>
      <c r="E1547" s="5" t="inlineStr">
        <is>
          <t>26,51</t>
        </is>
      </c>
      <c r="F1547" s="5" t="inlineStr">
        <is>
          <t>1,0</t>
        </is>
      </c>
      <c r="G1547" s="5" t="inlineStr">
        <is>
          <t>16,46</t>
        </is>
      </c>
      <c r="H1547" s="5" t="inlineStr">
        <is>
          <t>0,6</t>
        </is>
      </c>
      <c r="I1547" s="5" t="inlineStr">
        <is>
          <t>SIN FUGA</t>
        </is>
      </c>
      <c r="J1547" s="6" t="n">
        <v>45955</v>
      </c>
      <c r="K1547" s="5" t="inlineStr">
        <is>
          <t>VI-290184-2025</t>
        </is>
      </c>
      <c r="L1547" s="5" t="inlineStr">
        <is>
          <t>CONFORME</t>
        </is>
      </c>
      <c r="M1547" s="5" t="inlineStr">
        <is>
          <t>A2517801</t>
        </is>
      </c>
      <c r="N1547" s="5" t="n">
        <v>4</v>
      </c>
      <c r="O1547" s="5" t="inlineStr">
        <is>
          <t>IT-049-2025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AA25130247</t>
        </is>
      </c>
      <c r="C1548" s="5" t="inlineStr">
        <is>
          <t>2382,24</t>
        </is>
      </c>
      <c r="D1548" s="5" t="inlineStr">
        <is>
          <t>0,8</t>
        </is>
      </c>
      <c r="E1548" s="5" t="inlineStr">
        <is>
          <t>26,51</t>
        </is>
      </c>
      <c r="F1548" s="5" t="inlineStr">
        <is>
          <t>1,0</t>
        </is>
      </c>
      <c r="G1548" s="5" t="inlineStr">
        <is>
          <t>16,46</t>
        </is>
      </c>
      <c r="H1548" s="5" t="inlineStr">
        <is>
          <t>0,6</t>
        </is>
      </c>
      <c r="I1548" s="5" t="inlineStr">
        <is>
          <t>SIN FUGA</t>
        </is>
      </c>
      <c r="J1548" s="6" t="n">
        <v>45955</v>
      </c>
      <c r="K1548" s="5" t="inlineStr">
        <is>
          <t>VI-290185-2025</t>
        </is>
      </c>
      <c r="L1548" s="5" t="inlineStr">
        <is>
          <t>CONFORME</t>
        </is>
      </c>
      <c r="M1548" s="5" t="inlineStr">
        <is>
          <t>A2517825</t>
        </is>
      </c>
      <c r="N1548" s="5" t="n">
        <v>4</v>
      </c>
      <c r="O1548" s="5" t="inlineStr">
        <is>
          <t>IT-049-2025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AA25130248</t>
        </is>
      </c>
      <c r="C1549" s="5" t="inlineStr">
        <is>
          <t>2382,24</t>
        </is>
      </c>
      <c r="D1549" s="5" t="inlineStr">
        <is>
          <t>1,3</t>
        </is>
      </c>
      <c r="E1549" s="5" t="inlineStr">
        <is>
          <t>26,51</t>
        </is>
      </c>
      <c r="F1549" s="5" t="inlineStr">
        <is>
          <t>0,4</t>
        </is>
      </c>
      <c r="G1549" s="5" t="inlineStr">
        <is>
          <t>16,46</t>
        </is>
      </c>
      <c r="H1549" s="5" t="inlineStr">
        <is>
          <t>1,6</t>
        </is>
      </c>
      <c r="I1549" s="5" t="inlineStr">
        <is>
          <t>SIN FUGA</t>
        </is>
      </c>
      <c r="J1549" s="6" t="n">
        <v>45955</v>
      </c>
      <c r="K1549" s="5" t="inlineStr">
        <is>
          <t>VI-290186-2025</t>
        </is>
      </c>
      <c r="L1549" s="5" t="inlineStr">
        <is>
          <t>CONFORME</t>
        </is>
      </c>
      <c r="M1549" s="5" t="inlineStr">
        <is>
          <t>A2517810</t>
        </is>
      </c>
      <c r="N1549" s="5" t="n">
        <v>4</v>
      </c>
      <c r="O1549" s="5" t="inlineStr">
        <is>
          <t>IT-049-2025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AA25130249</t>
        </is>
      </c>
      <c r="C1550" s="5" t="inlineStr">
        <is>
          <t>2382,24</t>
        </is>
      </c>
      <c r="D1550" s="5" t="inlineStr">
        <is>
          <t>0,6</t>
        </is>
      </c>
      <c r="E1550" s="5" t="inlineStr">
        <is>
          <t>26,51</t>
        </is>
      </c>
      <c r="F1550" s="5" t="inlineStr">
        <is>
          <t>1,0</t>
        </is>
      </c>
      <c r="G1550" s="5" t="inlineStr">
        <is>
          <t>16,46</t>
        </is>
      </c>
      <c r="H1550" s="5" t="inlineStr">
        <is>
          <t>1,1</t>
        </is>
      </c>
      <c r="I1550" s="5" t="inlineStr">
        <is>
          <t>SIN FUGA</t>
        </is>
      </c>
      <c r="J1550" s="6" t="n">
        <v>45955</v>
      </c>
      <c r="K1550" s="5" t="inlineStr">
        <is>
          <t>VI-290187-2025</t>
        </is>
      </c>
      <c r="L1550" s="5" t="inlineStr">
        <is>
          <t>CONFORME</t>
        </is>
      </c>
      <c r="M1550" s="5" t="inlineStr">
        <is>
          <t>A2517822</t>
        </is>
      </c>
      <c r="N1550" s="5" t="n">
        <v>4</v>
      </c>
      <c r="O1550" s="5" t="inlineStr">
        <is>
          <t>IT-049-2025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AA25130250</t>
        </is>
      </c>
      <c r="C1551" s="5" t="inlineStr">
        <is>
          <t>2382,24</t>
        </is>
      </c>
      <c r="D1551" s="5" t="inlineStr">
        <is>
          <t>0,1</t>
        </is>
      </c>
      <c r="E1551" s="5" t="inlineStr">
        <is>
          <t>26,51</t>
        </is>
      </c>
      <c r="F1551" s="5" t="inlineStr">
        <is>
          <t>1,2</t>
        </is>
      </c>
      <c r="G1551" s="5" t="inlineStr">
        <is>
          <t>16,46</t>
        </is>
      </c>
      <c r="H1551" s="5" t="inlineStr">
        <is>
          <t>2,1</t>
        </is>
      </c>
      <c r="I1551" s="5" t="inlineStr">
        <is>
          <t>SIN FUGA</t>
        </is>
      </c>
      <c r="J1551" s="6" t="n">
        <v>45955</v>
      </c>
      <c r="K1551" s="5" t="inlineStr">
        <is>
          <t>VI-290188-2025</t>
        </is>
      </c>
      <c r="L1551" s="5" t="inlineStr">
        <is>
          <t>CONFORME</t>
        </is>
      </c>
      <c r="M1551" s="5" t="inlineStr">
        <is>
          <t>A2517809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AA25130251</t>
        </is>
      </c>
      <c r="C1552" s="5" t="inlineStr">
        <is>
          <t>2382,24</t>
        </is>
      </c>
      <c r="D1552" s="5" t="inlineStr">
        <is>
          <t>0,7</t>
        </is>
      </c>
      <c r="E1552" s="5" t="inlineStr">
        <is>
          <t>26,51</t>
        </is>
      </c>
      <c r="F1552" s="5" t="inlineStr">
        <is>
          <t>0,4</t>
        </is>
      </c>
      <c r="G1552" s="5" t="inlineStr">
        <is>
          <t>16,46</t>
        </is>
      </c>
      <c r="H1552" s="5" t="inlineStr">
        <is>
          <t>0,1</t>
        </is>
      </c>
      <c r="I1552" s="5" t="inlineStr">
        <is>
          <t>SIN FUGA</t>
        </is>
      </c>
      <c r="J1552" s="6" t="n">
        <v>45955</v>
      </c>
      <c r="K1552" s="5" t="inlineStr">
        <is>
          <t>VI-290189-2025</t>
        </is>
      </c>
      <c r="L1552" s="5" t="inlineStr">
        <is>
          <t>CONFORME</t>
        </is>
      </c>
      <c r="M1552" s="5" t="inlineStr">
        <is>
          <t>A2517857</t>
        </is>
      </c>
      <c r="N1552" s="5" t="n">
        <v>4</v>
      </c>
      <c r="O1552" s="5" t="inlineStr">
        <is>
          <t>IT-049-2025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AA25130252</t>
        </is>
      </c>
      <c r="C1553" s="5" t="inlineStr">
        <is>
          <t>2382,24</t>
        </is>
      </c>
      <c r="D1553" s="5" t="inlineStr">
        <is>
          <t>1,1</t>
        </is>
      </c>
      <c r="E1553" s="5" t="inlineStr">
        <is>
          <t>26,51</t>
        </is>
      </c>
      <c r="F1553" s="5" t="inlineStr">
        <is>
          <t>0,6</t>
        </is>
      </c>
      <c r="G1553" s="5" t="inlineStr">
        <is>
          <t>16,46</t>
        </is>
      </c>
      <c r="H1553" s="5" t="inlineStr">
        <is>
          <t>-0,9</t>
        </is>
      </c>
      <c r="I1553" s="5" t="inlineStr">
        <is>
          <t>SIN FUGA</t>
        </is>
      </c>
      <c r="J1553" s="6" t="n">
        <v>45955</v>
      </c>
      <c r="K1553" s="5" t="inlineStr">
        <is>
          <t>VI-290190-2025</t>
        </is>
      </c>
      <c r="L1553" s="5" t="inlineStr">
        <is>
          <t>CONFORME</t>
        </is>
      </c>
      <c r="M1553" s="5" t="inlineStr">
        <is>
          <t>A2517863</t>
        </is>
      </c>
      <c r="N1553" s="5" t="n">
        <v>4</v>
      </c>
      <c r="O1553" s="5" t="inlineStr">
        <is>
          <t>IT-049-2025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AA25130253</t>
        </is>
      </c>
      <c r="C1554" s="5" t="inlineStr">
        <is>
          <t>2382,24</t>
        </is>
      </c>
      <c r="D1554" s="5" t="inlineStr">
        <is>
          <t>0,9</t>
        </is>
      </c>
      <c r="E1554" s="5" t="inlineStr">
        <is>
          <t>26,51</t>
        </is>
      </c>
      <c r="F1554" s="5" t="inlineStr">
        <is>
          <t>-1,0</t>
        </is>
      </c>
      <c r="G1554" s="5" t="inlineStr">
        <is>
          <t>16,46</t>
        </is>
      </c>
      <c r="H1554" s="5" t="inlineStr">
        <is>
          <t>-2,9</t>
        </is>
      </c>
      <c r="I1554" s="5" t="inlineStr">
        <is>
          <t>SIN FUGA</t>
        </is>
      </c>
      <c r="J1554" s="6" t="n">
        <v>45955</v>
      </c>
      <c r="K1554" s="5" t="inlineStr">
        <is>
          <t>VI-290191-2025</t>
        </is>
      </c>
      <c r="L1554" s="5" t="inlineStr">
        <is>
          <t>CONFORME</t>
        </is>
      </c>
      <c r="M1554" s="5" t="inlineStr">
        <is>
          <t>A2517855</t>
        </is>
      </c>
      <c r="N1554" s="5" t="n">
        <v>4</v>
      </c>
      <c r="O1554" s="5" t="inlineStr">
        <is>
          <t>IT-049-2025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AA25130254</t>
        </is>
      </c>
      <c r="C1555" s="5" t="inlineStr">
        <is>
          <t>2382,24</t>
        </is>
      </c>
      <c r="D1555" s="5" t="inlineStr">
        <is>
          <t>1,1</t>
        </is>
      </c>
      <c r="E1555" s="5" t="inlineStr">
        <is>
          <t>26,51</t>
        </is>
      </c>
      <c r="F1555" s="5" t="inlineStr">
        <is>
          <t>0,2</t>
        </is>
      </c>
      <c r="G1555" s="5" t="inlineStr">
        <is>
          <t>16,46</t>
        </is>
      </c>
      <c r="H1555" s="5" t="inlineStr">
        <is>
          <t>0,1</t>
        </is>
      </c>
      <c r="I1555" s="5" t="inlineStr">
        <is>
          <t>SIN FUGA</t>
        </is>
      </c>
      <c r="J1555" s="6" t="n">
        <v>45955</v>
      </c>
      <c r="K1555" s="5" t="inlineStr">
        <is>
          <t>VI-290192-2025</t>
        </is>
      </c>
      <c r="L1555" s="5" t="inlineStr">
        <is>
          <t>CONFORME</t>
        </is>
      </c>
      <c r="M1555" s="5" t="inlineStr">
        <is>
          <t>A2517861</t>
        </is>
      </c>
      <c r="N1555" s="5" t="n">
        <v>4</v>
      </c>
      <c r="O1555" s="5" t="inlineStr">
        <is>
          <t>IT-049-2025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AA25130255</t>
        </is>
      </c>
      <c r="C1556" s="5" t="inlineStr">
        <is>
          <t>2382,24</t>
        </is>
      </c>
      <c r="D1556" s="5" t="inlineStr">
        <is>
          <t>0,6</t>
        </is>
      </c>
      <c r="E1556" s="5" t="inlineStr">
        <is>
          <t>26,51</t>
        </is>
      </c>
      <c r="F1556" s="5" t="inlineStr">
        <is>
          <t>0,2</t>
        </is>
      </c>
      <c r="G1556" s="5" t="inlineStr">
        <is>
          <t>16,46</t>
        </is>
      </c>
      <c r="H1556" s="5" t="inlineStr">
        <is>
          <t>-0,4</t>
        </is>
      </c>
      <c r="I1556" s="5" t="inlineStr">
        <is>
          <t>SIN FUGA</t>
        </is>
      </c>
      <c r="J1556" s="6" t="n">
        <v>45955</v>
      </c>
      <c r="K1556" s="5" t="inlineStr">
        <is>
          <t>VI-290193-2025</t>
        </is>
      </c>
      <c r="L1556" s="5" t="inlineStr">
        <is>
          <t>CONFORME</t>
        </is>
      </c>
      <c r="M1556" s="5" t="inlineStr">
        <is>
          <t>A2517858</t>
        </is>
      </c>
      <c r="N1556" s="5" t="n">
        <v>4</v>
      </c>
      <c r="O1556" s="5" t="inlineStr">
        <is>
          <t>IT-049-2025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AA25130256</t>
        </is>
      </c>
      <c r="C1557" s="5" t="inlineStr">
        <is>
          <t>2382,24</t>
        </is>
      </c>
      <c r="D1557" s="5" t="inlineStr">
        <is>
          <t>1,3</t>
        </is>
      </c>
      <c r="E1557" s="5" t="inlineStr">
        <is>
          <t>26,51</t>
        </is>
      </c>
      <c r="F1557" s="5" t="inlineStr">
        <is>
          <t>1,0</t>
        </is>
      </c>
      <c r="G1557" s="5" t="inlineStr">
        <is>
          <t>16,46</t>
        </is>
      </c>
      <c r="H1557" s="5" t="inlineStr">
        <is>
          <t>1,6</t>
        </is>
      </c>
      <c r="I1557" s="5" t="inlineStr">
        <is>
          <t>SIN FUGA</t>
        </is>
      </c>
      <c r="J1557" s="6" t="n">
        <v>45955</v>
      </c>
      <c r="K1557" s="5" t="inlineStr">
        <is>
          <t>VI-290194-2025</t>
        </is>
      </c>
      <c r="L1557" s="5" t="inlineStr">
        <is>
          <t>CONFORME</t>
        </is>
      </c>
      <c r="M1557" s="5" t="inlineStr">
        <is>
          <t>A2517868</t>
        </is>
      </c>
      <c r="N1557" s="5" t="n">
        <v>4</v>
      </c>
      <c r="O1557" s="5" t="inlineStr">
        <is>
          <t>IT-049-2025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AA25130257</t>
        </is>
      </c>
      <c r="C1558" s="5" t="inlineStr">
        <is>
          <t>2388,21</t>
        </is>
      </c>
      <c r="D1558" s="5" t="inlineStr">
        <is>
          <t>1,6</t>
        </is>
      </c>
      <c r="E1558" s="5" t="inlineStr">
        <is>
          <t>26,50</t>
        </is>
      </c>
      <c r="F1558" s="5" t="inlineStr">
        <is>
          <t>-0,2</t>
        </is>
      </c>
      <c r="G1558" s="5" t="inlineStr">
        <is>
          <t>16,41</t>
        </is>
      </c>
      <c r="H1558" s="5" t="inlineStr">
        <is>
          <t>1,6</t>
        </is>
      </c>
      <c r="I1558" s="5" t="inlineStr">
        <is>
          <t>SIN FUGA</t>
        </is>
      </c>
      <c r="J1558" s="6" t="n">
        <v>45955</v>
      </c>
      <c r="K1558" s="5" t="inlineStr">
        <is>
          <t>VI-290195-2025</t>
        </is>
      </c>
      <c r="L1558" s="5" t="inlineStr">
        <is>
          <t>CONFORME</t>
        </is>
      </c>
      <c r="M1558" s="5" t="inlineStr">
        <is>
          <t>A2517852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AA25130258</t>
        </is>
      </c>
      <c r="C1559" s="5" t="inlineStr">
        <is>
          <t>2388,21</t>
        </is>
      </c>
      <c r="D1559" s="5" t="inlineStr">
        <is>
          <t>0,8</t>
        </is>
      </c>
      <c r="E1559" s="5" t="inlineStr">
        <is>
          <t>26,50</t>
        </is>
      </c>
      <c r="F1559" s="5" t="inlineStr">
        <is>
          <t>0,2</t>
        </is>
      </c>
      <c r="G1559" s="5" t="inlineStr">
        <is>
          <t>16,41</t>
        </is>
      </c>
      <c r="H1559" s="5" t="inlineStr">
        <is>
          <t>0,6</t>
        </is>
      </c>
      <c r="I1559" s="5" t="inlineStr">
        <is>
          <t>SIN FUGA</t>
        </is>
      </c>
      <c r="J1559" s="6" t="n">
        <v>45955</v>
      </c>
      <c r="K1559" s="5" t="inlineStr">
        <is>
          <t>VI-290196-2025</t>
        </is>
      </c>
      <c r="L1559" s="5" t="inlineStr">
        <is>
          <t>CONFORME</t>
        </is>
      </c>
      <c r="M1559" s="5" t="inlineStr">
        <is>
          <t>A2517864</t>
        </is>
      </c>
      <c r="N1559" s="5" t="n">
        <v>4</v>
      </c>
      <c r="O1559" s="5" t="inlineStr">
        <is>
          <t>IT-049-2025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AA25130259</t>
        </is>
      </c>
      <c r="C1560" s="5" t="inlineStr">
        <is>
          <t>2388,21</t>
        </is>
      </c>
      <c r="D1560" s="5" t="inlineStr">
        <is>
          <t>0,7</t>
        </is>
      </c>
      <c r="E1560" s="5" t="inlineStr">
        <is>
          <t>26,50</t>
        </is>
      </c>
      <c r="F1560" s="5" t="inlineStr">
        <is>
          <t>1,0</t>
        </is>
      </c>
      <c r="G1560" s="5" t="inlineStr">
        <is>
          <t>16,41</t>
        </is>
      </c>
      <c r="H1560" s="5" t="inlineStr">
        <is>
          <t>1,6</t>
        </is>
      </c>
      <c r="I1560" s="5" t="inlineStr">
        <is>
          <t>SIN FUGA</t>
        </is>
      </c>
      <c r="J1560" s="6" t="n">
        <v>45955</v>
      </c>
      <c r="K1560" s="5" t="inlineStr">
        <is>
          <t>VI-290197-2025</t>
        </is>
      </c>
      <c r="L1560" s="5" t="inlineStr">
        <is>
          <t>CONFORME</t>
        </is>
      </c>
      <c r="M1560" s="5" t="inlineStr">
        <is>
          <t>A2517862</t>
        </is>
      </c>
      <c r="N1560" s="5" t="n">
        <v>4</v>
      </c>
      <c r="O1560" s="5" t="inlineStr">
        <is>
          <t>IT-049-2025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AA25130260</t>
        </is>
      </c>
      <c r="C1561" s="5" t="inlineStr">
        <is>
          <t>2388,21</t>
        </is>
      </c>
      <c r="D1561" s="5" t="inlineStr">
        <is>
          <t>0,5</t>
        </is>
      </c>
      <c r="E1561" s="5" t="inlineStr">
        <is>
          <t>26,50</t>
        </is>
      </c>
      <c r="F1561" s="5" t="inlineStr">
        <is>
          <t>1,0</t>
        </is>
      </c>
      <c r="G1561" s="5" t="inlineStr">
        <is>
          <t>16,41</t>
        </is>
      </c>
      <c r="H1561" s="5" t="inlineStr">
        <is>
          <t>1,1</t>
        </is>
      </c>
      <c r="I1561" s="5" t="inlineStr">
        <is>
          <t>SIN FUGA</t>
        </is>
      </c>
      <c r="J1561" s="6" t="n">
        <v>45955</v>
      </c>
      <c r="K1561" s="5" t="inlineStr">
        <is>
          <t>VI-290198-2025</t>
        </is>
      </c>
      <c r="L1561" s="5" t="inlineStr">
        <is>
          <t>CONFORME</t>
        </is>
      </c>
      <c r="M1561" s="5" t="inlineStr">
        <is>
          <t>A2517867</t>
        </is>
      </c>
      <c r="N1561" s="5" t="n">
        <v>4</v>
      </c>
      <c r="O1561" s="5" t="inlineStr">
        <is>
          <t>IT-049-2025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AA25130261</t>
        </is>
      </c>
      <c r="C1562" s="5" t="inlineStr">
        <is>
          <t>2388,21</t>
        </is>
      </c>
      <c r="D1562" s="5" t="inlineStr">
        <is>
          <t>0,5</t>
        </is>
      </c>
      <c r="E1562" s="5" t="inlineStr">
        <is>
          <t>26,50</t>
        </is>
      </c>
      <c r="F1562" s="5" t="inlineStr">
        <is>
          <t>1,0</t>
        </is>
      </c>
      <c r="G1562" s="5" t="inlineStr">
        <is>
          <t>16,41</t>
        </is>
      </c>
      <c r="H1562" s="5" t="inlineStr">
        <is>
          <t>1,1</t>
        </is>
      </c>
      <c r="I1562" s="5" t="inlineStr">
        <is>
          <t>SIN FUGA</t>
        </is>
      </c>
      <c r="J1562" s="6" t="n">
        <v>45955</v>
      </c>
      <c r="K1562" s="5" t="inlineStr">
        <is>
          <t>VI-290199-2025</t>
        </is>
      </c>
      <c r="L1562" s="5" t="inlineStr">
        <is>
          <t>CONFORME</t>
        </is>
      </c>
      <c r="M1562" s="5" t="inlineStr">
        <is>
          <t>A2524654</t>
        </is>
      </c>
      <c r="N1562" s="5" t="n">
        <v>4</v>
      </c>
      <c r="O1562" s="5" t="inlineStr">
        <is>
          <t>IT-049-2025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AA25130262</t>
        </is>
      </c>
      <c r="C1563" s="5" t="inlineStr">
        <is>
          <t>2388,21</t>
        </is>
      </c>
      <c r="D1563" s="5" t="inlineStr">
        <is>
          <t>1,1</t>
        </is>
      </c>
      <c r="E1563" s="5" t="inlineStr">
        <is>
          <t>26,50</t>
        </is>
      </c>
      <c r="F1563" s="5" t="inlineStr">
        <is>
          <t>1,0</t>
        </is>
      </c>
      <c r="G1563" s="5" t="inlineStr">
        <is>
          <t>16,41</t>
        </is>
      </c>
      <c r="H1563" s="5" t="inlineStr">
        <is>
          <t>4,6</t>
        </is>
      </c>
      <c r="I1563" s="5" t="inlineStr">
        <is>
          <t>SIN FUGA</t>
        </is>
      </c>
      <c r="J1563" s="6" t="n">
        <v>45955</v>
      </c>
      <c r="K1563" s="5" t="inlineStr">
        <is>
          <t>VI-290200-2025</t>
        </is>
      </c>
      <c r="L1563" s="5" t="inlineStr">
        <is>
          <t>CONFORME</t>
        </is>
      </c>
      <c r="M1563" s="5" t="inlineStr">
        <is>
          <t>A2524659</t>
        </is>
      </c>
      <c r="N1563" s="5" t="n">
        <v>4</v>
      </c>
      <c r="O1563" s="5" t="inlineStr">
        <is>
          <t>IT-049-2025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AA25130263</t>
        </is>
      </c>
      <c r="C1564" s="5" t="inlineStr">
        <is>
          <t>2388,21</t>
        </is>
      </c>
      <c r="D1564" s="5" t="inlineStr">
        <is>
          <t>0,1</t>
        </is>
      </c>
      <c r="E1564" s="5" t="inlineStr">
        <is>
          <t>26,50</t>
        </is>
      </c>
      <c r="F1564" s="5" t="inlineStr">
        <is>
          <t>0,4</t>
        </is>
      </c>
      <c r="G1564" s="5" t="inlineStr">
        <is>
          <t>16,41</t>
        </is>
      </c>
      <c r="H1564" s="5" t="inlineStr">
        <is>
          <t>1,6</t>
        </is>
      </c>
      <c r="I1564" s="5" t="inlineStr">
        <is>
          <t>SIN FUGA</t>
        </is>
      </c>
      <c r="J1564" s="6" t="n">
        <v>45955</v>
      </c>
      <c r="K1564" s="5" t="inlineStr">
        <is>
          <t>VI-290201-2025</t>
        </is>
      </c>
      <c r="L1564" s="5" t="inlineStr">
        <is>
          <t>CONFORME</t>
        </is>
      </c>
      <c r="M1564" s="5" t="inlineStr">
        <is>
          <t>A2524652</t>
        </is>
      </c>
      <c r="N1564" s="5" t="n">
        <v>4</v>
      </c>
      <c r="O1564" s="5" t="inlineStr">
        <is>
          <t>IT-049-2025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AA25130264</t>
        </is>
      </c>
      <c r="C1565" s="5" t="inlineStr">
        <is>
          <t>2388,21</t>
        </is>
      </c>
      <c r="D1565" s="5" t="inlineStr">
        <is>
          <t>0,0</t>
        </is>
      </c>
      <c r="E1565" s="5" t="inlineStr">
        <is>
          <t>26,50</t>
        </is>
      </c>
      <c r="F1565" s="5" t="inlineStr">
        <is>
          <t>0,6</t>
        </is>
      </c>
      <c r="G1565" s="5" t="inlineStr">
        <is>
          <t>16,41</t>
        </is>
      </c>
      <c r="H1565" s="5" t="inlineStr">
        <is>
          <t>1,6</t>
        </is>
      </c>
      <c r="I1565" s="5" t="inlineStr">
        <is>
          <t>SIN FUGA</t>
        </is>
      </c>
      <c r="J1565" s="6" t="n">
        <v>45955</v>
      </c>
      <c r="K1565" s="5" t="inlineStr">
        <is>
          <t>VI-290202-2025</t>
        </is>
      </c>
      <c r="L1565" s="5" t="inlineStr">
        <is>
          <t>CONFORME</t>
        </is>
      </c>
      <c r="M1565" s="5" t="inlineStr">
        <is>
          <t>A2524618</t>
        </is>
      </c>
      <c r="N1565" s="5" t="n">
        <v>4</v>
      </c>
      <c r="O1565" s="5" t="inlineStr">
        <is>
          <t>IT-049-2025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AA25130265</t>
        </is>
      </c>
      <c r="C1566" s="5" t="inlineStr">
        <is>
          <t>2388,21</t>
        </is>
      </c>
      <c r="D1566" s="5" t="inlineStr">
        <is>
          <t>1,3</t>
        </is>
      </c>
      <c r="E1566" s="5" t="inlineStr">
        <is>
          <t>26,50</t>
        </is>
      </c>
      <c r="F1566" s="5" t="inlineStr">
        <is>
          <t>0,6</t>
        </is>
      </c>
      <c r="G1566" s="5" t="inlineStr">
        <is>
          <t>16,41</t>
        </is>
      </c>
      <c r="H1566" s="5" t="inlineStr">
        <is>
          <t>1,1</t>
        </is>
      </c>
      <c r="I1566" s="5" t="inlineStr">
        <is>
          <t>SIN FUGA</t>
        </is>
      </c>
      <c r="J1566" s="6" t="n">
        <v>45955</v>
      </c>
      <c r="K1566" s="5" t="inlineStr">
        <is>
          <t>VI-290203-2025</t>
        </is>
      </c>
      <c r="L1566" s="5" t="inlineStr">
        <is>
          <t>CONFORME</t>
        </is>
      </c>
      <c r="M1566" s="5" t="inlineStr">
        <is>
          <t>A2524653</t>
        </is>
      </c>
      <c r="N1566" s="5" t="n">
        <v>4</v>
      </c>
      <c r="O1566" s="5" t="inlineStr">
        <is>
          <t>IT-049-2025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AA25130266</t>
        </is>
      </c>
      <c r="C1567" s="5" t="inlineStr">
        <is>
          <t>2388,21</t>
        </is>
      </c>
      <c r="D1567" s="5" t="inlineStr">
        <is>
          <t>0,9</t>
        </is>
      </c>
      <c r="E1567" s="5" t="inlineStr">
        <is>
          <t>26,50</t>
        </is>
      </c>
      <c r="F1567" s="5" t="inlineStr">
        <is>
          <t>0,2</t>
        </is>
      </c>
      <c r="G1567" s="5" t="inlineStr">
        <is>
          <t>16,41</t>
        </is>
      </c>
      <c r="H1567" s="5" t="inlineStr">
        <is>
          <t>2,1</t>
        </is>
      </c>
      <c r="I1567" s="5" t="inlineStr">
        <is>
          <t>SIN FUGA</t>
        </is>
      </c>
      <c r="J1567" s="6" t="n">
        <v>45955</v>
      </c>
      <c r="K1567" s="5" t="inlineStr">
        <is>
          <t>VI-290204-2025</t>
        </is>
      </c>
      <c r="L1567" s="5" t="inlineStr">
        <is>
          <t>CONFORME</t>
        </is>
      </c>
      <c r="M1567" s="5" t="inlineStr">
        <is>
          <t>A2524615</t>
        </is>
      </c>
      <c r="N1567" s="5" t="n">
        <v>4</v>
      </c>
      <c r="O1567" s="5" t="inlineStr">
        <is>
          <t>IT-049-2025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AA25130267</t>
        </is>
      </c>
      <c r="C1568" s="5" t="inlineStr">
        <is>
          <t>2388,21</t>
        </is>
      </c>
      <c r="D1568" s="5" t="inlineStr">
        <is>
          <t>0,6</t>
        </is>
      </c>
      <c r="E1568" s="5" t="inlineStr">
        <is>
          <t>26,50</t>
        </is>
      </c>
      <c r="F1568" s="5" t="inlineStr">
        <is>
          <t>0,6</t>
        </is>
      </c>
      <c r="G1568" s="5" t="inlineStr">
        <is>
          <t>16,41</t>
        </is>
      </c>
      <c r="H1568" s="5" t="inlineStr">
        <is>
          <t>0,6</t>
        </is>
      </c>
      <c r="I1568" s="5" t="inlineStr">
        <is>
          <t>SIN FUGA</t>
        </is>
      </c>
      <c r="J1568" s="6" t="n">
        <v>45955</v>
      </c>
      <c r="K1568" s="5" t="inlineStr">
        <is>
          <t>VI-290205-2025</t>
        </is>
      </c>
      <c r="L1568" s="5" t="inlineStr">
        <is>
          <t>CONFORME</t>
        </is>
      </c>
      <c r="M1568" s="5" t="inlineStr">
        <is>
          <t>A2524656</t>
        </is>
      </c>
      <c r="N1568" s="5" t="n">
        <v>4</v>
      </c>
      <c r="O1568" s="5" t="inlineStr">
        <is>
          <t>IT-049-2025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AA25130268</t>
        </is>
      </c>
      <c r="C1569" s="5" t="inlineStr">
        <is>
          <t>2388,21</t>
        </is>
      </c>
      <c r="D1569" s="5" t="inlineStr">
        <is>
          <t>-0,3</t>
        </is>
      </c>
      <c r="E1569" s="5" t="inlineStr">
        <is>
          <t>26,50</t>
        </is>
      </c>
      <c r="F1569" s="5" t="inlineStr">
        <is>
          <t>0,2</t>
        </is>
      </c>
      <c r="G1569" s="5" t="inlineStr">
        <is>
          <t>16,41</t>
        </is>
      </c>
      <c r="H1569" s="5" t="inlineStr">
        <is>
          <t>-0,4</t>
        </is>
      </c>
      <c r="I1569" s="5" t="inlineStr">
        <is>
          <t>SIN FUGA</t>
        </is>
      </c>
      <c r="J1569" s="6" t="n">
        <v>45955</v>
      </c>
      <c r="K1569" s="5" t="inlineStr">
        <is>
          <t>VI-290206-2025</t>
        </is>
      </c>
      <c r="L1569" s="5" t="inlineStr">
        <is>
          <t>CONFORME</t>
        </is>
      </c>
      <c r="M1569" s="5" t="inlineStr">
        <is>
          <t>A2524611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AA25130269</t>
        </is>
      </c>
      <c r="C1570" s="5" t="inlineStr">
        <is>
          <t>2390,26</t>
        </is>
      </c>
      <c r="D1570" s="5" t="inlineStr">
        <is>
          <t>1,4</t>
        </is>
      </c>
      <c r="E1570" s="5" t="inlineStr">
        <is>
          <t>26,51</t>
        </is>
      </c>
      <c r="F1570" s="5" t="inlineStr">
        <is>
          <t>1,0</t>
        </is>
      </c>
      <c r="G1570" s="5" t="inlineStr">
        <is>
          <t>16,44</t>
        </is>
      </c>
      <c r="H1570" s="5" t="inlineStr">
        <is>
          <t>1,0</t>
        </is>
      </c>
      <c r="I1570" s="5" t="inlineStr">
        <is>
          <t>SIN FUGA</t>
        </is>
      </c>
      <c r="J1570" s="6" t="n">
        <v>45955</v>
      </c>
      <c r="K1570" s="5" t="inlineStr">
        <is>
          <t>VI-290207-2025</t>
        </is>
      </c>
      <c r="L1570" s="5" t="inlineStr">
        <is>
          <t>CONFORME</t>
        </is>
      </c>
      <c r="M1570" s="5" t="inlineStr">
        <is>
          <t>A2524651</t>
        </is>
      </c>
      <c r="N1570" s="5" t="n">
        <v>4</v>
      </c>
      <c r="O1570" s="5" t="inlineStr">
        <is>
          <t>IT-049-2025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AA25130270</t>
        </is>
      </c>
      <c r="C1571" s="5" t="inlineStr">
        <is>
          <t>2390,26</t>
        </is>
      </c>
      <c r="D1571" s="5" t="inlineStr">
        <is>
          <t>0,4</t>
        </is>
      </c>
      <c r="E1571" s="5" t="inlineStr">
        <is>
          <t>26,51</t>
        </is>
      </c>
      <c r="F1571" s="5" t="inlineStr">
        <is>
          <t>0,8</t>
        </is>
      </c>
      <c r="G1571" s="5" t="inlineStr">
        <is>
          <t>16,44</t>
        </is>
      </c>
      <c r="H1571" s="5" t="inlineStr">
        <is>
          <t>2,0</t>
        </is>
      </c>
      <c r="I1571" s="5" t="inlineStr">
        <is>
          <t>SIN FUGA</t>
        </is>
      </c>
      <c r="J1571" s="6" t="n">
        <v>45955</v>
      </c>
      <c r="K1571" s="5" t="inlineStr">
        <is>
          <t>VI-290208-2025</t>
        </is>
      </c>
      <c r="L1571" s="5" t="inlineStr">
        <is>
          <t>CONFORME</t>
        </is>
      </c>
      <c r="M1571" s="5" t="inlineStr">
        <is>
          <t>A2524657</t>
        </is>
      </c>
      <c r="N1571" s="5" t="n">
        <v>4</v>
      </c>
      <c r="O1571" s="5" t="inlineStr">
        <is>
          <t>IT-049-2025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AA25130271</t>
        </is>
      </c>
      <c r="C1572" s="5" t="inlineStr">
        <is>
          <t>2390,26</t>
        </is>
      </c>
      <c r="D1572" s="5" t="inlineStr">
        <is>
          <t>-0,4</t>
        </is>
      </c>
      <c r="E1572" s="5" t="inlineStr">
        <is>
          <t>26,51</t>
        </is>
      </c>
      <c r="F1572" s="5" t="inlineStr">
        <is>
          <t>1,0</t>
        </is>
      </c>
      <c r="G1572" s="5" t="inlineStr">
        <is>
          <t>16,44</t>
        </is>
      </c>
      <c r="H1572" s="5" t="inlineStr">
        <is>
          <t>1,5</t>
        </is>
      </c>
      <c r="I1572" s="5" t="inlineStr">
        <is>
          <t>SIN FUGA</t>
        </is>
      </c>
      <c r="J1572" s="6" t="n">
        <v>45955</v>
      </c>
      <c r="K1572" s="5" t="inlineStr">
        <is>
          <t>VI-290209-2025</t>
        </is>
      </c>
      <c r="L1572" s="5" t="inlineStr">
        <is>
          <t>CONFORME</t>
        </is>
      </c>
      <c r="M1572" s="5" t="inlineStr">
        <is>
          <t>A2524620</t>
        </is>
      </c>
      <c r="N1572" s="5" t="n">
        <v>4</v>
      </c>
      <c r="O1572" s="5" t="inlineStr">
        <is>
          <t>IT-049-2025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AA25130272</t>
        </is>
      </c>
      <c r="C1573" s="5" t="inlineStr">
        <is>
          <t>2390,26</t>
        </is>
      </c>
      <c r="D1573" s="5" t="inlineStr">
        <is>
          <t>0,1</t>
        </is>
      </c>
      <c r="E1573" s="5" t="inlineStr">
        <is>
          <t>26,51</t>
        </is>
      </c>
      <c r="F1573" s="5" t="inlineStr">
        <is>
          <t>1,0</t>
        </is>
      </c>
      <c r="G1573" s="5" t="inlineStr">
        <is>
          <t>16,44</t>
        </is>
      </c>
      <c r="H1573" s="5" t="inlineStr">
        <is>
          <t>1,5</t>
        </is>
      </c>
      <c r="I1573" s="5" t="inlineStr">
        <is>
          <t>SIN FUGA</t>
        </is>
      </c>
      <c r="J1573" s="6" t="n">
        <v>45955</v>
      </c>
      <c r="K1573" s="5" t="inlineStr">
        <is>
          <t>VI-290210-2025</t>
        </is>
      </c>
      <c r="L1573" s="5" t="inlineStr">
        <is>
          <t>CONFORME</t>
        </is>
      </c>
      <c r="M1573" s="5" t="inlineStr">
        <is>
          <t>A2524613</t>
        </is>
      </c>
      <c r="N1573" s="5" t="n">
        <v>4</v>
      </c>
      <c r="O1573" s="5" t="inlineStr">
        <is>
          <t>IT-049-2025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AA25130273</t>
        </is>
      </c>
      <c r="C1574" s="5" t="inlineStr">
        <is>
          <t>2390,26</t>
        </is>
      </c>
      <c r="D1574" s="5" t="inlineStr">
        <is>
          <t>-0,0</t>
        </is>
      </c>
      <c r="E1574" s="5" t="inlineStr">
        <is>
          <t>26,51</t>
        </is>
      </c>
      <c r="F1574" s="5" t="inlineStr">
        <is>
          <t>0,8</t>
        </is>
      </c>
      <c r="G1574" s="5" t="inlineStr">
        <is>
          <t>16,44</t>
        </is>
      </c>
      <c r="H1574" s="5" t="inlineStr">
        <is>
          <t>0,5</t>
        </is>
      </c>
      <c r="I1574" s="5" t="inlineStr">
        <is>
          <t>SIN FUGA</t>
        </is>
      </c>
      <c r="J1574" s="6" t="n">
        <v>45955</v>
      </c>
      <c r="K1574" s="5" t="inlineStr">
        <is>
          <t>VI-290211-2025</t>
        </is>
      </c>
      <c r="L1574" s="5" t="inlineStr">
        <is>
          <t>CONFORME</t>
        </is>
      </c>
      <c r="M1574" s="5" t="inlineStr">
        <is>
          <t>A2524612</t>
        </is>
      </c>
      <c r="N1574" s="5" t="n">
        <v>4</v>
      </c>
      <c r="O1574" s="5" t="inlineStr">
        <is>
          <t>IT-049-2025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AA25130274</t>
        </is>
      </c>
      <c r="C1575" s="5" t="inlineStr">
        <is>
          <t>2390,26</t>
        </is>
      </c>
      <c r="D1575" s="5" t="inlineStr">
        <is>
          <t>-0,4</t>
        </is>
      </c>
      <c r="E1575" s="5" t="inlineStr">
        <is>
          <t>26,51</t>
        </is>
      </c>
      <c r="F1575" s="5" t="inlineStr">
        <is>
          <t>0,6</t>
        </is>
      </c>
      <c r="G1575" s="5" t="inlineStr">
        <is>
          <t>16,44</t>
        </is>
      </c>
      <c r="H1575" s="5" t="inlineStr">
        <is>
          <t>1,5</t>
        </is>
      </c>
      <c r="I1575" s="5" t="inlineStr">
        <is>
          <t>SIN FUGA</t>
        </is>
      </c>
      <c r="J1575" s="6" t="n">
        <v>45955</v>
      </c>
      <c r="K1575" s="5" t="inlineStr">
        <is>
          <t>VI-290212-2025</t>
        </is>
      </c>
      <c r="L1575" s="5" t="inlineStr">
        <is>
          <t>CONFORME</t>
        </is>
      </c>
      <c r="M1575" s="5" t="inlineStr">
        <is>
          <t>A2524619</t>
        </is>
      </c>
      <c r="N1575" s="5" t="n">
        <v>4</v>
      </c>
      <c r="O1575" s="5" t="inlineStr">
        <is>
          <t>IT-049-2025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AA25130275</t>
        </is>
      </c>
      <c r="C1576" s="5" t="inlineStr">
        <is>
          <t>2390,26</t>
        </is>
      </c>
      <c r="D1576" s="5" t="inlineStr">
        <is>
          <t>-0,1</t>
        </is>
      </c>
      <c r="E1576" s="5" t="inlineStr">
        <is>
          <t>26,51</t>
        </is>
      </c>
      <c r="F1576" s="5" t="inlineStr">
        <is>
          <t>-0,6</t>
        </is>
      </c>
      <c r="G1576" s="5" t="inlineStr">
        <is>
          <t>16,44</t>
        </is>
      </c>
      <c r="H1576" s="5" t="inlineStr">
        <is>
          <t>0,5</t>
        </is>
      </c>
      <c r="I1576" s="5" t="inlineStr">
        <is>
          <t>SIN FUGA</t>
        </is>
      </c>
      <c r="J1576" s="6" t="n">
        <v>45955</v>
      </c>
      <c r="K1576" s="5" t="inlineStr">
        <is>
          <t>VI-290213-2025</t>
        </is>
      </c>
      <c r="L1576" s="5" t="inlineStr">
        <is>
          <t>CONFORME</t>
        </is>
      </c>
      <c r="M1576" s="5" t="inlineStr">
        <is>
          <t>A2524614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AA25130276</t>
        </is>
      </c>
      <c r="C1577" s="5" t="inlineStr">
        <is>
          <t>2390,26</t>
        </is>
      </c>
      <c r="D1577" s="5" t="inlineStr">
        <is>
          <t>0,0</t>
        </is>
      </c>
      <c r="E1577" s="5" t="inlineStr">
        <is>
          <t>26,51</t>
        </is>
      </c>
      <c r="F1577" s="5" t="inlineStr">
        <is>
          <t>0,2</t>
        </is>
      </c>
      <c r="G1577" s="5" t="inlineStr">
        <is>
          <t>16,44</t>
        </is>
      </c>
      <c r="H1577" s="5" t="inlineStr">
        <is>
          <t>2,0</t>
        </is>
      </c>
      <c r="I1577" s="5" t="inlineStr">
        <is>
          <t>SIN FUGA</t>
        </is>
      </c>
      <c r="J1577" s="6" t="n">
        <v>45955</v>
      </c>
      <c r="K1577" s="5" t="inlineStr">
        <is>
          <t>VI-290214-2025</t>
        </is>
      </c>
      <c r="L1577" s="5" t="inlineStr">
        <is>
          <t>CONFORME</t>
        </is>
      </c>
      <c r="M1577" s="5" t="inlineStr">
        <is>
          <t>A2524658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AA25130277</t>
        </is>
      </c>
      <c r="C1578" s="5" t="inlineStr">
        <is>
          <t>2390,26</t>
        </is>
      </c>
      <c r="D1578" s="5" t="inlineStr">
        <is>
          <t>0,4</t>
        </is>
      </c>
      <c r="E1578" s="5" t="inlineStr">
        <is>
          <t>26,51</t>
        </is>
      </c>
      <c r="F1578" s="5" t="inlineStr">
        <is>
          <t>-0,0</t>
        </is>
      </c>
      <c r="G1578" s="5" t="inlineStr">
        <is>
          <t>16,44</t>
        </is>
      </c>
      <c r="H1578" s="5" t="inlineStr">
        <is>
          <t>0,5</t>
        </is>
      </c>
      <c r="I1578" s="5" t="inlineStr">
        <is>
          <t>SIN FUGA</t>
        </is>
      </c>
      <c r="J1578" s="6" t="n">
        <v>45955</v>
      </c>
      <c r="K1578" s="5" t="inlineStr">
        <is>
          <t>VI-290215-2025</t>
        </is>
      </c>
      <c r="L1578" s="5" t="inlineStr">
        <is>
          <t>CONFORME</t>
        </is>
      </c>
      <c r="M1578" s="5" t="inlineStr">
        <is>
          <t>A2524617</t>
        </is>
      </c>
      <c r="N1578" s="5" t="n">
        <v>4</v>
      </c>
      <c r="O1578" s="5" t="inlineStr">
        <is>
          <t>IT-049-2025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AA25130278</t>
        </is>
      </c>
      <c r="C1579" s="5" t="inlineStr">
        <is>
          <t>2390,26</t>
        </is>
      </c>
      <c r="D1579" s="5" t="inlineStr">
        <is>
          <t>0,6</t>
        </is>
      </c>
      <c r="E1579" s="5" t="inlineStr">
        <is>
          <t>26,51</t>
        </is>
      </c>
      <c r="F1579" s="5" t="inlineStr">
        <is>
          <t>1,0</t>
        </is>
      </c>
      <c r="G1579" s="5" t="inlineStr">
        <is>
          <t>16,44</t>
        </is>
      </c>
      <c r="H1579" s="5" t="inlineStr">
        <is>
          <t>1,5</t>
        </is>
      </c>
      <c r="I1579" s="5" t="inlineStr">
        <is>
          <t>SIN FUGA</t>
        </is>
      </c>
      <c r="J1579" s="6" t="n">
        <v>45955</v>
      </c>
      <c r="K1579" s="5" t="inlineStr">
        <is>
          <t>VI-290216-2025</t>
        </is>
      </c>
      <c r="L1579" s="5" t="inlineStr">
        <is>
          <t>CONFORME</t>
        </is>
      </c>
      <c r="M1579" s="5" t="inlineStr">
        <is>
          <t>A2524681</t>
        </is>
      </c>
      <c r="N1579" s="5" t="n">
        <v>4</v>
      </c>
      <c r="O1579" s="5" t="inlineStr">
        <is>
          <t>IT-049-2025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AA25130279</t>
        </is>
      </c>
      <c r="C1580" s="5" t="inlineStr">
        <is>
          <t>2390,26</t>
        </is>
      </c>
      <c r="D1580" s="5" t="inlineStr">
        <is>
          <t>-0,1</t>
        </is>
      </c>
      <c r="E1580" s="5" t="inlineStr">
        <is>
          <t>26,51</t>
        </is>
      </c>
      <c r="F1580" s="5" t="inlineStr">
        <is>
          <t>1,4</t>
        </is>
      </c>
      <c r="G1580" s="5" t="inlineStr">
        <is>
          <t>16,44</t>
        </is>
      </c>
      <c r="H1580" s="5" t="inlineStr">
        <is>
          <t>2,5</t>
        </is>
      </c>
      <c r="I1580" s="5" t="inlineStr">
        <is>
          <t>SIN FUGA</t>
        </is>
      </c>
      <c r="J1580" s="6" t="n">
        <v>45955</v>
      </c>
      <c r="K1580" s="5" t="inlineStr">
        <is>
          <t>VI-290217-2025</t>
        </is>
      </c>
      <c r="L1580" s="5" t="inlineStr">
        <is>
          <t>CONFORME</t>
        </is>
      </c>
      <c r="M1580" s="5" t="inlineStr">
        <is>
          <t>A2524616</t>
        </is>
      </c>
      <c r="N1580" s="5" t="n">
        <v>4</v>
      </c>
      <c r="O1580" s="5" t="inlineStr">
        <is>
          <t>IT-049-2025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AA25130280</t>
        </is>
      </c>
      <c r="C1581" s="5" t="inlineStr">
        <is>
          <t>2390,26</t>
        </is>
      </c>
      <c r="D1581" s="5" t="inlineStr">
        <is>
          <t>-0,6</t>
        </is>
      </c>
      <c r="E1581" s="5" t="inlineStr">
        <is>
          <t>26,51</t>
        </is>
      </c>
      <c r="F1581" s="5" t="inlineStr">
        <is>
          <t>1,0</t>
        </is>
      </c>
      <c r="G1581" s="5" t="inlineStr">
        <is>
          <t>16,44</t>
        </is>
      </c>
      <c r="H1581" s="5" t="inlineStr">
        <is>
          <t>1,5</t>
        </is>
      </c>
      <c r="I1581" s="5" t="inlineStr">
        <is>
          <t>SIN FUGA</t>
        </is>
      </c>
      <c r="J1581" s="6" t="n">
        <v>45955</v>
      </c>
      <c r="K1581" s="5" t="inlineStr">
        <is>
          <t>VI-290218-2025</t>
        </is>
      </c>
      <c r="L1581" s="5" t="inlineStr">
        <is>
          <t>CONFORME</t>
        </is>
      </c>
      <c r="M1581" s="5" t="inlineStr">
        <is>
          <t>A2524689</t>
        </is>
      </c>
      <c r="N1581" s="5" t="n">
        <v>4</v>
      </c>
      <c r="O1581" s="5" t="inlineStr">
        <is>
          <t>IT-049-2025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AA25130281</t>
        </is>
      </c>
      <c r="C1582" s="5" t="inlineStr">
        <is>
          <t>2389,32</t>
        </is>
      </c>
      <c r="D1582" s="5" t="inlineStr">
        <is>
          <t>0,3</t>
        </is>
      </c>
      <c r="E1582" s="5" t="inlineStr">
        <is>
          <t>26,45</t>
        </is>
      </c>
      <c r="F1582" s="5" t="inlineStr">
        <is>
          <t>-0,4</t>
        </is>
      </c>
      <c r="G1582" s="5" t="inlineStr">
        <is>
          <t>16,53</t>
        </is>
      </c>
      <c r="H1582" s="5" t="inlineStr">
        <is>
          <t>-0,4</t>
        </is>
      </c>
      <c r="I1582" s="5" t="inlineStr">
        <is>
          <t>SIN FUGA</t>
        </is>
      </c>
      <c r="J1582" s="6" t="n">
        <v>45955</v>
      </c>
      <c r="K1582" s="5" t="inlineStr">
        <is>
          <t>VI-290219-2025</t>
        </is>
      </c>
      <c r="L1582" s="5" t="inlineStr">
        <is>
          <t>CONFORME</t>
        </is>
      </c>
      <c r="M1582" s="5" t="inlineStr">
        <is>
          <t>A2523812</t>
        </is>
      </c>
      <c r="N1582" s="5" t="n">
        <v>4</v>
      </c>
      <c r="O1582" s="5" t="inlineStr">
        <is>
          <t>IT-049-2025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AA25130282</t>
        </is>
      </c>
      <c r="C1583" s="5" t="inlineStr">
        <is>
          <t>2389,32</t>
        </is>
      </c>
      <c r="D1583" s="5" t="inlineStr">
        <is>
          <t>0,4</t>
        </is>
      </c>
      <c r="E1583" s="5" t="inlineStr">
        <is>
          <t>26,45</t>
        </is>
      </c>
      <c r="F1583" s="5" t="inlineStr">
        <is>
          <t>1,2</t>
        </is>
      </c>
      <c r="G1583" s="5" t="inlineStr">
        <is>
          <t>16,53</t>
        </is>
      </c>
      <c r="H1583" s="5" t="inlineStr">
        <is>
          <t>3,0</t>
        </is>
      </c>
      <c r="I1583" s="5" t="inlineStr">
        <is>
          <t>SIN FUGA</t>
        </is>
      </c>
      <c r="J1583" s="6" t="n">
        <v>45955</v>
      </c>
      <c r="K1583" s="5" t="inlineStr">
        <is>
          <t>VI-290220-2025</t>
        </is>
      </c>
      <c r="L1583" s="5" t="inlineStr">
        <is>
          <t>CONFORME</t>
        </is>
      </c>
      <c r="M1583" s="5" t="inlineStr">
        <is>
          <t>A2523816</t>
        </is>
      </c>
      <c r="N1583" s="5" t="n">
        <v>4</v>
      </c>
      <c r="O1583" s="5" t="inlineStr">
        <is>
          <t>IT-049-2025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AA25130283</t>
        </is>
      </c>
      <c r="C1584" s="5" t="inlineStr">
        <is>
          <t>2389,32</t>
        </is>
      </c>
      <c r="D1584" s="5" t="inlineStr">
        <is>
          <t>1,0</t>
        </is>
      </c>
      <c r="E1584" s="5" t="inlineStr">
        <is>
          <t>26,45</t>
        </is>
      </c>
      <c r="F1584" s="5" t="inlineStr">
        <is>
          <t>1,0</t>
        </is>
      </c>
      <c r="G1584" s="5" t="inlineStr">
        <is>
          <t>16,53</t>
        </is>
      </c>
      <c r="H1584" s="5" t="inlineStr">
        <is>
          <t>1,0</t>
        </is>
      </c>
      <c r="I1584" s="5" t="inlineStr">
        <is>
          <t>SIN FUGA</t>
        </is>
      </c>
      <c r="J1584" s="6" t="n">
        <v>45955</v>
      </c>
      <c r="K1584" s="5" t="inlineStr">
        <is>
          <t>VI-290221-2025</t>
        </is>
      </c>
      <c r="L1584" s="5" t="inlineStr">
        <is>
          <t>CONFORME</t>
        </is>
      </c>
      <c r="M1584" s="5" t="inlineStr">
        <is>
          <t>A2523813</t>
        </is>
      </c>
      <c r="N1584" s="5" t="n">
        <v>4</v>
      </c>
      <c r="O1584" s="5" t="inlineStr">
        <is>
          <t>IT-049-2025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AA25130284</t>
        </is>
      </c>
      <c r="C1585" s="5" t="inlineStr">
        <is>
          <t>2389,32</t>
        </is>
      </c>
      <c r="D1585" s="5" t="inlineStr">
        <is>
          <t>-1,3</t>
        </is>
      </c>
      <c r="E1585" s="5" t="inlineStr">
        <is>
          <t>26,45</t>
        </is>
      </c>
      <c r="F1585" s="5" t="inlineStr">
        <is>
          <t>0,2</t>
        </is>
      </c>
      <c r="G1585" s="5" t="inlineStr">
        <is>
          <t>16,53</t>
        </is>
      </c>
      <c r="H1585" s="5" t="inlineStr">
        <is>
          <t>1,0</t>
        </is>
      </c>
      <c r="I1585" s="5" t="inlineStr">
        <is>
          <t>SIN FUGA</t>
        </is>
      </c>
      <c r="J1585" s="6" t="n">
        <v>45955</v>
      </c>
      <c r="K1585" s="5" t="inlineStr">
        <is>
          <t>VI-290222-2025</t>
        </is>
      </c>
      <c r="L1585" s="5" t="inlineStr">
        <is>
          <t>CONFORME</t>
        </is>
      </c>
      <c r="M1585" s="5" t="inlineStr">
        <is>
          <t>A2523815</t>
        </is>
      </c>
      <c r="N1585" s="5" t="n">
        <v>4</v>
      </c>
      <c r="O1585" s="5" t="inlineStr">
        <is>
          <t>IT-049-2025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AA25130285</t>
        </is>
      </c>
      <c r="C1586" s="5" t="inlineStr">
        <is>
          <t>2389,32</t>
        </is>
      </c>
      <c r="D1586" s="5" t="inlineStr">
        <is>
          <t>0,7</t>
        </is>
      </c>
      <c r="E1586" s="5" t="inlineStr">
        <is>
          <t>26,45</t>
        </is>
      </c>
      <c r="F1586" s="5" t="inlineStr">
        <is>
          <t>0,8</t>
        </is>
      </c>
      <c r="G1586" s="5" t="inlineStr">
        <is>
          <t>16,53</t>
        </is>
      </c>
      <c r="H1586" s="5" t="inlineStr">
        <is>
          <t>2,5</t>
        </is>
      </c>
      <c r="I1586" s="5" t="inlineStr">
        <is>
          <t>SIN FUGA</t>
        </is>
      </c>
      <c r="J1586" s="6" t="n">
        <v>45955</v>
      </c>
      <c r="K1586" s="5" t="inlineStr">
        <is>
          <t>VI-290223-2025</t>
        </is>
      </c>
      <c r="L1586" s="5" t="inlineStr">
        <is>
          <t>CONFORME</t>
        </is>
      </c>
      <c r="M1586" s="5" t="inlineStr">
        <is>
          <t>A2523819</t>
        </is>
      </c>
      <c r="N1586" s="5" t="n">
        <v>4</v>
      </c>
      <c r="O1586" s="5" t="inlineStr">
        <is>
          <t>IT-049-2025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AA25130286</t>
        </is>
      </c>
      <c r="C1587" s="5" t="inlineStr">
        <is>
          <t>2389,32</t>
        </is>
      </c>
      <c r="D1587" s="5" t="inlineStr">
        <is>
          <t>0,3</t>
        </is>
      </c>
      <c r="E1587" s="5" t="inlineStr">
        <is>
          <t>26,45</t>
        </is>
      </c>
      <c r="F1587" s="5" t="inlineStr">
        <is>
          <t>1,4</t>
        </is>
      </c>
      <c r="G1587" s="5" t="inlineStr">
        <is>
          <t>16,53</t>
        </is>
      </c>
      <c r="H1587" s="5" t="inlineStr">
        <is>
          <t>1,0</t>
        </is>
      </c>
      <c r="I1587" s="5" t="inlineStr">
        <is>
          <t>SIN FUGA</t>
        </is>
      </c>
      <c r="J1587" s="6" t="n">
        <v>45955</v>
      </c>
      <c r="K1587" s="5" t="inlineStr">
        <is>
          <t>VI-290224-2025</t>
        </is>
      </c>
      <c r="L1587" s="5" t="inlineStr">
        <is>
          <t>CONFORME</t>
        </is>
      </c>
      <c r="M1587" s="5" t="inlineStr">
        <is>
          <t>A2523818</t>
        </is>
      </c>
      <c r="N1587" s="5" t="n">
        <v>4</v>
      </c>
      <c r="O1587" s="5" t="inlineStr">
        <is>
          <t>IT-049-2025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AA25130287</t>
        </is>
      </c>
      <c r="C1588" s="5" t="inlineStr">
        <is>
          <t>2389,32</t>
        </is>
      </c>
      <c r="D1588" s="5" t="inlineStr">
        <is>
          <t>0,0</t>
        </is>
      </c>
      <c r="E1588" s="5" t="inlineStr">
        <is>
          <t>26,45</t>
        </is>
      </c>
      <c r="F1588" s="5" t="inlineStr">
        <is>
          <t>1,4</t>
        </is>
      </c>
      <c r="G1588" s="5" t="inlineStr">
        <is>
          <t>16,53</t>
        </is>
      </c>
      <c r="H1588" s="5" t="inlineStr">
        <is>
          <t>2,0</t>
        </is>
      </c>
      <c r="I1588" s="5" t="inlineStr">
        <is>
          <t>SIN FUGA</t>
        </is>
      </c>
      <c r="J1588" s="6" t="n">
        <v>45955</v>
      </c>
      <c r="K1588" s="5" t="inlineStr">
        <is>
          <t>VI-290225-2025</t>
        </is>
      </c>
      <c r="L1588" s="5" t="inlineStr">
        <is>
          <t>CONFORME</t>
        </is>
      </c>
      <c r="M1588" s="5" t="inlineStr">
        <is>
          <t>A2523811</t>
        </is>
      </c>
      <c r="N1588" s="5" t="n">
        <v>4</v>
      </c>
      <c r="O1588" s="5" t="inlineStr">
        <is>
          <t>IT-049-2025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AA25130288</t>
        </is>
      </c>
      <c r="C1589" s="5" t="inlineStr">
        <is>
          <t>2389,32</t>
        </is>
      </c>
      <c r="D1589" s="5" t="inlineStr">
        <is>
          <t>0,8</t>
        </is>
      </c>
      <c r="E1589" s="5" t="inlineStr">
        <is>
          <t>26,45</t>
        </is>
      </c>
      <c r="F1589" s="5" t="inlineStr">
        <is>
          <t>0,6</t>
        </is>
      </c>
      <c r="G1589" s="5" t="inlineStr">
        <is>
          <t>16,53</t>
        </is>
      </c>
      <c r="H1589" s="5" t="inlineStr">
        <is>
          <t>1,0</t>
        </is>
      </c>
      <c r="I1589" s="5" t="inlineStr">
        <is>
          <t>SIN FUGA</t>
        </is>
      </c>
      <c r="J1589" s="6" t="n">
        <v>45955</v>
      </c>
      <c r="K1589" s="5" t="inlineStr">
        <is>
          <t>VI-290226-2025</t>
        </is>
      </c>
      <c r="L1589" s="5" t="inlineStr">
        <is>
          <t>CONFORME</t>
        </is>
      </c>
      <c r="M1589" s="5" t="inlineStr">
        <is>
          <t>A2523814</t>
        </is>
      </c>
      <c r="N1589" s="5" t="n">
        <v>4</v>
      </c>
      <c r="O1589" s="5" t="inlineStr">
        <is>
          <t>IT-049-2025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AA25130289</t>
        </is>
      </c>
      <c r="C1590" s="5" t="inlineStr">
        <is>
          <t>2389,32</t>
        </is>
      </c>
      <c r="D1590" s="5" t="inlineStr">
        <is>
          <t>1,1</t>
        </is>
      </c>
      <c r="E1590" s="5" t="inlineStr">
        <is>
          <t>26,45</t>
        </is>
      </c>
      <c r="F1590" s="5" t="inlineStr">
        <is>
          <t>-1,0</t>
        </is>
      </c>
      <c r="G1590" s="5" t="inlineStr">
        <is>
          <t>16,53</t>
        </is>
      </c>
      <c r="H1590" s="5" t="inlineStr">
        <is>
          <t>-0,4</t>
        </is>
      </c>
      <c r="I1590" s="5" t="inlineStr">
        <is>
          <t>SIN FUGA</t>
        </is>
      </c>
      <c r="J1590" s="6" t="n">
        <v>45955</v>
      </c>
      <c r="K1590" s="5" t="inlineStr">
        <is>
          <t>VI-290227-2025</t>
        </is>
      </c>
      <c r="L1590" s="5" t="inlineStr">
        <is>
          <t>CONFORME</t>
        </is>
      </c>
      <c r="M1590" s="5" t="inlineStr">
        <is>
          <t>A2523817</t>
        </is>
      </c>
      <c r="N1590" s="5" t="n">
        <v>4</v>
      </c>
      <c r="O1590" s="5" t="inlineStr">
        <is>
          <t>IT-049-2025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AA25130290</t>
        </is>
      </c>
      <c r="C1591" s="5" t="inlineStr">
        <is>
          <t>2389,32</t>
        </is>
      </c>
      <c r="D1591" s="5" t="inlineStr">
        <is>
          <t>0,9</t>
        </is>
      </c>
      <c r="E1591" s="5" t="inlineStr">
        <is>
          <t>26,45</t>
        </is>
      </c>
      <c r="F1591" s="5" t="inlineStr">
        <is>
          <t>0,6</t>
        </is>
      </c>
      <c r="G1591" s="5" t="inlineStr">
        <is>
          <t>16,53</t>
        </is>
      </c>
      <c r="H1591" s="5" t="inlineStr">
        <is>
          <t>0,5</t>
        </is>
      </c>
      <c r="I1591" s="5" t="inlineStr">
        <is>
          <t>SIN FUGA</t>
        </is>
      </c>
      <c r="J1591" s="6" t="n">
        <v>45955</v>
      </c>
      <c r="K1591" s="5" t="inlineStr">
        <is>
          <t>VI-290228-2025</t>
        </is>
      </c>
      <c r="L1591" s="5" t="inlineStr">
        <is>
          <t>CONFORME</t>
        </is>
      </c>
      <c r="M1591" s="5" t="inlineStr">
        <is>
          <t>A2523820</t>
        </is>
      </c>
      <c r="N1591" s="5" t="n">
        <v>4</v>
      </c>
      <c r="O1591" s="5" t="inlineStr">
        <is>
          <t>IT-049-2025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AA25130291</t>
        </is>
      </c>
      <c r="C1592" s="5" t="inlineStr">
        <is>
          <t>2389,32</t>
        </is>
      </c>
      <c r="D1592" s="5" t="inlineStr">
        <is>
          <t>0,9</t>
        </is>
      </c>
      <c r="E1592" s="5" t="inlineStr">
        <is>
          <t>26,45</t>
        </is>
      </c>
      <c r="F1592" s="5" t="inlineStr">
        <is>
          <t>1,0</t>
        </is>
      </c>
      <c r="G1592" s="5" t="inlineStr">
        <is>
          <t>16,53</t>
        </is>
      </c>
      <c r="H1592" s="5" t="inlineStr">
        <is>
          <t>2,5</t>
        </is>
      </c>
      <c r="I1592" s="5" t="inlineStr">
        <is>
          <t>SIN FUGA</t>
        </is>
      </c>
      <c r="J1592" s="6" t="n">
        <v>45955</v>
      </c>
      <c r="K1592" s="5" t="inlineStr">
        <is>
          <t>VI-290229-2025</t>
        </is>
      </c>
      <c r="L1592" s="5" t="inlineStr">
        <is>
          <t>CONFORME</t>
        </is>
      </c>
      <c r="M1592" s="5" t="inlineStr">
        <is>
          <t>A2523803</t>
        </is>
      </c>
      <c r="N1592" s="5" t="n">
        <v>4</v>
      </c>
      <c r="O1592" s="5" t="inlineStr">
        <is>
          <t>IT-049-2025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AA25130292</t>
        </is>
      </c>
      <c r="C1593" s="5" t="inlineStr">
        <is>
          <t>2389,32</t>
        </is>
      </c>
      <c r="D1593" s="5" t="inlineStr">
        <is>
          <t>0,6</t>
        </is>
      </c>
      <c r="E1593" s="5" t="inlineStr">
        <is>
          <t>26,45</t>
        </is>
      </c>
      <c r="F1593" s="5" t="inlineStr">
        <is>
          <t>0,8</t>
        </is>
      </c>
      <c r="G1593" s="5" t="inlineStr">
        <is>
          <t>16,53</t>
        </is>
      </c>
      <c r="H1593" s="5" t="inlineStr">
        <is>
          <t>2,0</t>
        </is>
      </c>
      <c r="I1593" s="5" t="inlineStr">
        <is>
          <t>SIN FUGA</t>
        </is>
      </c>
      <c r="J1593" s="6" t="n">
        <v>45955</v>
      </c>
      <c r="K1593" s="5" t="inlineStr">
        <is>
          <t>VI-290230-2025</t>
        </is>
      </c>
      <c r="L1593" s="5" t="inlineStr">
        <is>
          <t>CONFORME</t>
        </is>
      </c>
      <c r="M1593" s="5" t="inlineStr">
        <is>
          <t>A2523801</t>
        </is>
      </c>
      <c r="N1593" s="5" t="n">
        <v>4</v>
      </c>
      <c r="O1593" s="5" t="inlineStr">
        <is>
          <t>IT-049-2025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AA25130293</t>
        </is>
      </c>
      <c r="C1594" s="5" t="inlineStr">
        <is>
          <t>2385,14</t>
        </is>
      </c>
      <c r="D1594" s="5" t="inlineStr">
        <is>
          <t>-0,3</t>
        </is>
      </c>
      <c r="E1594" s="5" t="inlineStr">
        <is>
          <t>26,52</t>
        </is>
      </c>
      <c r="F1594" s="5" t="inlineStr">
        <is>
          <t>0,1</t>
        </is>
      </c>
      <c r="G1594" s="5" t="inlineStr">
        <is>
          <t>16,52</t>
        </is>
      </c>
      <c r="H1594" s="5" t="inlineStr">
        <is>
          <t>-0,5</t>
        </is>
      </c>
      <c r="I1594" s="5" t="inlineStr">
        <is>
          <t>SIN FUGA</t>
        </is>
      </c>
      <c r="J1594" s="6" t="n">
        <v>45955</v>
      </c>
      <c r="K1594" s="5" t="inlineStr">
        <is>
          <t>VI-290231-2025</t>
        </is>
      </c>
      <c r="L1594" s="5" t="inlineStr">
        <is>
          <t>CONFORME</t>
        </is>
      </c>
      <c r="M1594" s="5" t="inlineStr">
        <is>
          <t>A2523802</t>
        </is>
      </c>
      <c r="N1594" s="5" t="n">
        <v>4</v>
      </c>
      <c r="O1594" s="5" t="inlineStr">
        <is>
          <t>IT-049-2025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AA25130294</t>
        </is>
      </c>
      <c r="C1595" s="5" t="inlineStr">
        <is>
          <t>2385,14</t>
        </is>
      </c>
      <c r="D1595" s="5" t="inlineStr">
        <is>
          <t>0,6</t>
        </is>
      </c>
      <c r="E1595" s="5" t="inlineStr">
        <is>
          <t>26,52</t>
        </is>
      </c>
      <c r="F1595" s="5" t="inlineStr">
        <is>
          <t>-0,3</t>
        </is>
      </c>
      <c r="G1595" s="5" t="inlineStr">
        <is>
          <t>16,52</t>
        </is>
      </c>
      <c r="H1595" s="5" t="inlineStr">
        <is>
          <t>-1,0</t>
        </is>
      </c>
      <c r="I1595" s="5" t="inlineStr">
        <is>
          <t>SIN FUGA</t>
        </is>
      </c>
      <c r="J1595" s="6" t="n">
        <v>45955</v>
      </c>
      <c r="K1595" s="5" t="inlineStr">
        <is>
          <t>VI-290232-2025</t>
        </is>
      </c>
      <c r="L1595" s="5" t="inlineStr">
        <is>
          <t>CONFORME</t>
        </is>
      </c>
      <c r="M1595" s="5" t="inlineStr">
        <is>
          <t>A2523807</t>
        </is>
      </c>
      <c r="N1595" s="5" t="n">
        <v>4</v>
      </c>
      <c r="O1595" s="5" t="inlineStr">
        <is>
          <t>IT-049-2025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AA25130295</t>
        </is>
      </c>
      <c r="C1596" s="5" t="inlineStr">
        <is>
          <t>2385,14</t>
        </is>
      </c>
      <c r="D1596" s="5" t="inlineStr">
        <is>
          <t>1,0</t>
        </is>
      </c>
      <c r="E1596" s="5" t="inlineStr">
        <is>
          <t>26,52</t>
        </is>
      </c>
      <c r="F1596" s="5" t="inlineStr">
        <is>
          <t>0,5</t>
        </is>
      </c>
      <c r="G1596" s="5" t="inlineStr">
        <is>
          <t>16,52</t>
        </is>
      </c>
      <c r="H1596" s="5" t="inlineStr">
        <is>
          <t>-0,5</t>
        </is>
      </c>
      <c r="I1596" s="5" t="inlineStr">
        <is>
          <t>SIN FUGA</t>
        </is>
      </c>
      <c r="J1596" s="6" t="n">
        <v>45955</v>
      </c>
      <c r="K1596" s="5" t="inlineStr">
        <is>
          <t>VI-290233-2025</t>
        </is>
      </c>
      <c r="L1596" s="5" t="inlineStr">
        <is>
          <t>CONFORME</t>
        </is>
      </c>
      <c r="M1596" s="5" t="inlineStr">
        <is>
          <t>A2523810</t>
        </is>
      </c>
      <c r="N1596" s="5" t="n">
        <v>4</v>
      </c>
      <c r="O1596" s="5" t="inlineStr">
        <is>
          <t>IT-049-2025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AA25130296</t>
        </is>
      </c>
      <c r="C1597" s="5" t="inlineStr">
        <is>
          <t>2385,14</t>
        </is>
      </c>
      <c r="D1597" s="5" t="inlineStr">
        <is>
          <t>1,0</t>
        </is>
      </c>
      <c r="E1597" s="5" t="inlineStr">
        <is>
          <t>26,52</t>
        </is>
      </c>
      <c r="F1597" s="5" t="inlineStr">
        <is>
          <t>0,7</t>
        </is>
      </c>
      <c r="G1597" s="5" t="inlineStr">
        <is>
          <t>16,52</t>
        </is>
      </c>
      <c r="H1597" s="5" t="inlineStr">
        <is>
          <t>2,9</t>
        </is>
      </c>
      <c r="I1597" s="5" t="inlineStr">
        <is>
          <t>SIN FUGA</t>
        </is>
      </c>
      <c r="J1597" s="6" t="n">
        <v>45955</v>
      </c>
      <c r="K1597" s="5" t="inlineStr">
        <is>
          <t>VI-290234-2025</t>
        </is>
      </c>
      <c r="L1597" s="5" t="inlineStr">
        <is>
          <t>CONFORME</t>
        </is>
      </c>
      <c r="M1597" s="5" t="inlineStr">
        <is>
          <t>A2523805</t>
        </is>
      </c>
      <c r="N1597" s="5" t="n">
        <v>4</v>
      </c>
      <c r="O1597" s="5" t="inlineStr">
        <is>
          <t>IT-049-2025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AA25130297</t>
        </is>
      </c>
      <c r="C1598" s="5" t="inlineStr">
        <is>
          <t>2385,14</t>
        </is>
      </c>
      <c r="D1598" s="5" t="inlineStr">
        <is>
          <t>1,5</t>
        </is>
      </c>
      <c r="E1598" s="5" t="inlineStr">
        <is>
          <t>26,52</t>
        </is>
      </c>
      <c r="F1598" s="5" t="inlineStr">
        <is>
          <t>1,3</t>
        </is>
      </c>
      <c r="G1598" s="5" t="inlineStr">
        <is>
          <t>16,52</t>
        </is>
      </c>
      <c r="H1598" s="5" t="inlineStr">
        <is>
          <t>1,4</t>
        </is>
      </c>
      <c r="I1598" s="5" t="inlineStr">
        <is>
          <t>SIN FUGA</t>
        </is>
      </c>
      <c r="J1598" s="6" t="n">
        <v>45955</v>
      </c>
      <c r="K1598" s="5" t="inlineStr">
        <is>
          <t>VI-290235-2025</t>
        </is>
      </c>
      <c r="L1598" s="5" t="inlineStr">
        <is>
          <t>CONFORME</t>
        </is>
      </c>
      <c r="M1598" s="5" t="inlineStr">
        <is>
          <t>A2523809</t>
        </is>
      </c>
      <c r="N1598" s="5" t="n">
        <v>4</v>
      </c>
      <c r="O1598" s="5" t="inlineStr">
        <is>
          <t>IT-049-2025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AA25130298</t>
        </is>
      </c>
      <c r="C1599" s="5" t="inlineStr">
        <is>
          <t>2385,14</t>
        </is>
      </c>
      <c r="D1599" s="5" t="inlineStr">
        <is>
          <t>-0,1</t>
        </is>
      </c>
      <c r="E1599" s="5" t="inlineStr">
        <is>
          <t>26,52</t>
        </is>
      </c>
      <c r="F1599" s="5" t="inlineStr">
        <is>
          <t>0,5</t>
        </is>
      </c>
      <c r="G1599" s="5" t="inlineStr">
        <is>
          <t>16,52</t>
        </is>
      </c>
      <c r="H1599" s="5" t="inlineStr">
        <is>
          <t>0,9</t>
        </is>
      </c>
      <c r="I1599" s="5" t="inlineStr">
        <is>
          <t>SIN FUGA</t>
        </is>
      </c>
      <c r="J1599" s="6" t="n">
        <v>45955</v>
      </c>
      <c r="K1599" s="5" t="inlineStr">
        <is>
          <t>VI-290236-2025</t>
        </is>
      </c>
      <c r="L1599" s="5" t="inlineStr">
        <is>
          <t>CONFORME</t>
        </is>
      </c>
      <c r="M1599" s="5" t="inlineStr">
        <is>
          <t>A2523808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AA25130299</t>
        </is>
      </c>
      <c r="C1600" s="5" t="inlineStr">
        <is>
          <t>2385,14</t>
        </is>
      </c>
      <c r="D1600" s="5" t="inlineStr">
        <is>
          <t>0,1</t>
        </is>
      </c>
      <c r="E1600" s="5" t="inlineStr">
        <is>
          <t>26,52</t>
        </is>
      </c>
      <c r="F1600" s="5" t="inlineStr">
        <is>
          <t>0,1</t>
        </is>
      </c>
      <c r="G1600" s="5" t="inlineStr">
        <is>
          <t>16,52</t>
        </is>
      </c>
      <c r="H1600" s="5" t="inlineStr">
        <is>
          <t>-0,5</t>
        </is>
      </c>
      <c r="I1600" s="5" t="inlineStr">
        <is>
          <t>SIN FUGA</t>
        </is>
      </c>
      <c r="J1600" s="6" t="n">
        <v>45955</v>
      </c>
      <c r="K1600" s="5" t="inlineStr">
        <is>
          <t>VI-290237-2025</t>
        </is>
      </c>
      <c r="L1600" s="5" t="inlineStr">
        <is>
          <t>CONFORME</t>
        </is>
      </c>
      <c r="M1600" s="5" t="inlineStr">
        <is>
          <t>A2523804</t>
        </is>
      </c>
      <c r="N1600" s="5" t="n">
        <v>4</v>
      </c>
      <c r="O1600" s="5" t="inlineStr">
        <is>
          <t>IT-049-2025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AA25130300</t>
        </is>
      </c>
      <c r="C1601" s="5" t="inlineStr">
        <is>
          <t>2385,14</t>
        </is>
      </c>
      <c r="D1601" s="5" t="inlineStr">
        <is>
          <t>-1,1</t>
        </is>
      </c>
      <c r="E1601" s="5" t="inlineStr">
        <is>
          <t>26,52</t>
        </is>
      </c>
      <c r="F1601" s="5" t="inlineStr">
        <is>
          <t>0,3</t>
        </is>
      </c>
      <c r="G1601" s="5" t="inlineStr">
        <is>
          <t>16,52</t>
        </is>
      </c>
      <c r="H1601" s="5" t="inlineStr">
        <is>
          <t>0,4</t>
        </is>
      </c>
      <c r="I1601" s="5" t="inlineStr">
        <is>
          <t>SIN FUGA</t>
        </is>
      </c>
      <c r="J1601" s="6" t="n">
        <v>45955</v>
      </c>
      <c r="K1601" s="5" t="inlineStr">
        <is>
          <t>VI-290238-2025</t>
        </is>
      </c>
      <c r="L1601" s="5" t="inlineStr">
        <is>
          <t>CONFORME</t>
        </is>
      </c>
      <c r="M1601" s="5" t="inlineStr">
        <is>
          <t>A2523806</t>
        </is>
      </c>
      <c r="N1601" s="5" t="n">
        <v>4</v>
      </c>
      <c r="O1601" s="5" t="inlineStr">
        <is>
          <t>IT-049-2025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AA25130301</t>
        </is>
      </c>
      <c r="C1602" s="5" t="inlineStr">
        <is>
          <t>2422,41</t>
        </is>
      </c>
      <c r="D1602" s="5" t="inlineStr">
        <is>
          <t>0,5</t>
        </is>
      </c>
      <c r="E1602" s="5" t="inlineStr">
        <is>
          <t>25,98</t>
        </is>
      </c>
      <c r="F1602" s="5" t="inlineStr">
        <is>
          <t>0,8</t>
        </is>
      </c>
      <c r="G1602" s="5" t="inlineStr">
        <is>
          <t>16,31</t>
        </is>
      </c>
      <c r="H1602" s="5" t="inlineStr">
        <is>
          <t>-0,6</t>
        </is>
      </c>
      <c r="I1602" s="5" t="inlineStr">
        <is>
          <t>SIN FUGA</t>
        </is>
      </c>
      <c r="J1602" s="6" t="n">
        <v>45955</v>
      </c>
      <c r="K1602" s="5" t="inlineStr">
        <is>
          <t>VI-290239-2025</t>
        </is>
      </c>
      <c r="L1602" s="5" t="inlineStr">
        <is>
          <t>CONFORME</t>
        </is>
      </c>
      <c r="M1602" s="5" t="inlineStr">
        <is>
          <t>A2519167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AA25130302</t>
        </is>
      </c>
      <c r="C1603" s="5" t="inlineStr">
        <is>
          <t>2422,41</t>
        </is>
      </c>
      <c r="D1603" s="5" t="inlineStr">
        <is>
          <t>1,0</t>
        </is>
      </c>
      <c r="E1603" s="5" t="inlineStr">
        <is>
          <t>25,98</t>
        </is>
      </c>
      <c r="F1603" s="5" t="inlineStr">
        <is>
          <t>1,2</t>
        </is>
      </c>
      <c r="G1603" s="5" t="inlineStr">
        <is>
          <t>16,31</t>
        </is>
      </c>
      <c r="H1603" s="5" t="inlineStr">
        <is>
          <t>-0,1</t>
        </is>
      </c>
      <c r="I1603" s="5" t="inlineStr">
        <is>
          <t>SIN FUGA</t>
        </is>
      </c>
      <c r="J1603" s="6" t="n">
        <v>45955</v>
      </c>
      <c r="K1603" s="5" t="inlineStr">
        <is>
          <t>VI-290240-2025</t>
        </is>
      </c>
      <c r="L1603" s="5" t="inlineStr">
        <is>
          <t>CONFORME</t>
        </is>
      </c>
      <c r="M1603" s="5" t="inlineStr">
        <is>
          <t>A2519163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AA25130303</t>
        </is>
      </c>
      <c r="C1604" s="5" t="inlineStr">
        <is>
          <t>2422,41</t>
        </is>
      </c>
      <c r="D1604" s="5" t="inlineStr">
        <is>
          <t>0,8</t>
        </is>
      </c>
      <c r="E1604" s="5" t="inlineStr">
        <is>
          <t>25,98</t>
        </is>
      </c>
      <c r="F1604" s="5" t="inlineStr">
        <is>
          <t>1,4</t>
        </is>
      </c>
      <c r="G1604" s="5" t="inlineStr">
        <is>
          <t>16,31</t>
        </is>
      </c>
      <c r="H1604" s="5" t="inlineStr">
        <is>
          <t>1,4</t>
        </is>
      </c>
      <c r="I1604" s="5" t="inlineStr">
        <is>
          <t>SIN FUGA</t>
        </is>
      </c>
      <c r="J1604" s="6" t="n">
        <v>45955</v>
      </c>
      <c r="K1604" s="5" t="inlineStr">
        <is>
          <t>VI-290241-2025</t>
        </is>
      </c>
      <c r="L1604" s="5" t="inlineStr">
        <is>
          <t>CONFORME</t>
        </is>
      </c>
      <c r="M1604" s="5" t="inlineStr">
        <is>
          <t>A2519161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AA25130304</t>
        </is>
      </c>
      <c r="C1605" s="5" t="inlineStr">
        <is>
          <t>2422,41</t>
        </is>
      </c>
      <c r="D1605" s="5" t="inlineStr">
        <is>
          <t>1,0</t>
        </is>
      </c>
      <c r="E1605" s="5" t="inlineStr">
        <is>
          <t>25,98</t>
        </is>
      </c>
      <c r="F1605" s="5" t="inlineStr">
        <is>
          <t>0,4</t>
        </is>
      </c>
      <c r="G1605" s="5" t="inlineStr">
        <is>
          <t>16,31</t>
        </is>
      </c>
      <c r="H1605" s="5" t="inlineStr">
        <is>
          <t>-0,6</t>
        </is>
      </c>
      <c r="I1605" s="5" t="inlineStr">
        <is>
          <t>SIN FUGA</t>
        </is>
      </c>
      <c r="J1605" s="6" t="n">
        <v>45955</v>
      </c>
      <c r="K1605" s="5" t="inlineStr">
        <is>
          <t>VI-290242-2025</t>
        </is>
      </c>
      <c r="L1605" s="5" t="inlineStr">
        <is>
          <t>CONFORME</t>
        </is>
      </c>
      <c r="M1605" s="5" t="inlineStr">
        <is>
          <t>A2519162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AA25130305</t>
        </is>
      </c>
      <c r="C1606" s="5" t="inlineStr">
        <is>
          <t>2422,41</t>
        </is>
      </c>
      <c r="D1606" s="5" t="inlineStr">
        <is>
          <t>-0,3</t>
        </is>
      </c>
      <c r="E1606" s="5" t="inlineStr">
        <is>
          <t>25,98</t>
        </is>
      </c>
      <c r="F1606" s="5" t="inlineStr">
        <is>
          <t>0,8</t>
        </is>
      </c>
      <c r="G1606" s="5" t="inlineStr">
        <is>
          <t>16,31</t>
        </is>
      </c>
      <c r="H1606" s="5" t="inlineStr">
        <is>
          <t>-0,1</t>
        </is>
      </c>
      <c r="I1606" s="5" t="inlineStr">
        <is>
          <t>SIN FUGA</t>
        </is>
      </c>
      <c r="J1606" s="6" t="n">
        <v>45955</v>
      </c>
      <c r="K1606" s="5" t="inlineStr">
        <is>
          <t>VI-290243-2025</t>
        </is>
      </c>
      <c r="L1606" s="5" t="inlineStr">
        <is>
          <t>CONFORME</t>
        </is>
      </c>
      <c r="M1606" s="5" t="inlineStr">
        <is>
          <t>A2519166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AA25130306</t>
        </is>
      </c>
      <c r="C1607" s="5" t="inlineStr">
        <is>
          <t>2422,41</t>
        </is>
      </c>
      <c r="D1607" s="5" t="inlineStr">
        <is>
          <t>-0,4</t>
        </is>
      </c>
      <c r="E1607" s="5" t="inlineStr">
        <is>
          <t>25,98</t>
        </is>
      </c>
      <c r="F1607" s="5" t="inlineStr">
        <is>
          <t>0,4</t>
        </is>
      </c>
      <c r="G1607" s="5" t="inlineStr">
        <is>
          <t>16,31</t>
        </is>
      </c>
      <c r="H1607" s="5" t="inlineStr">
        <is>
          <t>-0,1</t>
        </is>
      </c>
      <c r="I1607" s="5" t="inlineStr">
        <is>
          <t>SIN FUGA</t>
        </is>
      </c>
      <c r="J1607" s="6" t="n">
        <v>45955</v>
      </c>
      <c r="K1607" s="5" t="inlineStr">
        <is>
          <t>VI-290244-2025</t>
        </is>
      </c>
      <c r="L1607" s="5" t="inlineStr">
        <is>
          <t>CONFORME</t>
        </is>
      </c>
      <c r="M1607" s="5" t="inlineStr">
        <is>
          <t>A2519165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AA25130307</t>
        </is>
      </c>
      <c r="C1608" s="5" t="inlineStr">
        <is>
          <t>2422,41</t>
        </is>
      </c>
      <c r="D1608" s="5" t="inlineStr">
        <is>
          <t>-0,0</t>
        </is>
      </c>
      <c r="E1608" s="5" t="inlineStr">
        <is>
          <t>25,98</t>
        </is>
      </c>
      <c r="F1608" s="5" t="inlineStr">
        <is>
          <t>0,4</t>
        </is>
      </c>
      <c r="G1608" s="5" t="inlineStr">
        <is>
          <t>16,31</t>
        </is>
      </c>
      <c r="H1608" s="5" t="inlineStr">
        <is>
          <t>-0,1</t>
        </is>
      </c>
      <c r="I1608" s="5" t="inlineStr">
        <is>
          <t>SIN FUGA</t>
        </is>
      </c>
      <c r="J1608" s="6" t="n">
        <v>45955</v>
      </c>
      <c r="K1608" s="5" t="inlineStr">
        <is>
          <t>VI-290245-2025</t>
        </is>
      </c>
      <c r="L1608" s="5" t="inlineStr">
        <is>
          <t>CONFORME</t>
        </is>
      </c>
      <c r="M1608" s="5" t="inlineStr">
        <is>
          <t>A2519169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AA25130308</t>
        </is>
      </c>
      <c r="C1609" s="5" t="inlineStr">
        <is>
          <t>2422,41</t>
        </is>
      </c>
      <c r="D1609" s="5" t="inlineStr">
        <is>
          <t>0,4</t>
        </is>
      </c>
      <c r="E1609" s="5" t="inlineStr">
        <is>
          <t>25,98</t>
        </is>
      </c>
      <c r="F1609" s="5" t="inlineStr">
        <is>
          <t>0,2</t>
        </is>
      </c>
      <c r="G1609" s="5" t="inlineStr">
        <is>
          <t>16,31</t>
        </is>
      </c>
      <c r="H1609" s="5" t="inlineStr">
        <is>
          <t>-1,6</t>
        </is>
      </c>
      <c r="I1609" s="5" t="inlineStr">
        <is>
          <t>SIN FUGA</t>
        </is>
      </c>
      <c r="J1609" s="6" t="n">
        <v>45955</v>
      </c>
      <c r="K1609" s="5" t="inlineStr">
        <is>
          <t>VI-290246-2025</t>
        </is>
      </c>
      <c r="L1609" s="5" t="inlineStr">
        <is>
          <t>CONFORME</t>
        </is>
      </c>
      <c r="M1609" s="5" t="inlineStr">
        <is>
          <t>A2519164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AA25130309</t>
        </is>
      </c>
      <c r="C1610" s="5" t="inlineStr">
        <is>
          <t>2422,41</t>
        </is>
      </c>
      <c r="D1610" s="5" t="inlineStr">
        <is>
          <t>1,2</t>
        </is>
      </c>
      <c r="E1610" s="5" t="inlineStr">
        <is>
          <t>25,98</t>
        </is>
      </c>
      <c r="F1610" s="5" t="inlineStr">
        <is>
          <t>-0,4</t>
        </is>
      </c>
      <c r="G1610" s="5" t="inlineStr">
        <is>
          <t>16,31</t>
        </is>
      </c>
      <c r="H1610" s="5" t="inlineStr">
        <is>
          <t>-2,6</t>
        </is>
      </c>
      <c r="I1610" s="5" t="inlineStr">
        <is>
          <t>SIN FUGA</t>
        </is>
      </c>
      <c r="J1610" s="6" t="n">
        <v>45955</v>
      </c>
      <c r="K1610" s="5" t="inlineStr">
        <is>
          <t>VI-290247-2025</t>
        </is>
      </c>
      <c r="L1610" s="5" t="inlineStr">
        <is>
          <t>CONFORME</t>
        </is>
      </c>
      <c r="M1610" s="5" t="inlineStr">
        <is>
          <t>A2519170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AA25130310</t>
        </is>
      </c>
      <c r="C1611" s="5" t="inlineStr">
        <is>
          <t>2422,41</t>
        </is>
      </c>
      <c r="D1611" s="5" t="inlineStr">
        <is>
          <t>1,3</t>
        </is>
      </c>
      <c r="E1611" s="5" t="inlineStr">
        <is>
          <t>25,98</t>
        </is>
      </c>
      <c r="F1611" s="5" t="inlineStr">
        <is>
          <t>0,2</t>
        </is>
      </c>
      <c r="G1611" s="5" t="inlineStr">
        <is>
          <t>16,31</t>
        </is>
      </c>
      <c r="H1611" s="5" t="inlineStr">
        <is>
          <t>-1,6</t>
        </is>
      </c>
      <c r="I1611" s="5" t="inlineStr">
        <is>
          <t>SIN FUGA</t>
        </is>
      </c>
      <c r="J1611" s="6" t="n">
        <v>45955</v>
      </c>
      <c r="K1611" s="5" t="inlineStr">
        <is>
          <t>VI-290248-2025</t>
        </is>
      </c>
      <c r="L1611" s="5" t="inlineStr">
        <is>
          <t>CONFORME</t>
        </is>
      </c>
      <c r="M1611" s="5" t="inlineStr">
        <is>
          <t>A2519168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AA25130311</t>
        </is>
      </c>
      <c r="C1612" s="5" t="inlineStr">
        <is>
          <t>2416,40</t>
        </is>
      </c>
      <c r="D1612" s="5" t="inlineStr">
        <is>
          <t>0,7</t>
        </is>
      </c>
      <c r="E1612" s="5" t="inlineStr">
        <is>
          <t>26,65</t>
        </is>
      </c>
      <c r="F1612" s="5" t="inlineStr">
        <is>
          <t>0,3</t>
        </is>
      </c>
      <c r="G1612" s="5" t="inlineStr">
        <is>
          <t>16,37</t>
        </is>
      </c>
      <c r="H1612" s="5" t="inlineStr">
        <is>
          <t>-0,7</t>
        </is>
      </c>
      <c r="I1612" s="5" t="inlineStr">
        <is>
          <t>SIN FUGA</t>
        </is>
      </c>
      <c r="J1612" s="6" t="n">
        <v>45955</v>
      </c>
      <c r="K1612" s="5" t="inlineStr">
        <is>
          <t>VI-290249-2025</t>
        </is>
      </c>
      <c r="L1612" s="5" t="inlineStr">
        <is>
          <t>CONFORME</t>
        </is>
      </c>
      <c r="M1612" s="5" t="inlineStr">
        <is>
          <t>A2518684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AA25130312</t>
        </is>
      </c>
      <c r="C1613" s="5" t="inlineStr">
        <is>
          <t>2416,40</t>
        </is>
      </c>
      <c r="D1613" s="5" t="inlineStr">
        <is>
          <t>1,1</t>
        </is>
      </c>
      <c r="E1613" s="5" t="inlineStr">
        <is>
          <t>26,65</t>
        </is>
      </c>
      <c r="F1613" s="5" t="inlineStr">
        <is>
          <t>0,5</t>
        </is>
      </c>
      <c r="G1613" s="5" t="inlineStr">
        <is>
          <t>16,37</t>
        </is>
      </c>
      <c r="H1613" s="5" t="inlineStr">
        <is>
          <t>-0,7</t>
        </is>
      </c>
      <c r="I1613" s="5" t="inlineStr">
        <is>
          <t>SIN FUGA</t>
        </is>
      </c>
      <c r="J1613" s="6" t="n">
        <v>45955</v>
      </c>
      <c r="K1613" s="5" t="inlineStr">
        <is>
          <t>VI-290250-2025</t>
        </is>
      </c>
      <c r="L1613" s="5" t="inlineStr">
        <is>
          <t>CONFORME</t>
        </is>
      </c>
      <c r="M1613" s="5" t="inlineStr">
        <is>
          <t>A2518686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AA25130313</t>
        </is>
      </c>
      <c r="C1614" s="5" t="inlineStr">
        <is>
          <t>2416,40</t>
        </is>
      </c>
      <c r="D1614" s="5" t="inlineStr">
        <is>
          <t>0,8</t>
        </is>
      </c>
      <c r="E1614" s="5" t="inlineStr">
        <is>
          <t>26,65</t>
        </is>
      </c>
      <c r="F1614" s="5" t="inlineStr">
        <is>
          <t>0,7</t>
        </is>
      </c>
      <c r="G1614" s="5" t="inlineStr">
        <is>
          <t>16,37</t>
        </is>
      </c>
      <c r="H1614" s="5" t="inlineStr">
        <is>
          <t>-0,7</t>
        </is>
      </c>
      <c r="I1614" s="5" t="inlineStr">
        <is>
          <t>SIN FUGA</t>
        </is>
      </c>
      <c r="J1614" s="6" t="n">
        <v>45955</v>
      </c>
      <c r="K1614" s="5" t="inlineStr">
        <is>
          <t>VI-290251-2025</t>
        </is>
      </c>
      <c r="L1614" s="5" t="inlineStr">
        <is>
          <t>CONFORME</t>
        </is>
      </c>
      <c r="M1614" s="5" t="inlineStr">
        <is>
          <t>A2518681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AA25130314</t>
        </is>
      </c>
      <c r="C1615" s="5" t="inlineStr">
        <is>
          <t>2402,39</t>
        </is>
      </c>
      <c r="D1615" s="5" t="inlineStr">
        <is>
          <t>2,0</t>
        </is>
      </c>
      <c r="E1615" s="5" t="inlineStr">
        <is>
          <t>26,35</t>
        </is>
      </c>
      <c r="F1615" s="5" t="inlineStr">
        <is>
          <t>0,9</t>
        </is>
      </c>
      <c r="G1615" s="5" t="inlineStr">
        <is>
          <t>16,45</t>
        </is>
      </c>
      <c r="H1615" s="5" t="inlineStr">
        <is>
          <t>-1,4</t>
        </is>
      </c>
      <c r="I1615" s="5" t="inlineStr">
        <is>
          <t>SIN FUGA</t>
        </is>
      </c>
      <c r="J1615" s="6" t="n">
        <v>45964</v>
      </c>
      <c r="K1615" s="5" t="inlineStr">
        <is>
          <t>VI-300158-2025</t>
        </is>
      </c>
      <c r="L1615" s="5" t="inlineStr">
        <is>
          <t>CONFORME</t>
        </is>
      </c>
      <c r="M1615" s="5" t="inlineStr">
        <is>
          <t>A2724573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AA25130315</t>
        </is>
      </c>
      <c r="C1616" s="5" t="inlineStr">
        <is>
          <t>2416,40</t>
        </is>
      </c>
      <c r="D1616" s="5" t="inlineStr">
        <is>
          <t>1,1</t>
        </is>
      </c>
      <c r="E1616" s="5" t="inlineStr">
        <is>
          <t>26,65</t>
        </is>
      </c>
      <c r="F1616" s="5" t="inlineStr">
        <is>
          <t>-0,1</t>
        </is>
      </c>
      <c r="G1616" s="5" t="inlineStr">
        <is>
          <t>16,37</t>
        </is>
      </c>
      <c r="H1616" s="5" t="inlineStr">
        <is>
          <t>-2,7</t>
        </is>
      </c>
      <c r="I1616" s="5" t="inlineStr">
        <is>
          <t>SIN FUGA</t>
        </is>
      </c>
      <c r="J1616" s="6" t="n">
        <v>45955</v>
      </c>
      <c r="K1616" s="5" t="inlineStr">
        <is>
          <t>VI-290253-2025</t>
        </is>
      </c>
      <c r="L1616" s="5" t="inlineStr">
        <is>
          <t>CONFORME</t>
        </is>
      </c>
      <c r="M1616" s="5" t="inlineStr">
        <is>
          <t>A2518682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AA25130316</t>
        </is>
      </c>
      <c r="C1617" s="5" t="inlineStr">
        <is>
          <t>2416,40</t>
        </is>
      </c>
      <c r="D1617" s="5" t="inlineStr">
        <is>
          <t>0,4</t>
        </is>
      </c>
      <c r="E1617" s="5" t="inlineStr">
        <is>
          <t>26,65</t>
        </is>
      </c>
      <c r="F1617" s="5" t="inlineStr">
        <is>
          <t>1,3</t>
        </is>
      </c>
      <c r="G1617" s="5" t="inlineStr">
        <is>
          <t>16,37</t>
        </is>
      </c>
      <c r="H1617" s="5" t="inlineStr">
        <is>
          <t>0,7</t>
        </is>
      </c>
      <c r="I1617" s="5" t="inlineStr">
        <is>
          <t>SIN FUGA</t>
        </is>
      </c>
      <c r="J1617" s="6" t="n">
        <v>45955</v>
      </c>
      <c r="K1617" s="5" t="inlineStr">
        <is>
          <t>VI-290254-2025</t>
        </is>
      </c>
      <c r="L1617" s="5" t="inlineStr">
        <is>
          <t>CONFORME</t>
        </is>
      </c>
      <c r="M1617" s="5" t="inlineStr">
        <is>
          <t>A2518690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AA25130317</t>
        </is>
      </c>
      <c r="C1618" s="5" t="inlineStr">
        <is>
          <t>2416,40</t>
        </is>
      </c>
      <c r="D1618" s="5" t="inlineStr">
        <is>
          <t>0,2</t>
        </is>
      </c>
      <c r="E1618" s="5" t="inlineStr">
        <is>
          <t>26,65</t>
        </is>
      </c>
      <c r="F1618" s="5" t="inlineStr">
        <is>
          <t>-0,7</t>
        </is>
      </c>
      <c r="G1618" s="5" t="inlineStr">
        <is>
          <t>16,37</t>
        </is>
      </c>
      <c r="H1618" s="5" t="inlineStr">
        <is>
          <t>-4,7</t>
        </is>
      </c>
      <c r="I1618" s="5" t="inlineStr">
        <is>
          <t>SIN FUGA</t>
        </is>
      </c>
      <c r="J1618" s="6" t="n">
        <v>45955</v>
      </c>
      <c r="K1618" s="5" t="inlineStr">
        <is>
          <t>VI-290255-2025</t>
        </is>
      </c>
      <c r="L1618" s="5" t="inlineStr">
        <is>
          <t>CONFORME</t>
        </is>
      </c>
      <c r="M1618" s="5" t="inlineStr">
        <is>
          <t>A2518683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AA25130318</t>
        </is>
      </c>
      <c r="C1619" s="5" t="inlineStr">
        <is>
          <t>2416,40</t>
        </is>
      </c>
      <c r="D1619" s="5" t="inlineStr">
        <is>
          <t>1,2</t>
        </is>
      </c>
      <c r="E1619" s="5" t="inlineStr">
        <is>
          <t>26,65</t>
        </is>
      </c>
      <c r="F1619" s="5" t="inlineStr">
        <is>
          <t>0,3</t>
        </is>
      </c>
      <c r="G1619" s="5" t="inlineStr">
        <is>
          <t>16,37</t>
        </is>
      </c>
      <c r="H1619" s="5" t="inlineStr">
        <is>
          <t>-2,7</t>
        </is>
      </c>
      <c r="I1619" s="5" t="inlineStr">
        <is>
          <t>SIN FUGA</t>
        </is>
      </c>
      <c r="J1619" s="6" t="n">
        <v>45955</v>
      </c>
      <c r="K1619" s="5" t="inlineStr">
        <is>
          <t>VI-290256-2025</t>
        </is>
      </c>
      <c r="L1619" s="5" t="inlineStr">
        <is>
          <t>CONFORME</t>
        </is>
      </c>
      <c r="M1619" s="5" t="inlineStr">
        <is>
          <t>A2518687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AA25130319</t>
        </is>
      </c>
      <c r="C1620" s="5" t="inlineStr">
        <is>
          <t>2416,40</t>
        </is>
      </c>
      <c r="D1620" s="5" t="inlineStr">
        <is>
          <t>0,7</t>
        </is>
      </c>
      <c r="E1620" s="5" t="inlineStr">
        <is>
          <t>26,65</t>
        </is>
      </c>
      <c r="F1620" s="5" t="inlineStr">
        <is>
          <t>0,3</t>
        </is>
      </c>
      <c r="G1620" s="5" t="inlineStr">
        <is>
          <t>16,37</t>
        </is>
      </c>
      <c r="H1620" s="5" t="inlineStr">
        <is>
          <t>-2,2</t>
        </is>
      </c>
      <c r="I1620" s="5" t="inlineStr">
        <is>
          <t>SIN FUGA</t>
        </is>
      </c>
      <c r="J1620" s="6" t="n">
        <v>45955</v>
      </c>
      <c r="K1620" s="5" t="inlineStr">
        <is>
          <t>VI-290257-2025</t>
        </is>
      </c>
      <c r="L1620" s="5" t="inlineStr">
        <is>
          <t>CONFORME</t>
        </is>
      </c>
      <c r="M1620" s="5" t="inlineStr">
        <is>
          <t>A2518689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AA25130320</t>
        </is>
      </c>
      <c r="C1621" s="5" t="inlineStr">
        <is>
          <t>2416,40</t>
        </is>
      </c>
      <c r="D1621" s="5" t="inlineStr">
        <is>
          <t>0,1</t>
        </is>
      </c>
      <c r="E1621" s="5" t="inlineStr">
        <is>
          <t>26,65</t>
        </is>
      </c>
      <c r="F1621" s="5" t="inlineStr">
        <is>
          <t>0,3</t>
        </is>
      </c>
      <c r="G1621" s="5" t="inlineStr">
        <is>
          <t>16,37</t>
        </is>
      </c>
      <c r="H1621" s="5" t="inlineStr">
        <is>
          <t>-0,7</t>
        </is>
      </c>
      <c r="I1621" s="5" t="inlineStr">
        <is>
          <t>SIN FUGA</t>
        </is>
      </c>
      <c r="J1621" s="6" t="n">
        <v>45955</v>
      </c>
      <c r="K1621" s="5" t="inlineStr">
        <is>
          <t>VI-290258-2025</t>
        </is>
      </c>
      <c r="L1621" s="5" t="inlineStr">
        <is>
          <t>CONFORME</t>
        </is>
      </c>
      <c r="M1621" s="5" t="inlineStr">
        <is>
          <t>A2518688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AA25130321</t>
        </is>
      </c>
      <c r="C1622" s="5" t="inlineStr">
        <is>
          <t>2416,40</t>
        </is>
      </c>
      <c r="D1622" s="5" t="inlineStr">
        <is>
          <t>-0,2</t>
        </is>
      </c>
      <c r="E1622" s="5" t="inlineStr">
        <is>
          <t>26,65</t>
        </is>
      </c>
      <c r="F1622" s="5" t="inlineStr">
        <is>
          <t>0,5</t>
        </is>
      </c>
      <c r="G1622" s="5" t="inlineStr">
        <is>
          <t>16,37</t>
        </is>
      </c>
      <c r="H1622" s="5" t="inlineStr">
        <is>
          <t>-0,2</t>
        </is>
      </c>
      <c r="I1622" s="5" t="inlineStr">
        <is>
          <t>SIN FUGA</t>
        </is>
      </c>
      <c r="J1622" s="6" t="n">
        <v>45955</v>
      </c>
      <c r="K1622" s="5" t="inlineStr">
        <is>
          <t>VI-290259-2025</t>
        </is>
      </c>
      <c r="L1622" s="5" t="inlineStr">
        <is>
          <t>CONFORME</t>
        </is>
      </c>
      <c r="M1622" s="5" t="inlineStr">
        <is>
          <t>A2518626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AA25130322</t>
        </is>
      </c>
      <c r="C1623" s="5" t="inlineStr">
        <is>
          <t>2416,40</t>
        </is>
      </c>
      <c r="D1623" s="5" t="inlineStr">
        <is>
          <t>0,3</t>
        </is>
      </c>
      <c r="E1623" s="5" t="inlineStr">
        <is>
          <t>26,65</t>
        </is>
      </c>
      <c r="F1623" s="5" t="inlineStr">
        <is>
          <t>0,3</t>
        </is>
      </c>
      <c r="G1623" s="5" t="inlineStr">
        <is>
          <t>16,37</t>
        </is>
      </c>
      <c r="H1623" s="5" t="inlineStr">
        <is>
          <t>-1,2</t>
        </is>
      </c>
      <c r="I1623" s="5" t="inlineStr">
        <is>
          <t>SIN FUGA</t>
        </is>
      </c>
      <c r="J1623" s="6" t="n">
        <v>45955</v>
      </c>
      <c r="K1623" s="5" t="inlineStr">
        <is>
          <t>VI-290260-2025</t>
        </is>
      </c>
      <c r="L1623" s="5" t="inlineStr">
        <is>
          <t>CONFORME</t>
        </is>
      </c>
      <c r="M1623" s="5" t="inlineStr">
        <is>
          <t>A2518628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AA25130323</t>
        </is>
      </c>
      <c r="C1624" s="5" t="inlineStr">
        <is>
          <t>2421,49</t>
        </is>
      </c>
      <c r="D1624" s="5" t="inlineStr">
        <is>
          <t>0,7</t>
        </is>
      </c>
      <c r="E1624" s="5" t="inlineStr">
        <is>
          <t>26,54</t>
        </is>
      </c>
      <c r="F1624" s="5" t="inlineStr">
        <is>
          <t>0,4</t>
        </is>
      </c>
      <c r="G1624" s="5" t="inlineStr">
        <is>
          <t>16,49</t>
        </is>
      </c>
      <c r="H1624" s="5" t="inlineStr">
        <is>
          <t>-1,0</t>
        </is>
      </c>
      <c r="I1624" s="5" t="inlineStr">
        <is>
          <t>SIN FUGA</t>
        </is>
      </c>
      <c r="J1624" s="6" t="n">
        <v>45955</v>
      </c>
      <c r="K1624" s="5" t="inlineStr">
        <is>
          <t>VI-290261-2025</t>
        </is>
      </c>
      <c r="L1624" s="5" t="inlineStr">
        <is>
          <t>CONFORME</t>
        </is>
      </c>
      <c r="M1624" s="5" t="inlineStr">
        <is>
          <t>A2518629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AA25130324</t>
        </is>
      </c>
      <c r="C1625" s="5" t="inlineStr">
        <is>
          <t>2405,56</t>
        </is>
      </c>
      <c r="D1625" s="5" t="inlineStr">
        <is>
          <t>-0,5</t>
        </is>
      </c>
      <c r="E1625" s="5" t="inlineStr">
        <is>
          <t>26,23</t>
        </is>
      </c>
      <c r="F1625" s="5" t="inlineStr">
        <is>
          <t>1,1</t>
        </is>
      </c>
      <c r="G1625" s="5" t="inlineStr">
        <is>
          <t>16,45</t>
        </is>
      </c>
      <c r="H1625" s="5" t="inlineStr">
        <is>
          <t>-0,4</t>
        </is>
      </c>
      <c r="I1625" s="5" t="inlineStr">
        <is>
          <t>SIN FUGA</t>
        </is>
      </c>
      <c r="J1625" s="6" t="n">
        <v>45964</v>
      </c>
      <c r="K1625" s="5" t="inlineStr">
        <is>
          <t>VI-300142-2025</t>
        </is>
      </c>
      <c r="L1625" s="5" t="inlineStr">
        <is>
          <t>CONFORME</t>
        </is>
      </c>
      <c r="M1625" s="5" t="inlineStr">
        <is>
          <t>A2631754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AA25130325</t>
        </is>
      </c>
      <c r="C1626" s="5" t="inlineStr">
        <is>
          <t>2421,49</t>
        </is>
      </c>
      <c r="D1626" s="5" t="inlineStr">
        <is>
          <t>1,0</t>
        </is>
      </c>
      <c r="E1626" s="5" t="inlineStr">
        <is>
          <t>26,54</t>
        </is>
      </c>
      <c r="F1626" s="5" t="inlineStr">
        <is>
          <t>0,6</t>
        </is>
      </c>
      <c r="G1626" s="5" t="inlineStr">
        <is>
          <t>16,49</t>
        </is>
      </c>
      <c r="H1626" s="5" t="inlineStr">
        <is>
          <t>-0,0</t>
        </is>
      </c>
      <c r="I1626" s="5" t="inlineStr">
        <is>
          <t>SIN FUGA</t>
        </is>
      </c>
      <c r="J1626" s="6" t="n">
        <v>45955</v>
      </c>
      <c r="K1626" s="5" t="inlineStr">
        <is>
          <t>VI-290263-2025</t>
        </is>
      </c>
      <c r="L1626" s="5" t="inlineStr">
        <is>
          <t>CONFORME</t>
        </is>
      </c>
      <c r="M1626" s="5" t="inlineStr">
        <is>
          <t>A3084278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AA25130326</t>
        </is>
      </c>
      <c r="C1627" s="5" t="inlineStr">
        <is>
          <t>2421,49</t>
        </is>
      </c>
      <c r="D1627" s="5" t="inlineStr">
        <is>
          <t>1,4</t>
        </is>
      </c>
      <c r="E1627" s="5" t="inlineStr">
        <is>
          <t>26,54</t>
        </is>
      </c>
      <c r="F1627" s="5" t="inlineStr">
        <is>
          <t>0,8</t>
        </is>
      </c>
      <c r="G1627" s="5" t="inlineStr">
        <is>
          <t>16,49</t>
        </is>
      </c>
      <c r="H1627" s="5" t="inlineStr">
        <is>
          <t>-0,5</t>
        </is>
      </c>
      <c r="I1627" s="5" t="inlineStr">
        <is>
          <t>SIN FUGA</t>
        </is>
      </c>
      <c r="J1627" s="6" t="n">
        <v>45955</v>
      </c>
      <c r="K1627" s="5" t="inlineStr">
        <is>
          <t>VI-290264-2025</t>
        </is>
      </c>
      <c r="L1627" s="5" t="inlineStr">
        <is>
          <t>CONFORME</t>
        </is>
      </c>
      <c r="M1627" s="5" t="inlineStr">
        <is>
          <t>A2518622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AA25130327</t>
        </is>
      </c>
      <c r="C1628" s="5" t="inlineStr">
        <is>
          <t>2410,98</t>
        </is>
      </c>
      <c r="D1628" s="5" t="inlineStr">
        <is>
          <t>0,7</t>
        </is>
      </c>
      <c r="E1628" s="5" t="inlineStr">
        <is>
          <t>26,36</t>
        </is>
      </c>
      <c r="F1628" s="5" t="inlineStr">
        <is>
          <t>-1,4</t>
        </is>
      </c>
      <c r="G1628" s="5" t="inlineStr">
        <is>
          <t>16,21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45964</v>
      </c>
      <c r="K1628" s="5" t="inlineStr">
        <is>
          <t>VI-300150-2025</t>
        </is>
      </c>
      <c r="L1628" s="5" t="inlineStr">
        <is>
          <t>CONFORME</t>
        </is>
      </c>
      <c r="M1628" s="5" t="inlineStr">
        <is>
          <t>A2784267</t>
        </is>
      </c>
      <c r="N1628" s="5" t="n">
        <v>4</v>
      </c>
      <c r="O1628" s="5" t="inlineStr">
        <is>
          <t>IT-049-2025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AA25130328</t>
        </is>
      </c>
      <c r="C1629" s="5" t="inlineStr">
        <is>
          <t>2421,49</t>
        </is>
      </c>
      <c r="D1629" s="5" t="inlineStr">
        <is>
          <t>1,5</t>
        </is>
      </c>
      <c r="E1629" s="5" t="inlineStr">
        <is>
          <t>26,54</t>
        </is>
      </c>
      <c r="F1629" s="5" t="inlineStr">
        <is>
          <t>1,0</t>
        </is>
      </c>
      <c r="G1629" s="5" t="inlineStr">
        <is>
          <t>16,49</t>
        </is>
      </c>
      <c r="H1629" s="5" t="inlineStr">
        <is>
          <t>0,0</t>
        </is>
      </c>
      <c r="I1629" s="5" t="inlineStr">
        <is>
          <t>SIN FUGA</t>
        </is>
      </c>
      <c r="J1629" s="6" t="n">
        <v>45955</v>
      </c>
      <c r="K1629" s="5" t="inlineStr">
        <is>
          <t>VI-290266-2025</t>
        </is>
      </c>
      <c r="L1629" s="5" t="inlineStr">
        <is>
          <t>CONFORME</t>
        </is>
      </c>
      <c r="M1629" s="5" t="inlineStr">
        <is>
          <t>A2518627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AA25130329</t>
        </is>
      </c>
      <c r="C1630" s="5" t="inlineStr">
        <is>
          <t>2405,56</t>
        </is>
      </c>
      <c r="D1630" s="5" t="inlineStr">
        <is>
          <t>0,4</t>
        </is>
      </c>
      <c r="E1630" s="5" t="inlineStr">
        <is>
          <t>26,23</t>
        </is>
      </c>
      <c r="F1630" s="5" t="inlineStr">
        <is>
          <t>1,3</t>
        </is>
      </c>
      <c r="G1630" s="5" t="inlineStr">
        <is>
          <t>16,45</t>
        </is>
      </c>
      <c r="H1630" s="5" t="inlineStr">
        <is>
          <t>0,1</t>
        </is>
      </c>
      <c r="I1630" s="5" t="inlineStr">
        <is>
          <t>SIN FUGA</t>
        </is>
      </c>
      <c r="J1630" s="6" t="n">
        <v>45964</v>
      </c>
      <c r="K1630" s="5" t="inlineStr">
        <is>
          <t>VI-300139-2025</t>
        </is>
      </c>
      <c r="L1630" s="5" t="inlineStr">
        <is>
          <t>CONFORME</t>
        </is>
      </c>
      <c r="M1630" s="5" t="inlineStr">
        <is>
          <t>A2691879</t>
        </is>
      </c>
      <c r="N1630" s="5" t="n">
        <v>4</v>
      </c>
      <c r="O1630" s="5" t="inlineStr">
        <is>
          <t>IT-049-2025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AA25130330</t>
        </is>
      </c>
      <c r="C1631" s="5" t="inlineStr">
        <is>
          <t>2405,56</t>
        </is>
      </c>
      <c r="D1631" s="5" t="inlineStr">
        <is>
          <t>1,2</t>
        </is>
      </c>
      <c r="E1631" s="5" t="inlineStr">
        <is>
          <t>26,23</t>
        </is>
      </c>
      <c r="F1631" s="5" t="inlineStr">
        <is>
          <t>-0,5</t>
        </is>
      </c>
      <c r="G1631" s="5" t="inlineStr">
        <is>
          <t>16,45</t>
        </is>
      </c>
      <c r="H1631" s="5" t="inlineStr">
        <is>
          <t>-3,4</t>
        </is>
      </c>
      <c r="I1631" s="5" t="inlineStr">
        <is>
          <t>SIN FUGA</t>
        </is>
      </c>
      <c r="J1631" s="6" t="n">
        <v>45964</v>
      </c>
      <c r="K1631" s="5" t="inlineStr">
        <is>
          <t>VI-300145-2025</t>
        </is>
      </c>
      <c r="L1631" s="5" t="inlineStr">
        <is>
          <t>CONFORME</t>
        </is>
      </c>
      <c r="M1631" s="5" t="inlineStr">
        <is>
          <t>A2629005</t>
        </is>
      </c>
      <c r="N1631" s="5" t="n">
        <v>4</v>
      </c>
      <c r="O1631" s="5" t="inlineStr">
        <is>
          <t>IT-049-2025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AA25130331</t>
        </is>
      </c>
      <c r="C1632" s="5" t="inlineStr">
        <is>
          <t>2421,49</t>
        </is>
      </c>
      <c r="D1632" s="5" t="inlineStr">
        <is>
          <t>-0,2</t>
        </is>
      </c>
      <c r="E1632" s="5" t="inlineStr">
        <is>
          <t>26,54</t>
        </is>
      </c>
      <c r="F1632" s="5" t="inlineStr">
        <is>
          <t>-0,8</t>
        </is>
      </c>
      <c r="G1632" s="5" t="inlineStr">
        <is>
          <t>16,49</t>
        </is>
      </c>
      <c r="H1632" s="5" t="inlineStr">
        <is>
          <t>-4,0</t>
        </is>
      </c>
      <c r="I1632" s="5" t="inlineStr">
        <is>
          <t>SIN FUGA</t>
        </is>
      </c>
      <c r="J1632" s="6" t="n">
        <v>45955</v>
      </c>
      <c r="K1632" s="5" t="inlineStr">
        <is>
          <t>VI-290269-2025</t>
        </is>
      </c>
      <c r="L1632" s="5" t="inlineStr">
        <is>
          <t>CONFORME</t>
        </is>
      </c>
      <c r="M1632" s="5" t="inlineStr">
        <is>
          <t>A2519106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AA25130332</t>
        </is>
      </c>
      <c r="C1633" s="5" t="inlineStr">
        <is>
          <t>2421,49</t>
        </is>
      </c>
      <c r="D1633" s="5" t="inlineStr">
        <is>
          <t>0,3</t>
        </is>
      </c>
      <c r="E1633" s="5" t="inlineStr">
        <is>
          <t>26,54</t>
        </is>
      </c>
      <c r="F1633" s="5" t="inlineStr">
        <is>
          <t>-1,2</t>
        </is>
      </c>
      <c r="G1633" s="5" t="inlineStr">
        <is>
          <t>16,49</t>
        </is>
      </c>
      <c r="H1633" s="5" t="inlineStr">
        <is>
          <t>-3,0</t>
        </is>
      </c>
      <c r="I1633" s="5" t="inlineStr">
        <is>
          <t>SIN FUGA</t>
        </is>
      </c>
      <c r="J1633" s="6" t="n">
        <v>45955</v>
      </c>
      <c r="K1633" s="5" t="inlineStr">
        <is>
          <t>VI-290270-2025</t>
        </is>
      </c>
      <c r="L1633" s="5" t="inlineStr">
        <is>
          <t>CONFORME</t>
        </is>
      </c>
      <c r="M1633" s="5" t="inlineStr">
        <is>
          <t>A2519171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AA25130333</t>
        </is>
      </c>
      <c r="C1634" s="5" t="inlineStr">
        <is>
          <t>2421,49</t>
        </is>
      </c>
      <c r="D1634" s="5" t="inlineStr">
        <is>
          <t>1,2</t>
        </is>
      </c>
      <c r="E1634" s="5" t="inlineStr">
        <is>
          <t>26,54</t>
        </is>
      </c>
      <c r="F1634" s="5" t="inlineStr">
        <is>
          <t>0,8</t>
        </is>
      </c>
      <c r="G1634" s="5" t="inlineStr">
        <is>
          <t>16,49</t>
        </is>
      </c>
      <c r="H1634" s="5" t="inlineStr">
        <is>
          <t>-1,0</t>
        </is>
      </c>
      <c r="I1634" s="5" t="inlineStr">
        <is>
          <t>SIN FUGA</t>
        </is>
      </c>
      <c r="J1634" s="6" t="n">
        <v>45955</v>
      </c>
      <c r="K1634" s="5" t="inlineStr">
        <is>
          <t>VI-290271-2025</t>
        </is>
      </c>
      <c r="L1634" s="5" t="inlineStr">
        <is>
          <t>CONFORME</t>
        </is>
      </c>
      <c r="M1634" s="5" t="inlineStr">
        <is>
          <t>A2519175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AA25130334</t>
        </is>
      </c>
      <c r="C1635" s="5" t="inlineStr">
        <is>
          <t>2421,49</t>
        </is>
      </c>
      <c r="D1635" s="5" t="inlineStr">
        <is>
          <t>0,4</t>
        </is>
      </c>
      <c r="E1635" s="5" t="inlineStr">
        <is>
          <t>26,54</t>
        </is>
      </c>
      <c r="F1635" s="5" t="inlineStr">
        <is>
          <t>-0,6</t>
        </is>
      </c>
      <c r="G1635" s="5" t="inlineStr">
        <is>
          <t>16,49</t>
        </is>
      </c>
      <c r="H1635" s="5" t="inlineStr">
        <is>
          <t>-2,5</t>
        </is>
      </c>
      <c r="I1635" s="5" t="inlineStr">
        <is>
          <t>SIN FUGA</t>
        </is>
      </c>
      <c r="J1635" s="6" t="n">
        <v>45955</v>
      </c>
      <c r="K1635" s="5" t="inlineStr">
        <is>
          <t>VI-290272-2025</t>
        </is>
      </c>
      <c r="L1635" s="5" t="inlineStr">
        <is>
          <t>CONFORME</t>
        </is>
      </c>
      <c r="M1635" s="5" t="inlineStr">
        <is>
          <t>A2519173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AA25130335</t>
        </is>
      </c>
      <c r="C1636" s="5" t="inlineStr">
        <is>
          <t>2424,21</t>
        </is>
      </c>
      <c r="D1636" s="5" t="inlineStr">
        <is>
          <t>1,0</t>
        </is>
      </c>
      <c r="E1636" s="5" t="inlineStr">
        <is>
          <t>26,16</t>
        </is>
      </c>
      <c r="F1636" s="5" t="inlineStr">
        <is>
          <t>-0,8</t>
        </is>
      </c>
      <c r="G1636" s="5" t="inlineStr">
        <is>
          <t>16,24</t>
        </is>
      </c>
      <c r="H1636" s="5" t="inlineStr">
        <is>
          <t>-3,5</t>
        </is>
      </c>
      <c r="I1636" s="5" t="inlineStr">
        <is>
          <t>SIN FUGA</t>
        </is>
      </c>
      <c r="J1636" s="6" t="n">
        <v>45955</v>
      </c>
      <c r="K1636" s="5" t="inlineStr">
        <is>
          <t>VI-290273-2025</t>
        </is>
      </c>
      <c r="L1636" s="5" t="inlineStr">
        <is>
          <t>CONFORME</t>
        </is>
      </c>
      <c r="M1636" s="5" t="inlineStr">
        <is>
          <t>A2519180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AA25130336</t>
        </is>
      </c>
      <c r="C1637" s="5" t="inlineStr">
        <is>
          <t>2424,21</t>
        </is>
      </c>
      <c r="D1637" s="5" t="inlineStr">
        <is>
          <t>-0,1</t>
        </is>
      </c>
      <c r="E1637" s="5" t="inlineStr">
        <is>
          <t>26,16</t>
        </is>
      </c>
      <c r="F1637" s="5" t="inlineStr">
        <is>
          <t>1,0</t>
        </is>
      </c>
      <c r="G1637" s="5" t="inlineStr">
        <is>
          <t>16,24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45955</v>
      </c>
      <c r="K1637" s="5" t="inlineStr">
        <is>
          <t>VI-290274-2025</t>
        </is>
      </c>
      <c r="L1637" s="5" t="inlineStr">
        <is>
          <t>CONFORME</t>
        </is>
      </c>
      <c r="M1637" s="5" t="inlineStr">
        <is>
          <t>A2519179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AA25130337</t>
        </is>
      </c>
      <c r="C1638" s="5" t="inlineStr">
        <is>
          <t>2424,21</t>
        </is>
      </c>
      <c r="D1638" s="5" t="inlineStr">
        <is>
          <t>0,4</t>
        </is>
      </c>
      <c r="E1638" s="5" t="inlineStr">
        <is>
          <t>26,16</t>
        </is>
      </c>
      <c r="F1638" s="5" t="inlineStr">
        <is>
          <t>0,8</t>
        </is>
      </c>
      <c r="G1638" s="5" t="inlineStr">
        <is>
          <t>16,24</t>
        </is>
      </c>
      <c r="H1638" s="5" t="inlineStr">
        <is>
          <t>-0,5</t>
        </is>
      </c>
      <c r="I1638" s="5" t="inlineStr">
        <is>
          <t>SIN FUGA</t>
        </is>
      </c>
      <c r="J1638" s="6" t="n">
        <v>45955</v>
      </c>
      <c r="K1638" s="5" t="inlineStr">
        <is>
          <t>VI-290275-2025</t>
        </is>
      </c>
      <c r="L1638" s="5" t="inlineStr">
        <is>
          <t>CONFORME</t>
        </is>
      </c>
      <c r="M1638" s="5" t="inlineStr">
        <is>
          <t>A2519177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AA25130338</t>
        </is>
      </c>
      <c r="C1639" s="5" t="inlineStr">
        <is>
          <t>2424,21</t>
        </is>
      </c>
      <c r="D1639" s="5" t="inlineStr">
        <is>
          <t>-0,3</t>
        </is>
      </c>
      <c r="E1639" s="5" t="inlineStr">
        <is>
          <t>26,16</t>
        </is>
      </c>
      <c r="F1639" s="5" t="inlineStr">
        <is>
          <t>-0,0</t>
        </is>
      </c>
      <c r="G1639" s="5" t="inlineStr">
        <is>
          <t>16,24</t>
        </is>
      </c>
      <c r="H1639" s="5" t="inlineStr">
        <is>
          <t>-2,0</t>
        </is>
      </c>
      <c r="I1639" s="5" t="inlineStr">
        <is>
          <t>SIN FUGA</t>
        </is>
      </c>
      <c r="J1639" s="6" t="n">
        <v>45955</v>
      </c>
      <c r="K1639" s="5" t="inlineStr">
        <is>
          <t>VI-290276-2025</t>
        </is>
      </c>
      <c r="L1639" s="5" t="inlineStr">
        <is>
          <t>CONFORME</t>
        </is>
      </c>
      <c r="M1639" s="5" t="inlineStr">
        <is>
          <t>A2519178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AA25130339</t>
        </is>
      </c>
      <c r="C1640" s="5" t="inlineStr">
        <is>
          <t>2424,21</t>
        </is>
      </c>
      <c r="D1640" s="5" t="inlineStr">
        <is>
          <t>-0,0</t>
        </is>
      </c>
      <c r="E1640" s="5" t="inlineStr">
        <is>
          <t>26,16</t>
        </is>
      </c>
      <c r="F1640" s="5" t="inlineStr">
        <is>
          <t>0,2</t>
        </is>
      </c>
      <c r="G1640" s="5" t="inlineStr">
        <is>
          <t>16,24</t>
        </is>
      </c>
      <c r="H1640" s="5" t="inlineStr">
        <is>
          <t>-1,0</t>
        </is>
      </c>
      <c r="I1640" s="5" t="inlineStr">
        <is>
          <t>SIN FUGA</t>
        </is>
      </c>
      <c r="J1640" s="6" t="n">
        <v>45955</v>
      </c>
      <c r="K1640" s="5" t="inlineStr">
        <is>
          <t>VI-290277-2025</t>
        </is>
      </c>
      <c r="L1640" s="5" t="inlineStr">
        <is>
          <t>CONFORME</t>
        </is>
      </c>
      <c r="M1640" s="5" t="inlineStr">
        <is>
          <t>A2519172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AA25130340</t>
        </is>
      </c>
      <c r="C1641" s="5" t="inlineStr">
        <is>
          <t>2424,21</t>
        </is>
      </c>
      <c r="D1641" s="5" t="inlineStr">
        <is>
          <t>0,2</t>
        </is>
      </c>
      <c r="E1641" s="5" t="inlineStr">
        <is>
          <t>26,16</t>
        </is>
      </c>
      <c r="F1641" s="5" t="inlineStr">
        <is>
          <t>0,0</t>
        </is>
      </c>
      <c r="G1641" s="5" t="inlineStr">
        <is>
          <t>16,24</t>
        </is>
      </c>
      <c r="H1641" s="5" t="inlineStr">
        <is>
          <t>-1,5</t>
        </is>
      </c>
      <c r="I1641" s="5" t="inlineStr">
        <is>
          <t>SIN FUGA</t>
        </is>
      </c>
      <c r="J1641" s="6" t="n">
        <v>45955</v>
      </c>
      <c r="K1641" s="5" t="inlineStr">
        <is>
          <t>VI-290278-2025</t>
        </is>
      </c>
      <c r="L1641" s="5" t="inlineStr">
        <is>
          <t>CONFORME</t>
        </is>
      </c>
      <c r="M1641" s="5" t="inlineStr">
        <is>
          <t>A2519174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AA25130341</t>
        </is>
      </c>
      <c r="C1642" s="5" t="inlineStr">
        <is>
          <t>2424,21</t>
        </is>
      </c>
      <c r="D1642" s="5" t="inlineStr">
        <is>
          <t>-0,1</t>
        </is>
      </c>
      <c r="E1642" s="5" t="inlineStr">
        <is>
          <t>26,16</t>
        </is>
      </c>
      <c r="F1642" s="5" t="inlineStr">
        <is>
          <t>-0,6</t>
        </is>
      </c>
      <c r="G1642" s="5" t="inlineStr">
        <is>
          <t>16,24</t>
        </is>
      </c>
      <c r="H1642" s="5" t="inlineStr">
        <is>
          <t>-3,5</t>
        </is>
      </c>
      <c r="I1642" s="5" t="inlineStr">
        <is>
          <t>SIN FUGA</t>
        </is>
      </c>
      <c r="J1642" s="6" t="n">
        <v>45955</v>
      </c>
      <c r="K1642" s="5" t="inlineStr">
        <is>
          <t>VI-290279-2025</t>
        </is>
      </c>
      <c r="L1642" s="5" t="inlineStr">
        <is>
          <t>CONFORME</t>
        </is>
      </c>
      <c r="M1642" s="5" t="inlineStr">
        <is>
          <t>A2519006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AA25130342</t>
        </is>
      </c>
      <c r="C1643" s="5" t="inlineStr">
        <is>
          <t>2424,21</t>
        </is>
      </c>
      <c r="D1643" s="5" t="inlineStr">
        <is>
          <t>0,0</t>
        </is>
      </c>
      <c r="E1643" s="5" t="inlineStr">
        <is>
          <t>26,16</t>
        </is>
      </c>
      <c r="F1643" s="5" t="inlineStr">
        <is>
          <t>0,4</t>
        </is>
      </c>
      <c r="G1643" s="5" t="inlineStr">
        <is>
          <t>16,24</t>
        </is>
      </c>
      <c r="H1643" s="5" t="inlineStr">
        <is>
          <t>-1,5</t>
        </is>
      </c>
      <c r="I1643" s="5" t="inlineStr">
        <is>
          <t>SIN FUGA</t>
        </is>
      </c>
      <c r="J1643" s="6" t="n">
        <v>45955</v>
      </c>
      <c r="K1643" s="5" t="inlineStr">
        <is>
          <t>VI-290280-2025</t>
        </is>
      </c>
      <c r="L1643" s="5" t="inlineStr">
        <is>
          <t>CONFORME</t>
        </is>
      </c>
      <c r="M1643" s="5" t="inlineStr">
        <is>
          <t>A2519035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AA25130343</t>
        </is>
      </c>
      <c r="C1644" s="5" t="inlineStr">
        <is>
          <t>2424,21</t>
        </is>
      </c>
      <c r="D1644" s="5" t="inlineStr">
        <is>
          <t>-0,2</t>
        </is>
      </c>
      <c r="E1644" s="5" t="inlineStr">
        <is>
          <t>26,16</t>
        </is>
      </c>
      <c r="F1644" s="5" t="inlineStr">
        <is>
          <t>-0,6</t>
        </is>
      </c>
      <c r="G1644" s="5" t="inlineStr">
        <is>
          <t>16,24</t>
        </is>
      </c>
      <c r="H1644" s="5" t="inlineStr">
        <is>
          <t>-4,0</t>
        </is>
      </c>
      <c r="I1644" s="5" t="inlineStr">
        <is>
          <t>SIN FUGA</t>
        </is>
      </c>
      <c r="J1644" s="6" t="n">
        <v>45955</v>
      </c>
      <c r="K1644" s="5" t="inlineStr">
        <is>
          <t>VI-290281-2025</t>
        </is>
      </c>
      <c r="L1644" s="5" t="inlineStr">
        <is>
          <t>CONFORME</t>
        </is>
      </c>
      <c r="M1644" s="5" t="inlineStr">
        <is>
          <t>A2519034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AA25130344</t>
        </is>
      </c>
      <c r="C1645" s="5" t="inlineStr">
        <is>
          <t>2424,21</t>
        </is>
      </c>
      <c r="D1645" s="5" t="inlineStr">
        <is>
          <t>-0,9</t>
        </is>
      </c>
      <c r="E1645" s="5" t="inlineStr">
        <is>
          <t>26,16</t>
        </is>
      </c>
      <c r="F1645" s="5" t="inlineStr">
        <is>
          <t>0,0</t>
        </is>
      </c>
      <c r="G1645" s="5" t="inlineStr">
        <is>
          <t>16,24</t>
        </is>
      </c>
      <c r="H1645" s="5" t="inlineStr">
        <is>
          <t>-1,0</t>
        </is>
      </c>
      <c r="I1645" s="5" t="inlineStr">
        <is>
          <t>SIN FUGA</t>
        </is>
      </c>
      <c r="J1645" s="6" t="n">
        <v>45955</v>
      </c>
      <c r="K1645" s="5" t="inlineStr">
        <is>
          <t>VI-290282-2025</t>
        </is>
      </c>
      <c r="L1645" s="5" t="inlineStr">
        <is>
          <t>CONFORME</t>
        </is>
      </c>
      <c r="M1645" s="5" t="inlineStr">
        <is>
          <t>A2519032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AA25130345</t>
        </is>
      </c>
      <c r="C1646" s="5" t="inlineStr">
        <is>
          <t>2424,21</t>
        </is>
      </c>
      <c r="D1646" s="5" t="inlineStr">
        <is>
          <t>0,0</t>
        </is>
      </c>
      <c r="E1646" s="5" t="inlineStr">
        <is>
          <t>26,16</t>
        </is>
      </c>
      <c r="F1646" s="5" t="inlineStr">
        <is>
          <t>-1,0</t>
        </is>
      </c>
      <c r="G1646" s="5" t="inlineStr">
        <is>
          <t>16,24</t>
        </is>
      </c>
      <c r="H1646" s="5" t="inlineStr">
        <is>
          <t>-4,5</t>
        </is>
      </c>
      <c r="I1646" s="5" t="inlineStr">
        <is>
          <t>SIN FUGA</t>
        </is>
      </c>
      <c r="J1646" s="6" t="n">
        <v>45955</v>
      </c>
      <c r="K1646" s="5" t="inlineStr">
        <is>
          <t>VI-290283-2025</t>
        </is>
      </c>
      <c r="L1646" s="5" t="inlineStr">
        <is>
          <t>CONFORME</t>
        </is>
      </c>
      <c r="M1646" s="5" t="inlineStr">
        <is>
          <t>A2519039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AA25130346</t>
        </is>
      </c>
      <c r="C1647" s="5" t="inlineStr">
        <is>
          <t>2424,21</t>
        </is>
      </c>
      <c r="D1647" s="5" t="inlineStr">
        <is>
          <t>1,2</t>
        </is>
      </c>
      <c r="E1647" s="5" t="inlineStr">
        <is>
          <t>26,16</t>
        </is>
      </c>
      <c r="F1647" s="5" t="inlineStr">
        <is>
          <t>-1,0</t>
        </is>
      </c>
      <c r="G1647" s="5" t="inlineStr">
        <is>
          <t>16,24</t>
        </is>
      </c>
      <c r="H1647" s="5" t="inlineStr">
        <is>
          <t>-4,0</t>
        </is>
      </c>
      <c r="I1647" s="5" t="inlineStr">
        <is>
          <t>SIN FUGA</t>
        </is>
      </c>
      <c r="J1647" s="6" t="n">
        <v>45955</v>
      </c>
      <c r="K1647" s="5" t="inlineStr">
        <is>
          <t>VI-290284-2025</t>
        </is>
      </c>
      <c r="L1647" s="5" t="inlineStr">
        <is>
          <t>CONFORME</t>
        </is>
      </c>
      <c r="M1647" s="5" t="inlineStr">
        <is>
          <t>A2519008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AA25130347</t>
        </is>
      </c>
      <c r="C1648" s="5" t="inlineStr">
        <is>
          <t>2425,24</t>
        </is>
      </c>
      <c r="D1648" s="5" t="inlineStr">
        <is>
          <t>0,3</t>
        </is>
      </c>
      <c r="E1648" s="5" t="inlineStr">
        <is>
          <t>26,43</t>
        </is>
      </c>
      <c r="F1648" s="5" t="inlineStr">
        <is>
          <t>0,4</t>
        </is>
      </c>
      <c r="G1648" s="5" t="inlineStr">
        <is>
          <t>16,48</t>
        </is>
      </c>
      <c r="H1648" s="5" t="inlineStr">
        <is>
          <t>-1,0</t>
        </is>
      </c>
      <c r="I1648" s="5" t="inlineStr">
        <is>
          <t>SIN FUGA</t>
        </is>
      </c>
      <c r="J1648" s="6" t="n">
        <v>45955</v>
      </c>
      <c r="K1648" s="5" t="inlineStr">
        <is>
          <t>VI-290285-2025</t>
        </is>
      </c>
      <c r="L1648" s="5" t="inlineStr">
        <is>
          <t>CONFORME</t>
        </is>
      </c>
      <c r="M1648" s="5" t="inlineStr">
        <is>
          <t>A2519002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AA25130348</t>
        </is>
      </c>
      <c r="C1649" s="5" t="inlineStr">
        <is>
          <t>2425,24</t>
        </is>
      </c>
      <c r="D1649" s="5" t="inlineStr">
        <is>
          <t>0,9</t>
        </is>
      </c>
      <c r="E1649" s="5" t="inlineStr">
        <is>
          <t>26,43</t>
        </is>
      </c>
      <c r="F1649" s="5" t="inlineStr">
        <is>
          <t>0,6</t>
        </is>
      </c>
      <c r="G1649" s="5" t="inlineStr">
        <is>
          <t>16,48</t>
        </is>
      </c>
      <c r="H1649" s="5" t="inlineStr">
        <is>
          <t>-1,0</t>
        </is>
      </c>
      <c r="I1649" s="5" t="inlineStr">
        <is>
          <t>SIN FUGA</t>
        </is>
      </c>
      <c r="J1649" s="6" t="n">
        <v>45955</v>
      </c>
      <c r="K1649" s="5" t="inlineStr">
        <is>
          <t>VI-290286-2025</t>
        </is>
      </c>
      <c r="L1649" s="5" t="inlineStr">
        <is>
          <t>CONFORME</t>
        </is>
      </c>
      <c r="M1649" s="5" t="inlineStr">
        <is>
          <t>A2519004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AA25130349</t>
        </is>
      </c>
      <c r="C1650" s="5" t="inlineStr">
        <is>
          <t>2425,24</t>
        </is>
      </c>
      <c r="D1650" s="5" t="inlineStr">
        <is>
          <t>-0,2</t>
        </is>
      </c>
      <c r="E1650" s="5" t="inlineStr">
        <is>
          <t>26,43</t>
        </is>
      </c>
      <c r="F1650" s="5" t="inlineStr">
        <is>
          <t>-1,0</t>
        </is>
      </c>
      <c r="G1650" s="5" t="inlineStr">
        <is>
          <t>16,48</t>
        </is>
      </c>
      <c r="H1650" s="5" t="inlineStr">
        <is>
          <t>-4,5</t>
        </is>
      </c>
      <c r="I1650" s="5" t="inlineStr">
        <is>
          <t>SIN FUGA</t>
        </is>
      </c>
      <c r="J1650" s="6" t="n">
        <v>45955</v>
      </c>
      <c r="K1650" s="5" t="inlineStr">
        <is>
          <t>VI-290287-2025</t>
        </is>
      </c>
      <c r="L1650" s="5" t="inlineStr">
        <is>
          <t>CONFORME</t>
        </is>
      </c>
      <c r="M1650" s="5" t="inlineStr">
        <is>
          <t>A2519001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AA25130350</t>
        </is>
      </c>
      <c r="C1651" s="5" t="inlineStr">
        <is>
          <t>2425,24</t>
        </is>
      </c>
      <c r="D1651" s="5" t="inlineStr">
        <is>
          <t>0,2</t>
        </is>
      </c>
      <c r="E1651" s="5" t="inlineStr">
        <is>
          <t>26,43</t>
        </is>
      </c>
      <c r="F1651" s="5" t="inlineStr">
        <is>
          <t>-0,8</t>
        </is>
      </c>
      <c r="G1651" s="5" t="inlineStr">
        <is>
          <t>16,48</t>
        </is>
      </c>
      <c r="H1651" s="5" t="inlineStr">
        <is>
          <t>-3,0</t>
        </is>
      </c>
      <c r="I1651" s="5" t="inlineStr">
        <is>
          <t>SIN FUGA</t>
        </is>
      </c>
      <c r="J1651" s="6" t="n">
        <v>45955</v>
      </c>
      <c r="K1651" s="5" t="inlineStr">
        <is>
          <t>VI-290288-2025</t>
        </is>
      </c>
      <c r="L1651" s="5" t="inlineStr">
        <is>
          <t>CONFORME</t>
        </is>
      </c>
      <c r="M1651" s="5" t="inlineStr">
        <is>
          <t>A2519005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AA25130351</t>
        </is>
      </c>
      <c r="C1652" s="5" t="inlineStr">
        <is>
          <t>2425,24</t>
        </is>
      </c>
      <c r="D1652" s="5" t="inlineStr">
        <is>
          <t>0,8</t>
        </is>
      </c>
      <c r="E1652" s="5" t="inlineStr">
        <is>
          <t>26,43</t>
        </is>
      </c>
      <c r="F1652" s="5" t="inlineStr">
        <is>
          <t>0,8</t>
        </is>
      </c>
      <c r="G1652" s="5" t="inlineStr">
        <is>
          <t>16,48</t>
        </is>
      </c>
      <c r="H1652" s="5" t="inlineStr">
        <is>
          <t>0,5</t>
        </is>
      </c>
      <c r="I1652" s="5" t="inlineStr">
        <is>
          <t>SIN FUGA</t>
        </is>
      </c>
      <c r="J1652" s="6" t="n">
        <v>45955</v>
      </c>
      <c r="K1652" s="5" t="inlineStr">
        <is>
          <t>VI-290289-2025</t>
        </is>
      </c>
      <c r="L1652" s="5" t="inlineStr">
        <is>
          <t>CONFORME</t>
        </is>
      </c>
      <c r="M1652" s="5" t="inlineStr">
        <is>
          <t>A2517833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AA25130352</t>
        </is>
      </c>
      <c r="C1653" s="5" t="inlineStr">
        <is>
          <t>2425,24</t>
        </is>
      </c>
      <c r="D1653" s="5" t="inlineStr">
        <is>
          <t>-0,5</t>
        </is>
      </c>
      <c r="E1653" s="5" t="inlineStr">
        <is>
          <t>26,43</t>
        </is>
      </c>
      <c r="F1653" s="5" t="inlineStr">
        <is>
          <t>-0,0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VI-290290-2025</t>
        </is>
      </c>
      <c r="L1653" s="5" t="inlineStr">
        <is>
          <t>CONFORME</t>
        </is>
      </c>
      <c r="M1653" s="5" t="inlineStr">
        <is>
          <t>A2517892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AA25130353</t>
        </is>
      </c>
      <c r="C1654" s="5" t="inlineStr">
        <is>
          <t>2425,24</t>
        </is>
      </c>
      <c r="D1654" s="5" t="inlineStr">
        <is>
          <t>0,8</t>
        </is>
      </c>
      <c r="E1654" s="5" t="inlineStr">
        <is>
          <t>26,43</t>
        </is>
      </c>
      <c r="F1654" s="5" t="inlineStr">
        <is>
          <t>0,4</t>
        </is>
      </c>
      <c r="G1654" s="5" t="inlineStr">
        <is>
          <t>16,48</t>
        </is>
      </c>
      <c r="H1654" s="5" t="inlineStr">
        <is>
          <t>-0,5</t>
        </is>
      </c>
      <c r="I1654" s="5" t="inlineStr">
        <is>
          <t>SIN FUGA</t>
        </is>
      </c>
      <c r="J1654" s="6" t="n">
        <v>45955</v>
      </c>
      <c r="K1654" s="5" t="inlineStr">
        <is>
          <t>VI-290291-2025</t>
        </is>
      </c>
      <c r="L1654" s="5" t="inlineStr">
        <is>
          <t>CONFORME</t>
        </is>
      </c>
      <c r="M1654" s="5" t="inlineStr">
        <is>
          <t>A2517835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AA25130354</t>
        </is>
      </c>
      <c r="C1655" s="5" t="inlineStr">
        <is>
          <t>2425,24</t>
        </is>
      </c>
      <c r="D1655" s="5" t="inlineStr">
        <is>
          <t>0,3</t>
        </is>
      </c>
      <c r="E1655" s="5" t="inlineStr">
        <is>
          <t>26,43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45955</v>
      </c>
      <c r="K1655" s="5" t="inlineStr">
        <is>
          <t>VI-290292-2025</t>
        </is>
      </c>
      <c r="L1655" s="5" t="inlineStr">
        <is>
          <t>CONFORME</t>
        </is>
      </c>
      <c r="M1655" s="5" t="inlineStr">
        <is>
          <t>A2517840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AA25130355</t>
        </is>
      </c>
      <c r="C1656" s="5" t="inlineStr">
        <is>
          <t>2425,24</t>
        </is>
      </c>
      <c r="D1656" s="5" t="inlineStr">
        <is>
          <t>1,3</t>
        </is>
      </c>
      <c r="E1656" s="5" t="inlineStr">
        <is>
          <t>26,43</t>
        </is>
      </c>
      <c r="F1656" s="5" t="inlineStr">
        <is>
          <t>-0,4</t>
        </is>
      </c>
      <c r="G1656" s="5" t="inlineStr">
        <is>
          <t>16,48</t>
        </is>
      </c>
      <c r="H1656" s="5" t="inlineStr">
        <is>
          <t>-2,5</t>
        </is>
      </c>
      <c r="I1656" s="5" t="inlineStr">
        <is>
          <t>SIN FUGA</t>
        </is>
      </c>
      <c r="J1656" s="6" t="n">
        <v>45955</v>
      </c>
      <c r="K1656" s="5" t="inlineStr">
        <is>
          <t>VI-290293-2025</t>
        </is>
      </c>
      <c r="L1656" s="5" t="inlineStr">
        <is>
          <t>CONFORME</t>
        </is>
      </c>
      <c r="M1656" s="5" t="inlineStr">
        <is>
          <t>A2517839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AA25130356</t>
        </is>
      </c>
      <c r="C1657" s="5" t="inlineStr">
        <is>
          <t>2410,98</t>
        </is>
      </c>
      <c r="D1657" s="5" t="inlineStr">
        <is>
          <t>0,5</t>
        </is>
      </c>
      <c r="E1657" s="5" t="inlineStr">
        <is>
          <t>26,36</t>
        </is>
      </c>
      <c r="F1657" s="5" t="inlineStr">
        <is>
          <t>-1,0</t>
        </is>
      </c>
      <c r="G1657" s="5" t="inlineStr">
        <is>
          <t>16,21</t>
        </is>
      </c>
      <c r="H1657" s="5" t="inlineStr">
        <is>
          <t>-2,9</t>
        </is>
      </c>
      <c r="I1657" s="5" t="inlineStr">
        <is>
          <t>SIN FUGA</t>
        </is>
      </c>
      <c r="J1657" s="6" t="n">
        <v>45964</v>
      </c>
      <c r="K1657" s="5" t="inlineStr">
        <is>
          <t>VI-300149-2025</t>
        </is>
      </c>
      <c r="L1657" s="5" t="inlineStr">
        <is>
          <t>CONFORME</t>
        </is>
      </c>
      <c r="M1657" s="5" t="inlineStr">
        <is>
          <t>A2725492</t>
        </is>
      </c>
      <c r="N1657" s="5" t="n">
        <v>4</v>
      </c>
      <c r="O1657" s="5" t="inlineStr">
        <is>
          <t>IT-049-2025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AA25130357</t>
        </is>
      </c>
      <c r="C1658" s="5" t="inlineStr">
        <is>
          <t>2425,24</t>
        </is>
      </c>
      <c r="D1658" s="5" t="inlineStr">
        <is>
          <t>0,3</t>
        </is>
      </c>
      <c r="E1658" s="5" t="inlineStr">
        <is>
          <t>26,43</t>
        </is>
      </c>
      <c r="F1658" s="5" t="inlineStr">
        <is>
          <t>-0,4</t>
        </is>
      </c>
      <c r="G1658" s="5" t="inlineStr">
        <is>
          <t>16,48</t>
        </is>
      </c>
      <c r="H1658" s="5" t="inlineStr">
        <is>
          <t>-2,0</t>
        </is>
      </c>
      <c r="I1658" s="5" t="inlineStr">
        <is>
          <t>SIN FUGA</t>
        </is>
      </c>
      <c r="J1658" s="6" t="n">
        <v>45955</v>
      </c>
      <c r="K1658" s="5" t="inlineStr">
        <is>
          <t>VI-290295-2025</t>
        </is>
      </c>
      <c r="L1658" s="5" t="inlineStr">
        <is>
          <t>CONFORME</t>
        </is>
      </c>
      <c r="M1658" s="5" t="inlineStr">
        <is>
          <t>A2517838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AA25130358</t>
        </is>
      </c>
      <c r="C1659" s="5" t="inlineStr">
        <is>
          <t>2425,24</t>
        </is>
      </c>
      <c r="D1659" s="5" t="inlineStr">
        <is>
          <t>0,7</t>
        </is>
      </c>
      <c r="E1659" s="5" t="inlineStr">
        <is>
          <t>26,43</t>
        </is>
      </c>
      <c r="F1659" s="5" t="inlineStr">
        <is>
          <t>-0,6</t>
        </is>
      </c>
      <c r="G1659" s="5" t="inlineStr">
        <is>
          <t>16,48</t>
        </is>
      </c>
      <c r="H1659" s="5" t="inlineStr">
        <is>
          <t>-1,0</t>
        </is>
      </c>
      <c r="I1659" s="5" t="inlineStr">
        <is>
          <t>SIN FUGA</t>
        </is>
      </c>
      <c r="J1659" s="6" t="n">
        <v>45955</v>
      </c>
      <c r="K1659" s="5" t="inlineStr">
        <is>
          <t>VI-290296-2025</t>
        </is>
      </c>
      <c r="L1659" s="5" t="inlineStr">
        <is>
          <t>CONFORME</t>
        </is>
      </c>
      <c r="M1659" s="5" t="inlineStr">
        <is>
          <t>A2517849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AA25130359</t>
        </is>
      </c>
      <c r="C1660" s="5" t="inlineStr">
        <is>
          <t>2421,74</t>
        </is>
      </c>
      <c r="D1660" s="5" t="inlineStr">
        <is>
          <t>1,1</t>
        </is>
      </c>
      <c r="E1660" s="5" t="inlineStr">
        <is>
          <t>26,60</t>
        </is>
      </c>
      <c r="F1660" s="5" t="inlineStr">
        <is>
          <t>0,2</t>
        </is>
      </c>
      <c r="G1660" s="5" t="inlineStr">
        <is>
          <t>16,26</t>
        </is>
      </c>
      <c r="H1660" s="5" t="inlineStr">
        <is>
          <t>-2,5</t>
        </is>
      </c>
      <c r="I1660" s="5" t="inlineStr">
        <is>
          <t>SIN FUGA</t>
        </is>
      </c>
      <c r="J1660" s="6" t="n">
        <v>45955</v>
      </c>
      <c r="K1660" s="5" t="inlineStr">
        <is>
          <t>VI-290297-2025</t>
        </is>
      </c>
      <c r="L1660" s="5" t="inlineStr">
        <is>
          <t>CONFORME</t>
        </is>
      </c>
      <c r="M1660" s="5" t="inlineStr">
        <is>
          <t>A2517836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AA25130360</t>
        </is>
      </c>
      <c r="C1661" s="5" t="inlineStr">
        <is>
          <t>2421,74</t>
        </is>
      </c>
      <c r="D1661" s="5" t="inlineStr">
        <is>
          <t>0,6</t>
        </is>
      </c>
      <c r="E1661" s="5" t="inlineStr">
        <is>
          <t>26,60</t>
        </is>
      </c>
      <c r="F1661" s="5" t="inlineStr">
        <is>
          <t>1,0</t>
        </is>
      </c>
      <c r="G1661" s="5" t="inlineStr">
        <is>
          <t>16,26</t>
        </is>
      </c>
      <c r="H1661" s="5" t="inlineStr">
        <is>
          <t>0,9</t>
        </is>
      </c>
      <c r="I1661" s="5" t="inlineStr">
        <is>
          <t>SIN FUGA</t>
        </is>
      </c>
      <c r="J1661" s="6" t="n">
        <v>45955</v>
      </c>
      <c r="K1661" s="5" t="inlineStr">
        <is>
          <t>VI-290298-2025</t>
        </is>
      </c>
      <c r="L1661" s="5" t="inlineStr">
        <is>
          <t>CONFORME</t>
        </is>
      </c>
      <c r="M1661" s="5" t="inlineStr">
        <is>
          <t>A2517832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AA25130361</t>
        </is>
      </c>
      <c r="C1662" s="5" t="inlineStr">
        <is>
          <t>2421,74</t>
        </is>
      </c>
      <c r="D1662" s="5" t="inlineStr">
        <is>
          <t>0,3</t>
        </is>
      </c>
      <c r="E1662" s="5" t="inlineStr">
        <is>
          <t>26,60</t>
        </is>
      </c>
      <c r="F1662" s="5" t="inlineStr">
        <is>
          <t>-0,6</t>
        </is>
      </c>
      <c r="G1662" s="5" t="inlineStr">
        <is>
          <t>16,26</t>
        </is>
      </c>
      <c r="H1662" s="5" t="inlineStr">
        <is>
          <t>-2,0</t>
        </is>
      </c>
      <c r="I1662" s="5" t="inlineStr">
        <is>
          <t>SIN FUGA</t>
        </is>
      </c>
      <c r="J1662" s="6" t="n">
        <v>45955</v>
      </c>
      <c r="K1662" s="5" t="inlineStr">
        <is>
          <t>VI-290299-2025</t>
        </is>
      </c>
      <c r="L1662" s="5" t="inlineStr">
        <is>
          <t>CONFORME</t>
        </is>
      </c>
      <c r="M1662" s="5" t="inlineStr">
        <is>
          <t>A2517811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AA25130362</t>
        </is>
      </c>
      <c r="C1663" s="5" t="inlineStr">
        <is>
          <t>2421,74</t>
        </is>
      </c>
      <c r="D1663" s="5" t="inlineStr">
        <is>
          <t>0,7</t>
        </is>
      </c>
      <c r="E1663" s="5" t="inlineStr">
        <is>
          <t>26,60</t>
        </is>
      </c>
      <c r="F1663" s="5" t="inlineStr">
        <is>
          <t>0,2</t>
        </is>
      </c>
      <c r="G1663" s="5" t="inlineStr">
        <is>
          <t>16,26</t>
        </is>
      </c>
      <c r="H1663" s="5" t="inlineStr">
        <is>
          <t>-4,0</t>
        </is>
      </c>
      <c r="I1663" s="5" t="inlineStr">
        <is>
          <t>SIN FUGA</t>
        </is>
      </c>
      <c r="J1663" s="6" t="n">
        <v>45955</v>
      </c>
      <c r="K1663" s="5" t="inlineStr">
        <is>
          <t>VI-290300-2025</t>
        </is>
      </c>
      <c r="L1663" s="5" t="inlineStr">
        <is>
          <t>CONFORME</t>
        </is>
      </c>
      <c r="M1663" s="5" t="inlineStr">
        <is>
          <t>A2519010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AA25130363</t>
        </is>
      </c>
      <c r="C1664" s="5" t="inlineStr">
        <is>
          <t>2421,74</t>
        </is>
      </c>
      <c r="D1664" s="5" t="inlineStr">
        <is>
          <t>0,6</t>
        </is>
      </c>
      <c r="E1664" s="5" t="inlineStr">
        <is>
          <t>26,60</t>
        </is>
      </c>
      <c r="F1664" s="5" t="inlineStr">
        <is>
          <t>0,4</t>
        </is>
      </c>
      <c r="G1664" s="5" t="inlineStr">
        <is>
          <t>16,26</t>
        </is>
      </c>
      <c r="H1664" s="5" t="inlineStr">
        <is>
          <t>-0,5</t>
        </is>
      </c>
      <c r="I1664" s="5" t="inlineStr">
        <is>
          <t>SIN FUGA</t>
        </is>
      </c>
      <c r="J1664" s="6" t="n">
        <v>45955</v>
      </c>
      <c r="K1664" s="5" t="inlineStr">
        <is>
          <t>VI-290301-2025</t>
        </is>
      </c>
      <c r="L1664" s="5" t="inlineStr">
        <is>
          <t>CONFORME</t>
        </is>
      </c>
      <c r="M1664" s="5" t="inlineStr">
        <is>
          <t>A2519003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AA25130364</t>
        </is>
      </c>
      <c r="C1665" s="5" t="inlineStr">
        <is>
          <t>2421,74</t>
        </is>
      </c>
      <c r="D1665" s="5" t="inlineStr">
        <is>
          <t>1,1</t>
        </is>
      </c>
      <c r="E1665" s="5" t="inlineStr">
        <is>
          <t>26,60</t>
        </is>
      </c>
      <c r="F1665" s="5" t="inlineStr">
        <is>
          <t>0,6</t>
        </is>
      </c>
      <c r="G1665" s="5" t="inlineStr">
        <is>
          <t>16,26</t>
        </is>
      </c>
      <c r="H1665" s="5" t="inlineStr">
        <is>
          <t>-1,0</t>
        </is>
      </c>
      <c r="I1665" s="5" t="inlineStr">
        <is>
          <t>SIN FUGA</t>
        </is>
      </c>
      <c r="J1665" s="6" t="n">
        <v>45955</v>
      </c>
      <c r="K1665" s="5" t="inlineStr">
        <is>
          <t>VI-290302-2025</t>
        </is>
      </c>
      <c r="L1665" s="5" t="inlineStr">
        <is>
          <t>CONFORME</t>
        </is>
      </c>
      <c r="M1665" s="5" t="inlineStr">
        <is>
          <t>A2519009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AA25130365</t>
        </is>
      </c>
      <c r="C1666" s="5" t="inlineStr">
        <is>
          <t>2421,74</t>
        </is>
      </c>
      <c r="D1666" s="5" t="inlineStr">
        <is>
          <t>0,2</t>
        </is>
      </c>
      <c r="E1666" s="5" t="inlineStr">
        <is>
          <t>26,60</t>
        </is>
      </c>
      <c r="F1666" s="5" t="inlineStr">
        <is>
          <t>-0,2</t>
        </is>
      </c>
      <c r="G1666" s="5" t="inlineStr">
        <is>
          <t>16,26</t>
        </is>
      </c>
      <c r="H1666" s="5" t="inlineStr">
        <is>
          <t>-1,5</t>
        </is>
      </c>
      <c r="I1666" s="5" t="inlineStr">
        <is>
          <t>SIN FUGA</t>
        </is>
      </c>
      <c r="J1666" s="6" t="n">
        <v>45955</v>
      </c>
      <c r="K1666" s="5" t="inlineStr">
        <is>
          <t>VI-290303-2025</t>
        </is>
      </c>
      <c r="L1666" s="5" t="inlineStr">
        <is>
          <t>CONFORME</t>
        </is>
      </c>
      <c r="M1666" s="5" t="inlineStr">
        <is>
          <t>A2519007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AA25130366</t>
        </is>
      </c>
      <c r="C1667" s="5" t="inlineStr">
        <is>
          <t>2421,74</t>
        </is>
      </c>
      <c r="D1667" s="5" t="inlineStr">
        <is>
          <t>0,9</t>
        </is>
      </c>
      <c r="E1667" s="5" t="inlineStr">
        <is>
          <t>26,60</t>
        </is>
      </c>
      <c r="F1667" s="5" t="inlineStr">
        <is>
          <t>2,0</t>
        </is>
      </c>
      <c r="G1667" s="5" t="inlineStr">
        <is>
          <t>16,26</t>
        </is>
      </c>
      <c r="H1667" s="5" t="inlineStr">
        <is>
          <t>0,9</t>
        </is>
      </c>
      <c r="I1667" s="5" t="inlineStr">
        <is>
          <t>SIN FUGA</t>
        </is>
      </c>
      <c r="J1667" s="6" t="n">
        <v>45955</v>
      </c>
      <c r="K1667" s="5" t="inlineStr">
        <is>
          <t>VI-290304-2025</t>
        </is>
      </c>
      <c r="L1667" s="5" t="inlineStr">
        <is>
          <t>CONFORME</t>
        </is>
      </c>
      <c r="M1667" s="5" t="inlineStr">
        <is>
          <t>A2517812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AA25130367</t>
        </is>
      </c>
      <c r="C1668" s="5" t="inlineStr">
        <is>
          <t>2421,74</t>
        </is>
      </c>
      <c r="D1668" s="5" t="inlineStr">
        <is>
          <t>-0,2</t>
        </is>
      </c>
      <c r="E1668" s="5" t="inlineStr">
        <is>
          <t>26,60</t>
        </is>
      </c>
      <c r="F1668" s="5" t="inlineStr">
        <is>
          <t>0,4</t>
        </is>
      </c>
      <c r="G1668" s="5" t="inlineStr">
        <is>
          <t>16,26</t>
        </is>
      </c>
      <c r="H1668" s="5" t="inlineStr">
        <is>
          <t>-1,0</t>
        </is>
      </c>
      <c r="I1668" s="5" t="inlineStr">
        <is>
          <t>SIN FUGA</t>
        </is>
      </c>
      <c r="J1668" s="6" t="n">
        <v>45955</v>
      </c>
      <c r="K1668" s="5" t="inlineStr">
        <is>
          <t>VI-290305-2025</t>
        </is>
      </c>
      <c r="L1668" s="5" t="inlineStr">
        <is>
          <t>CONFORME</t>
        </is>
      </c>
      <c r="M1668" s="5" t="inlineStr">
        <is>
          <t>A2517814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AA25130368</t>
        </is>
      </c>
      <c r="C1669" s="5" t="inlineStr">
        <is>
          <t>2421,74</t>
        </is>
      </c>
      <c r="D1669" s="5" t="inlineStr">
        <is>
          <t>0,6</t>
        </is>
      </c>
      <c r="E1669" s="5" t="inlineStr">
        <is>
          <t>26,60</t>
        </is>
      </c>
      <c r="F1669" s="5" t="inlineStr">
        <is>
          <t>1,0</t>
        </is>
      </c>
      <c r="G1669" s="5" t="inlineStr">
        <is>
          <t>16,26</t>
        </is>
      </c>
      <c r="H1669" s="5" t="inlineStr">
        <is>
          <t>-1,0</t>
        </is>
      </c>
      <c r="I1669" s="5" t="inlineStr">
        <is>
          <t>SIN FUGA</t>
        </is>
      </c>
      <c r="J1669" s="6" t="n">
        <v>45955</v>
      </c>
      <c r="K1669" s="5" t="inlineStr">
        <is>
          <t>VI-290306-2025</t>
        </is>
      </c>
      <c r="L1669" s="5" t="inlineStr">
        <is>
          <t>CONFORME</t>
        </is>
      </c>
      <c r="M1669" s="5" t="inlineStr">
        <is>
          <t>A2517815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AA25130369</t>
        </is>
      </c>
      <c r="C1670" s="5" t="inlineStr">
        <is>
          <t>2421,74</t>
        </is>
      </c>
      <c r="D1670" s="5" t="inlineStr">
        <is>
          <t>0,4</t>
        </is>
      </c>
      <c r="E1670" s="5" t="inlineStr">
        <is>
          <t>26,60</t>
        </is>
      </c>
      <c r="F1670" s="5" t="inlineStr">
        <is>
          <t>0,0</t>
        </is>
      </c>
      <c r="G1670" s="5" t="inlineStr">
        <is>
          <t>16,26</t>
        </is>
      </c>
      <c r="H1670" s="5" t="inlineStr">
        <is>
          <t>-1,5</t>
        </is>
      </c>
      <c r="I1670" s="5" t="inlineStr">
        <is>
          <t>SIN FUGA</t>
        </is>
      </c>
      <c r="J1670" s="6" t="n">
        <v>45955</v>
      </c>
      <c r="K1670" s="5" t="inlineStr">
        <is>
          <t>VI-290307-2025</t>
        </is>
      </c>
      <c r="L1670" s="5" t="inlineStr">
        <is>
          <t>CONFORME</t>
        </is>
      </c>
      <c r="M1670" s="5" t="inlineStr">
        <is>
          <t>A2517818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AA25130370</t>
        </is>
      </c>
      <c r="C1671" s="5" t="inlineStr">
        <is>
          <t>2421,74</t>
        </is>
      </c>
      <c r="D1671" s="5" t="inlineStr">
        <is>
          <t>0,8</t>
        </is>
      </c>
      <c r="E1671" s="5" t="inlineStr">
        <is>
          <t>26,60</t>
        </is>
      </c>
      <c r="F1671" s="5" t="inlineStr">
        <is>
          <t>0,2</t>
        </is>
      </c>
      <c r="G1671" s="5" t="inlineStr">
        <is>
          <t>16,26</t>
        </is>
      </c>
      <c r="H1671" s="5" t="inlineStr">
        <is>
          <t>-3,0</t>
        </is>
      </c>
      <c r="I1671" s="5" t="inlineStr">
        <is>
          <t>SIN FUGA</t>
        </is>
      </c>
      <c r="J1671" s="6" t="n">
        <v>45955</v>
      </c>
      <c r="K1671" s="5" t="inlineStr">
        <is>
          <t>VI-290308-2025</t>
        </is>
      </c>
      <c r="L1671" s="5" t="inlineStr">
        <is>
          <t>CONFORME</t>
        </is>
      </c>
      <c r="M1671" s="5" t="inlineStr">
        <is>
          <t>A2517819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AA25130371</t>
        </is>
      </c>
      <c r="C1672" s="5" t="inlineStr">
        <is>
          <t>2422,03</t>
        </is>
      </c>
      <c r="D1672" s="5" t="inlineStr">
        <is>
          <t>1,1</t>
        </is>
      </c>
      <c r="E1672" s="5" t="inlineStr">
        <is>
          <t>25,97</t>
        </is>
      </c>
      <c r="F1672" s="5" t="inlineStr">
        <is>
          <t>-0,0</t>
        </is>
      </c>
      <c r="G1672" s="5" t="inlineStr">
        <is>
          <t>16,44</t>
        </is>
      </c>
      <c r="H1672" s="5" t="inlineStr">
        <is>
          <t>-0,6</t>
        </is>
      </c>
      <c r="I1672" s="5" t="inlineStr">
        <is>
          <t>SIN FUGA</t>
        </is>
      </c>
      <c r="J1672" s="6" t="n">
        <v>45955</v>
      </c>
      <c r="K1672" s="5" t="inlineStr">
        <is>
          <t>VI-290309-2025</t>
        </is>
      </c>
      <c r="L1672" s="5" t="inlineStr">
        <is>
          <t>CONFORME</t>
        </is>
      </c>
      <c r="M1672" s="5" t="inlineStr">
        <is>
          <t>A2517896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AA25130372</t>
        </is>
      </c>
      <c r="C1673" s="5" t="inlineStr">
        <is>
          <t>2422,03</t>
        </is>
      </c>
      <c r="D1673" s="5" t="inlineStr">
        <is>
          <t>0,9</t>
        </is>
      </c>
      <c r="E1673" s="5" t="inlineStr">
        <is>
          <t>25,97</t>
        </is>
      </c>
      <c r="F1673" s="5" t="inlineStr">
        <is>
          <t>-0,0</t>
        </is>
      </c>
      <c r="G1673" s="5" t="inlineStr">
        <is>
          <t>16,44</t>
        </is>
      </c>
      <c r="H1673" s="5" t="inlineStr">
        <is>
          <t>-1,6</t>
        </is>
      </c>
      <c r="I1673" s="5" t="inlineStr">
        <is>
          <t>SIN FUGA</t>
        </is>
      </c>
      <c r="J1673" s="6" t="n">
        <v>45955</v>
      </c>
      <c r="K1673" s="5" t="inlineStr">
        <is>
          <t>VI-290310-2025</t>
        </is>
      </c>
      <c r="L1673" s="5" t="inlineStr">
        <is>
          <t>CONFORME</t>
        </is>
      </c>
      <c r="M1673" s="5" t="inlineStr">
        <is>
          <t>A2517894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AA25130373</t>
        </is>
      </c>
      <c r="C1674" s="5" t="inlineStr">
        <is>
          <t>2422,03</t>
        </is>
      </c>
      <c r="D1674" s="5" t="inlineStr">
        <is>
          <t>1,2</t>
        </is>
      </c>
      <c r="E1674" s="5" t="inlineStr">
        <is>
          <t>25,97</t>
        </is>
      </c>
      <c r="F1674" s="5" t="inlineStr">
        <is>
          <t>1,0</t>
        </is>
      </c>
      <c r="G1674" s="5" t="inlineStr">
        <is>
          <t>16,44</t>
        </is>
      </c>
      <c r="H1674" s="5" t="inlineStr">
        <is>
          <t>0,9</t>
        </is>
      </c>
      <c r="I1674" s="5" t="inlineStr">
        <is>
          <t>SIN FUGA</t>
        </is>
      </c>
      <c r="J1674" s="6" t="n">
        <v>45955</v>
      </c>
      <c r="K1674" s="5" t="inlineStr">
        <is>
          <t>VI-290311-2025</t>
        </is>
      </c>
      <c r="L1674" s="5" t="inlineStr">
        <is>
          <t>CONFORME</t>
        </is>
      </c>
      <c r="M1674" s="5" t="inlineStr">
        <is>
          <t>A2517898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AA25130374</t>
        </is>
      </c>
      <c r="C1675" s="5" t="inlineStr">
        <is>
          <t>2422,03</t>
        </is>
      </c>
      <c r="D1675" s="5" t="inlineStr">
        <is>
          <t>1,0</t>
        </is>
      </c>
      <c r="E1675" s="5" t="inlineStr">
        <is>
          <t>25,97</t>
        </is>
      </c>
      <c r="F1675" s="5" t="inlineStr">
        <is>
          <t>-0,0</t>
        </is>
      </c>
      <c r="G1675" s="5" t="inlineStr">
        <is>
          <t>16,44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VI-290312-2025</t>
        </is>
      </c>
      <c r="L1675" s="5" t="inlineStr">
        <is>
          <t>CONFORME</t>
        </is>
      </c>
      <c r="M1675" s="5" t="inlineStr">
        <is>
          <t>A2517893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AA25130375</t>
        </is>
      </c>
      <c r="C1676" s="5" t="inlineStr">
        <is>
          <t>2422,03</t>
        </is>
      </c>
      <c r="D1676" s="5" t="inlineStr">
        <is>
          <t>1,3</t>
        </is>
      </c>
      <c r="E1676" s="5" t="inlineStr">
        <is>
          <t>25,97</t>
        </is>
      </c>
      <c r="F1676" s="5" t="inlineStr">
        <is>
          <t>-0,2</t>
        </is>
      </c>
      <c r="G1676" s="5" t="inlineStr">
        <is>
          <t>16,44</t>
        </is>
      </c>
      <c r="H1676" s="5" t="inlineStr">
        <is>
          <t>-2,6</t>
        </is>
      </c>
      <c r="I1676" s="5" t="inlineStr">
        <is>
          <t>SIN FUGA</t>
        </is>
      </c>
      <c r="J1676" s="6" t="n">
        <v>45955</v>
      </c>
      <c r="K1676" s="5" t="inlineStr">
        <is>
          <t>VI-290313-2025</t>
        </is>
      </c>
      <c r="L1676" s="5" t="inlineStr">
        <is>
          <t>CONFORME</t>
        </is>
      </c>
      <c r="M1676" s="5" t="inlineStr">
        <is>
          <t>A2517899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AA25130376</t>
        </is>
      </c>
      <c r="C1677" s="5" t="inlineStr">
        <is>
          <t>2422,03</t>
        </is>
      </c>
      <c r="D1677" s="5" t="inlineStr">
        <is>
          <t>1,0</t>
        </is>
      </c>
      <c r="E1677" s="5" t="inlineStr">
        <is>
          <t>25,97</t>
        </is>
      </c>
      <c r="F1677" s="5" t="inlineStr">
        <is>
          <t>0,2</t>
        </is>
      </c>
      <c r="G1677" s="5" t="inlineStr">
        <is>
          <t>16,44</t>
        </is>
      </c>
      <c r="H1677" s="5" t="inlineStr">
        <is>
          <t>-0,6</t>
        </is>
      </c>
      <c r="I1677" s="5" t="inlineStr">
        <is>
          <t>SIN FUGA</t>
        </is>
      </c>
      <c r="J1677" s="6" t="n">
        <v>45955</v>
      </c>
      <c r="K1677" s="5" t="inlineStr">
        <is>
          <t>VI-290314-2025</t>
        </is>
      </c>
      <c r="L1677" s="5" t="inlineStr">
        <is>
          <t>CONFORME</t>
        </is>
      </c>
      <c r="M1677" s="5" t="inlineStr">
        <is>
          <t>A2517897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AA25130377</t>
        </is>
      </c>
      <c r="C1678" s="5" t="inlineStr">
        <is>
          <t>2422,03</t>
        </is>
      </c>
      <c r="D1678" s="5" t="inlineStr">
        <is>
          <t>0,6</t>
        </is>
      </c>
      <c r="E1678" s="5" t="inlineStr">
        <is>
          <t>25,97</t>
        </is>
      </c>
      <c r="F1678" s="5" t="inlineStr">
        <is>
          <t>-0,0</t>
        </is>
      </c>
      <c r="G1678" s="5" t="inlineStr">
        <is>
          <t>16,44</t>
        </is>
      </c>
      <c r="H1678" s="5" t="inlineStr">
        <is>
          <t>-2,6</t>
        </is>
      </c>
      <c r="I1678" s="5" t="inlineStr">
        <is>
          <t>SIN FUGA</t>
        </is>
      </c>
      <c r="J1678" s="6" t="n">
        <v>45955</v>
      </c>
      <c r="K1678" s="5" t="inlineStr">
        <is>
          <t>VI-290315-2025</t>
        </is>
      </c>
      <c r="L1678" s="5" t="inlineStr">
        <is>
          <t>CONFORME</t>
        </is>
      </c>
      <c r="M1678" s="5" t="inlineStr">
        <is>
          <t>A2517895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AA25130378</t>
        </is>
      </c>
      <c r="C1679" s="5" t="inlineStr">
        <is>
          <t>2422,03</t>
        </is>
      </c>
      <c r="D1679" s="5" t="inlineStr">
        <is>
          <t>0,9</t>
        </is>
      </c>
      <c r="E1679" s="5" t="inlineStr">
        <is>
          <t>25,97</t>
        </is>
      </c>
      <c r="F1679" s="5" t="inlineStr">
        <is>
          <t>0,4</t>
        </is>
      </c>
      <c r="G1679" s="5" t="inlineStr">
        <is>
          <t>16,44</t>
        </is>
      </c>
      <c r="H1679" s="5" t="inlineStr">
        <is>
          <t>0,4</t>
        </is>
      </c>
      <c r="I1679" s="5" t="inlineStr">
        <is>
          <t>SIN FUGA</t>
        </is>
      </c>
      <c r="J1679" s="6" t="n">
        <v>45955</v>
      </c>
      <c r="K1679" s="5" t="inlineStr">
        <is>
          <t>VI-290316-2025</t>
        </is>
      </c>
      <c r="L1679" s="5" t="inlineStr">
        <is>
          <t>CONFORME</t>
        </is>
      </c>
      <c r="M1679" s="5" t="inlineStr">
        <is>
          <t>A2517890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AA25130379</t>
        </is>
      </c>
      <c r="C1680" s="5" t="inlineStr">
        <is>
          <t>2422,03</t>
        </is>
      </c>
      <c r="D1680" s="5" t="inlineStr">
        <is>
          <t>0,5</t>
        </is>
      </c>
      <c r="E1680" s="5" t="inlineStr">
        <is>
          <t>25,97</t>
        </is>
      </c>
      <c r="F1680" s="5" t="inlineStr">
        <is>
          <t>-0,4</t>
        </is>
      </c>
      <c r="G1680" s="5" t="inlineStr">
        <is>
          <t>16,44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VI-290317-2025</t>
        </is>
      </c>
      <c r="L1680" s="5" t="inlineStr">
        <is>
          <t>CONFORME</t>
        </is>
      </c>
      <c r="M1680" s="5" t="inlineStr">
        <is>
          <t>A2517889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AA25130380</t>
        </is>
      </c>
      <c r="C1681" s="5" t="inlineStr">
        <is>
          <t>2422,03</t>
        </is>
      </c>
      <c r="D1681" s="5" t="inlineStr">
        <is>
          <t>0,5</t>
        </is>
      </c>
      <c r="E1681" s="5" t="inlineStr">
        <is>
          <t>25,97</t>
        </is>
      </c>
      <c r="F1681" s="5" t="inlineStr">
        <is>
          <t>0,2</t>
        </is>
      </c>
      <c r="G1681" s="5" t="inlineStr">
        <is>
          <t>16,44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VI-290318-2025</t>
        </is>
      </c>
      <c r="L1681" s="5" t="inlineStr">
        <is>
          <t>CONFORME</t>
        </is>
      </c>
      <c r="M1681" s="5" t="inlineStr">
        <is>
          <t>A2517900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AA25130381</t>
        </is>
      </c>
      <c r="C1682" s="5" t="inlineStr">
        <is>
          <t>2422,03</t>
        </is>
      </c>
      <c r="D1682" s="5" t="inlineStr">
        <is>
          <t>0,8</t>
        </is>
      </c>
      <c r="E1682" s="5" t="inlineStr">
        <is>
          <t>25,97</t>
        </is>
      </c>
      <c r="F1682" s="5" t="inlineStr">
        <is>
          <t>0,4</t>
        </is>
      </c>
      <c r="G1682" s="5" t="inlineStr">
        <is>
          <t>16,44</t>
        </is>
      </c>
      <c r="H1682" s="5" t="inlineStr">
        <is>
          <t>-0,1</t>
        </is>
      </c>
      <c r="I1682" s="5" t="inlineStr">
        <is>
          <t>SIN FUGA</t>
        </is>
      </c>
      <c r="J1682" s="6" t="n">
        <v>45955</v>
      </c>
      <c r="K1682" s="5" t="inlineStr">
        <is>
          <t>VI-290319-2025</t>
        </is>
      </c>
      <c r="L1682" s="5" t="inlineStr">
        <is>
          <t>CONFORME</t>
        </is>
      </c>
      <c r="M1682" s="5" t="inlineStr">
        <is>
          <t>A2522024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AA25130382</t>
        </is>
      </c>
      <c r="C1683" s="5" t="inlineStr">
        <is>
          <t>2410,98</t>
        </is>
      </c>
      <c r="D1683" s="5" t="inlineStr">
        <is>
          <t>1,2</t>
        </is>
      </c>
      <c r="E1683" s="5" t="inlineStr">
        <is>
          <t>26,36</t>
        </is>
      </c>
      <c r="F1683" s="5" t="inlineStr">
        <is>
          <t>-0,6</t>
        </is>
      </c>
      <c r="G1683" s="5" t="inlineStr">
        <is>
          <t>16,21</t>
        </is>
      </c>
      <c r="H1683" s="5" t="inlineStr">
        <is>
          <t>-3,4</t>
        </is>
      </c>
      <c r="I1683" s="5" t="inlineStr">
        <is>
          <t>SIN FUGA</t>
        </is>
      </c>
      <c r="J1683" s="6" t="n">
        <v>45964</v>
      </c>
      <c r="K1683" s="5" t="inlineStr">
        <is>
          <t>VI-300155-2025</t>
        </is>
      </c>
      <c r="L1683" s="5" t="inlineStr">
        <is>
          <t>CONFORME</t>
        </is>
      </c>
      <c r="M1683" s="5" t="inlineStr">
        <is>
          <t>A2718559</t>
        </is>
      </c>
      <c r="N1683" s="5" t="n">
        <v>4</v>
      </c>
      <c r="O1683" s="5" t="inlineStr">
        <is>
          <t>IT-049-2025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AA25130383</t>
        </is>
      </c>
      <c r="C1684" s="5" t="inlineStr">
        <is>
          <t>2405,56</t>
        </is>
      </c>
      <c r="D1684" s="5" t="inlineStr">
        <is>
          <t>1,1</t>
        </is>
      </c>
      <c r="E1684" s="5" t="inlineStr">
        <is>
          <t>26,23</t>
        </is>
      </c>
      <c r="F1684" s="5" t="inlineStr">
        <is>
          <t>0,3</t>
        </is>
      </c>
      <c r="G1684" s="5" t="inlineStr">
        <is>
          <t>16,45</t>
        </is>
      </c>
      <c r="H1684" s="5" t="inlineStr">
        <is>
          <t>-1,4</t>
        </is>
      </c>
      <c r="I1684" s="5" t="inlineStr">
        <is>
          <t>SIN FUGA</t>
        </is>
      </c>
      <c r="J1684" s="6" t="n">
        <v>45964</v>
      </c>
      <c r="K1684" s="5" t="inlineStr">
        <is>
          <t>VI-300143-2025</t>
        </is>
      </c>
      <c r="L1684" s="5" t="inlineStr">
        <is>
          <t>CONFORME</t>
        </is>
      </c>
      <c r="M1684" s="5" t="inlineStr">
        <is>
          <t>A2794458</t>
        </is>
      </c>
      <c r="N1684" s="5" t="n">
        <v>4</v>
      </c>
      <c r="O1684" s="5" t="inlineStr">
        <is>
          <t>IT-049-2025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AA25130384</t>
        </is>
      </c>
      <c r="C1685" s="5" t="inlineStr">
        <is>
          <t>2414,25</t>
        </is>
      </c>
      <c r="D1685" s="5" t="inlineStr">
        <is>
          <t>0,9</t>
        </is>
      </c>
      <c r="E1685" s="5" t="inlineStr">
        <is>
          <t>26,77</t>
        </is>
      </c>
      <c r="F1685" s="5" t="inlineStr">
        <is>
          <t>0,8</t>
        </is>
      </c>
      <c r="G1685" s="5" t="inlineStr">
        <is>
          <t>16,37</t>
        </is>
      </c>
      <c r="H1685" s="5" t="inlineStr">
        <is>
          <t>-0,5</t>
        </is>
      </c>
      <c r="I1685" s="5" t="inlineStr">
        <is>
          <t>SIN FUGA</t>
        </is>
      </c>
      <c r="J1685" s="6" t="n">
        <v>45955</v>
      </c>
      <c r="K1685" s="5" t="inlineStr">
        <is>
          <t>VI-290322-2025</t>
        </is>
      </c>
      <c r="L1685" s="5" t="inlineStr">
        <is>
          <t>CONFORME</t>
        </is>
      </c>
      <c r="M1685" s="5" t="inlineStr">
        <is>
          <t>A2522030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AA25130385</t>
        </is>
      </c>
      <c r="C1686" s="5" t="inlineStr">
        <is>
          <t>2414,25</t>
        </is>
      </c>
      <c r="D1686" s="5" t="inlineStr">
        <is>
          <t>1,0</t>
        </is>
      </c>
      <c r="E1686" s="5" t="inlineStr">
        <is>
          <t>26,77</t>
        </is>
      </c>
      <c r="F1686" s="5" t="inlineStr">
        <is>
          <t>-0,4</t>
        </is>
      </c>
      <c r="G1686" s="5" t="inlineStr">
        <is>
          <t>16,37</t>
        </is>
      </c>
      <c r="H1686" s="5" t="inlineStr">
        <is>
          <t>-5,0</t>
        </is>
      </c>
      <c r="I1686" s="5" t="inlineStr">
        <is>
          <t>SIN FUGA</t>
        </is>
      </c>
      <c r="J1686" s="6" t="n">
        <v>45955</v>
      </c>
      <c r="K1686" s="5" t="inlineStr">
        <is>
          <t>VI-290323-2025</t>
        </is>
      </c>
      <c r="L1686" s="5" t="inlineStr">
        <is>
          <t>CONFORME</t>
        </is>
      </c>
      <c r="M1686" s="5" t="inlineStr">
        <is>
          <t>A2521841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AA25130386</t>
        </is>
      </c>
      <c r="C1687" s="5" t="inlineStr">
        <is>
          <t>2414,25</t>
        </is>
      </c>
      <c r="D1687" s="5" t="inlineStr">
        <is>
          <t>-0,2</t>
        </is>
      </c>
      <c r="E1687" s="5" t="inlineStr">
        <is>
          <t>26,77</t>
        </is>
      </c>
      <c r="F1687" s="5" t="inlineStr">
        <is>
          <t>0,4</t>
        </is>
      </c>
      <c r="G1687" s="5" t="inlineStr">
        <is>
          <t>16,37</t>
        </is>
      </c>
      <c r="H1687" s="5" t="inlineStr">
        <is>
          <t>-1,5</t>
        </is>
      </c>
      <c r="I1687" s="5" t="inlineStr">
        <is>
          <t>SIN FUGA</t>
        </is>
      </c>
      <c r="J1687" s="6" t="n">
        <v>45955</v>
      </c>
      <c r="K1687" s="5" t="inlineStr">
        <is>
          <t>VI-290324-2025</t>
        </is>
      </c>
      <c r="L1687" s="5" t="inlineStr">
        <is>
          <t>CONFORME</t>
        </is>
      </c>
      <c r="M1687" s="5" t="inlineStr">
        <is>
          <t>A2522095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AA25130387</t>
        </is>
      </c>
      <c r="C1688" s="5" t="inlineStr">
        <is>
          <t>2410,98</t>
        </is>
      </c>
      <c r="D1688" s="5" t="inlineStr">
        <is>
          <t>0,5</t>
        </is>
      </c>
      <c r="E1688" s="5" t="inlineStr">
        <is>
          <t>26,36</t>
        </is>
      </c>
      <c r="F1688" s="5" t="inlineStr">
        <is>
          <t>-1,2</t>
        </is>
      </c>
      <c r="G1688" s="5" t="inlineStr">
        <is>
          <t>16,21</t>
        </is>
      </c>
      <c r="H1688" s="5" t="inlineStr">
        <is>
          <t>-2,9</t>
        </is>
      </c>
      <c r="I1688" s="5" t="inlineStr">
        <is>
          <t>SIN FUGA</t>
        </is>
      </c>
      <c r="J1688" s="6" t="n">
        <v>45964</v>
      </c>
      <c r="K1688" s="5" t="inlineStr">
        <is>
          <t>VI-300153-2025</t>
        </is>
      </c>
      <c r="L1688" s="5" t="inlineStr">
        <is>
          <t>CONFORME</t>
        </is>
      </c>
      <c r="M1688" s="5" t="inlineStr">
        <is>
          <t>A2658810</t>
        </is>
      </c>
      <c r="N1688" s="5" t="n">
        <v>4</v>
      </c>
      <c r="O1688" s="5" t="inlineStr">
        <is>
          <t>IT-049-2025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AA25130388</t>
        </is>
      </c>
      <c r="C1689" s="5" t="inlineStr">
        <is>
          <t>2414,25</t>
        </is>
      </c>
      <c r="D1689" s="5" t="inlineStr">
        <is>
          <t>0,7</t>
        </is>
      </c>
      <c r="E1689" s="5" t="inlineStr">
        <is>
          <t>26,77</t>
        </is>
      </c>
      <c r="F1689" s="5" t="inlineStr">
        <is>
          <t>-0,0</t>
        </is>
      </c>
      <c r="G1689" s="5" t="inlineStr">
        <is>
          <t>16,37</t>
        </is>
      </c>
      <c r="H1689" s="5" t="inlineStr">
        <is>
          <t>-2,0</t>
        </is>
      </c>
      <c r="I1689" s="5" t="inlineStr">
        <is>
          <t>SIN FUGA</t>
        </is>
      </c>
      <c r="J1689" s="6" t="n">
        <v>45955</v>
      </c>
      <c r="K1689" s="5" t="inlineStr">
        <is>
          <t>VI-290326-2025</t>
        </is>
      </c>
      <c r="L1689" s="5" t="inlineStr">
        <is>
          <t>CONFORME</t>
        </is>
      </c>
      <c r="M1689" s="5" t="inlineStr">
        <is>
          <t>A2521818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AA25130389</t>
        </is>
      </c>
      <c r="C1690" s="5" t="inlineStr">
        <is>
          <t>2414,25</t>
        </is>
      </c>
      <c r="D1690" s="5" t="inlineStr">
        <is>
          <t>0,6</t>
        </is>
      </c>
      <c r="E1690" s="5" t="inlineStr">
        <is>
          <t>26,77</t>
        </is>
      </c>
      <c r="F1690" s="5" t="inlineStr">
        <is>
          <t>-1,4</t>
        </is>
      </c>
      <c r="G1690" s="5" t="inlineStr">
        <is>
          <t>16,37</t>
        </is>
      </c>
      <c r="H1690" s="5" t="inlineStr">
        <is>
          <t>-5,0</t>
        </is>
      </c>
      <c r="I1690" s="5" t="inlineStr">
        <is>
          <t>SIN FUGA</t>
        </is>
      </c>
      <c r="J1690" s="6" t="n">
        <v>45955</v>
      </c>
      <c r="K1690" s="5" t="inlineStr">
        <is>
          <t>VI-290327-2025</t>
        </is>
      </c>
      <c r="L1690" s="5" t="inlineStr">
        <is>
          <t>CONFORME</t>
        </is>
      </c>
      <c r="M1690" s="5" t="inlineStr">
        <is>
          <t>A2523598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AA25130390</t>
        </is>
      </c>
      <c r="C1691" s="5" t="inlineStr">
        <is>
          <t>2414,25</t>
        </is>
      </c>
      <c r="D1691" s="5" t="inlineStr">
        <is>
          <t>0,2</t>
        </is>
      </c>
      <c r="E1691" s="5" t="inlineStr">
        <is>
          <t>26,77</t>
        </is>
      </c>
      <c r="F1691" s="5" t="inlineStr">
        <is>
          <t>1,0</t>
        </is>
      </c>
      <c r="G1691" s="5" t="inlineStr">
        <is>
          <t>16,37</t>
        </is>
      </c>
      <c r="H1691" s="5" t="inlineStr">
        <is>
          <t>-0,0</t>
        </is>
      </c>
      <c r="I1691" s="5" t="inlineStr">
        <is>
          <t>SIN FUGA</t>
        </is>
      </c>
      <c r="J1691" s="6" t="n">
        <v>45955</v>
      </c>
      <c r="K1691" s="5" t="inlineStr">
        <is>
          <t>VI-290328-2025</t>
        </is>
      </c>
      <c r="L1691" s="5" t="inlineStr">
        <is>
          <t>CONFORME</t>
        </is>
      </c>
      <c r="M1691" s="5" t="inlineStr">
        <is>
          <t>A2521872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AA25130391</t>
        </is>
      </c>
      <c r="C1692" s="5" t="inlineStr">
        <is>
          <t>2414,25</t>
        </is>
      </c>
      <c r="D1692" s="5" t="inlineStr">
        <is>
          <t>0,8</t>
        </is>
      </c>
      <c r="E1692" s="5" t="inlineStr">
        <is>
          <t>26,77</t>
        </is>
      </c>
      <c r="F1692" s="5" t="inlineStr">
        <is>
          <t>0,2</t>
        </is>
      </c>
      <c r="G1692" s="5" t="inlineStr">
        <is>
          <t>16,37</t>
        </is>
      </c>
      <c r="H1692" s="5" t="inlineStr">
        <is>
          <t>-2,0</t>
        </is>
      </c>
      <c r="I1692" s="5" t="inlineStr">
        <is>
          <t>SIN FUGA</t>
        </is>
      </c>
      <c r="J1692" s="6" t="n">
        <v>45955</v>
      </c>
      <c r="K1692" s="5" t="inlineStr">
        <is>
          <t>VI-290329-2025</t>
        </is>
      </c>
      <c r="L1692" s="5" t="inlineStr">
        <is>
          <t>CONFORME</t>
        </is>
      </c>
      <c r="M1692" s="5" t="inlineStr">
        <is>
          <t>A2524655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AA25130392</t>
        </is>
      </c>
      <c r="C1693" s="5" t="inlineStr">
        <is>
          <t>2414,25</t>
        </is>
      </c>
      <c r="D1693" s="5" t="inlineStr">
        <is>
          <t>0,9</t>
        </is>
      </c>
      <c r="E1693" s="5" t="inlineStr">
        <is>
          <t>26,77</t>
        </is>
      </c>
      <c r="F1693" s="5" t="inlineStr">
        <is>
          <t>-0,0</t>
        </is>
      </c>
      <c r="G1693" s="5" t="inlineStr">
        <is>
          <t>16,37</t>
        </is>
      </c>
      <c r="H1693" s="5" t="inlineStr">
        <is>
          <t>-2,0</t>
        </is>
      </c>
      <c r="I1693" s="5" t="inlineStr">
        <is>
          <t>SIN FUGA</t>
        </is>
      </c>
      <c r="J1693" s="6" t="n">
        <v>45955</v>
      </c>
      <c r="K1693" s="5" t="inlineStr">
        <is>
          <t>VI-290330-2025</t>
        </is>
      </c>
      <c r="L1693" s="5" t="inlineStr">
        <is>
          <t>CONFORME</t>
        </is>
      </c>
      <c r="M1693" s="5" t="inlineStr">
        <is>
          <t>A2524671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AA25130393</t>
        </is>
      </c>
      <c r="C1694" s="5" t="inlineStr">
        <is>
          <t>2405,56</t>
        </is>
      </c>
      <c r="D1694" s="5" t="inlineStr">
        <is>
          <t>1,9</t>
        </is>
      </c>
      <c r="E1694" s="5" t="inlineStr">
        <is>
          <t>26,23</t>
        </is>
      </c>
      <c r="F1694" s="5" t="inlineStr">
        <is>
          <t>-0,9</t>
        </is>
      </c>
      <c r="G1694" s="5" t="inlineStr">
        <is>
          <t>16,45</t>
        </is>
      </c>
      <c r="H1694" s="5" t="inlineStr">
        <is>
          <t>-3,4</t>
        </is>
      </c>
      <c r="I1694" s="5" t="inlineStr">
        <is>
          <t>SIN FUGA</t>
        </is>
      </c>
      <c r="J1694" s="6" t="n">
        <v>45964</v>
      </c>
      <c r="K1694" s="5" t="inlineStr">
        <is>
          <t>VI-300144-2025</t>
        </is>
      </c>
      <c r="L1694" s="5" t="inlineStr">
        <is>
          <t>CONFORME</t>
        </is>
      </c>
      <c r="M1694" s="5" t="inlineStr">
        <is>
          <t>A2739798</t>
        </is>
      </c>
      <c r="N1694" s="5" t="n">
        <v>4</v>
      </c>
      <c r="O1694" s="5" t="inlineStr">
        <is>
          <t>IT-049-2025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AA25130394</t>
        </is>
      </c>
      <c r="C1695" s="5" t="inlineStr">
        <is>
          <t>2414,25</t>
        </is>
      </c>
      <c r="D1695" s="5" t="inlineStr">
        <is>
          <t>0,3</t>
        </is>
      </c>
      <c r="E1695" s="5" t="inlineStr">
        <is>
          <t>26,77</t>
        </is>
      </c>
      <c r="F1695" s="5" t="inlineStr">
        <is>
          <t>0,8</t>
        </is>
      </c>
      <c r="G1695" s="5" t="inlineStr">
        <is>
          <t>16,37</t>
        </is>
      </c>
      <c r="H1695" s="5" t="inlineStr">
        <is>
          <t>-0,5</t>
        </is>
      </c>
      <c r="I1695" s="5" t="inlineStr">
        <is>
          <t>SIN FUGA</t>
        </is>
      </c>
      <c r="J1695" s="6" t="n">
        <v>45955</v>
      </c>
      <c r="K1695" s="5" t="inlineStr">
        <is>
          <t>VI-290332-2025</t>
        </is>
      </c>
      <c r="L1695" s="5" t="inlineStr">
        <is>
          <t>CONFORME</t>
        </is>
      </c>
      <c r="M1695" s="5" t="inlineStr">
        <is>
          <t>A2524680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AA25130395</t>
        </is>
      </c>
      <c r="C1696" s="5" t="inlineStr">
        <is>
          <t>2416,40</t>
        </is>
      </c>
      <c r="D1696" s="5" t="inlineStr">
        <is>
          <t>1,0</t>
        </is>
      </c>
      <c r="E1696" s="5" t="inlineStr">
        <is>
          <t>26,64</t>
        </is>
      </c>
      <c r="F1696" s="5" t="inlineStr">
        <is>
          <t>0,2</t>
        </is>
      </c>
      <c r="G1696" s="5" t="inlineStr">
        <is>
          <t>16,22</t>
        </is>
      </c>
      <c r="H1696" s="5" t="inlineStr">
        <is>
          <t>-0,4</t>
        </is>
      </c>
      <c r="I1696" s="5" t="inlineStr">
        <is>
          <t>SIN FUGA</t>
        </is>
      </c>
      <c r="J1696" s="6" t="n">
        <v>45955</v>
      </c>
      <c r="K1696" s="5" t="inlineStr">
        <is>
          <t>VI-290333-2025</t>
        </is>
      </c>
      <c r="L1696" s="5" t="inlineStr">
        <is>
          <t>CONFORME</t>
        </is>
      </c>
      <c r="M1696" s="5" t="inlineStr">
        <is>
          <t>A2524674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AA25130396</t>
        </is>
      </c>
      <c r="C1697" s="5" t="inlineStr">
        <is>
          <t>2416,40</t>
        </is>
      </c>
      <c r="D1697" s="5" t="inlineStr">
        <is>
          <t>0,3</t>
        </is>
      </c>
      <c r="E1697" s="5" t="inlineStr">
        <is>
          <t>26,64</t>
        </is>
      </c>
      <c r="F1697" s="5" t="inlineStr">
        <is>
          <t>0,2</t>
        </is>
      </c>
      <c r="G1697" s="5" t="inlineStr">
        <is>
          <t>16,22</t>
        </is>
      </c>
      <c r="H1697" s="5" t="inlineStr">
        <is>
          <t>-1,4</t>
        </is>
      </c>
      <c r="I1697" s="5" t="inlineStr">
        <is>
          <t>SIN FUGA</t>
        </is>
      </c>
      <c r="J1697" s="6" t="n">
        <v>45955</v>
      </c>
      <c r="K1697" s="5" t="inlineStr">
        <is>
          <t>VI-290334-2025</t>
        </is>
      </c>
      <c r="L1697" s="5" t="inlineStr">
        <is>
          <t>CONFORME</t>
        </is>
      </c>
      <c r="M1697" s="5" t="inlineStr">
        <is>
          <t>A2524672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AA25130397</t>
        </is>
      </c>
      <c r="C1698" s="5" t="inlineStr">
        <is>
          <t>2416,40</t>
        </is>
      </c>
      <c r="D1698" s="5" t="inlineStr">
        <is>
          <t>0,5</t>
        </is>
      </c>
      <c r="E1698" s="5" t="inlineStr">
        <is>
          <t>26,64</t>
        </is>
      </c>
      <c r="F1698" s="5" t="inlineStr">
        <is>
          <t>0,6</t>
        </is>
      </c>
      <c r="G1698" s="5" t="inlineStr">
        <is>
          <t>16,22</t>
        </is>
      </c>
      <c r="H1698" s="5" t="inlineStr">
        <is>
          <t>-1,4</t>
        </is>
      </c>
      <c r="I1698" s="5" t="inlineStr">
        <is>
          <t>SIN FUGA</t>
        </is>
      </c>
      <c r="J1698" s="6" t="n">
        <v>45955</v>
      </c>
      <c r="K1698" s="5" t="inlineStr">
        <is>
          <t>VI-290335-2025</t>
        </is>
      </c>
      <c r="L1698" s="5" t="inlineStr">
        <is>
          <t>CONFORME</t>
        </is>
      </c>
      <c r="M1698" s="5" t="inlineStr">
        <is>
          <t>A2524678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AA25130398</t>
        </is>
      </c>
      <c r="C1699" s="5" t="inlineStr">
        <is>
          <t>2416,40</t>
        </is>
      </c>
      <c r="D1699" s="5" t="inlineStr">
        <is>
          <t>0,3</t>
        </is>
      </c>
      <c r="E1699" s="5" t="inlineStr">
        <is>
          <t>26,64</t>
        </is>
      </c>
      <c r="F1699" s="5" t="inlineStr">
        <is>
          <t>-0,4</t>
        </is>
      </c>
      <c r="G1699" s="5" t="inlineStr">
        <is>
          <t>16,22</t>
        </is>
      </c>
      <c r="H1699" s="5" t="inlineStr">
        <is>
          <t>-2,4</t>
        </is>
      </c>
      <c r="I1699" s="5" t="inlineStr">
        <is>
          <t>SIN FUGA</t>
        </is>
      </c>
      <c r="J1699" s="6" t="n">
        <v>45955</v>
      </c>
      <c r="K1699" s="5" t="inlineStr">
        <is>
          <t>VI-290336-2025</t>
        </is>
      </c>
      <c r="L1699" s="5" t="inlineStr">
        <is>
          <t>CONFORME</t>
        </is>
      </c>
      <c r="M1699" s="5" t="inlineStr">
        <is>
          <t>A2524677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AA25130399</t>
        </is>
      </c>
      <c r="C1700" s="5" t="inlineStr">
        <is>
          <t>2416,40</t>
        </is>
      </c>
      <c r="D1700" s="5" t="inlineStr">
        <is>
          <t>0,7</t>
        </is>
      </c>
      <c r="E1700" s="5" t="inlineStr">
        <is>
          <t>26,64</t>
        </is>
      </c>
      <c r="F1700" s="5" t="inlineStr">
        <is>
          <t>-0,6</t>
        </is>
      </c>
      <c r="G1700" s="5" t="inlineStr">
        <is>
          <t>16,22</t>
        </is>
      </c>
      <c r="H1700" s="5" t="inlineStr">
        <is>
          <t>-2,9</t>
        </is>
      </c>
      <c r="I1700" s="5" t="inlineStr">
        <is>
          <t>SIN FUGA</t>
        </is>
      </c>
      <c r="J1700" s="6" t="n">
        <v>45955</v>
      </c>
      <c r="K1700" s="5" t="inlineStr">
        <is>
          <t>VI-290337-2025</t>
        </is>
      </c>
      <c r="L1700" s="5" t="inlineStr">
        <is>
          <t>CONFORME</t>
        </is>
      </c>
      <c r="M1700" s="5" t="inlineStr">
        <is>
          <t>A2524673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AA25130400</t>
        </is>
      </c>
      <c r="C1701" s="5" t="inlineStr">
        <is>
          <t>2416,40</t>
        </is>
      </c>
      <c r="D1701" s="5" t="inlineStr">
        <is>
          <t>1,0</t>
        </is>
      </c>
      <c r="E1701" s="5" t="inlineStr">
        <is>
          <t>26,64</t>
        </is>
      </c>
      <c r="F1701" s="5" t="inlineStr">
        <is>
          <t>-0,6</t>
        </is>
      </c>
      <c r="G1701" s="5" t="inlineStr">
        <is>
          <t>16,22</t>
        </is>
      </c>
      <c r="H1701" s="5" t="inlineStr">
        <is>
          <t>-4,9</t>
        </is>
      </c>
      <c r="I1701" s="5" t="inlineStr">
        <is>
          <t>SIN FUGA</t>
        </is>
      </c>
      <c r="J1701" s="6" t="n">
        <v>45955</v>
      </c>
      <c r="K1701" s="5" t="inlineStr">
        <is>
          <t>VI-290338-2025</t>
        </is>
      </c>
      <c r="L1701" s="5" t="inlineStr">
        <is>
          <t>CONFORME</t>
        </is>
      </c>
      <c r="M1701" s="5" t="inlineStr">
        <is>
          <t>A2524676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AA25130401</t>
        </is>
      </c>
      <c r="C1702" s="5" t="inlineStr">
        <is>
          <t>2416,40</t>
        </is>
      </c>
      <c r="D1702" s="5" t="inlineStr">
        <is>
          <t>1,2</t>
        </is>
      </c>
      <c r="E1702" s="5" t="inlineStr">
        <is>
          <t>26,64</t>
        </is>
      </c>
      <c r="F1702" s="5" t="inlineStr">
        <is>
          <t>-0,2</t>
        </is>
      </c>
      <c r="G1702" s="5" t="inlineStr">
        <is>
          <t>16,22</t>
        </is>
      </c>
      <c r="H1702" s="5" t="inlineStr">
        <is>
          <t>-2,9</t>
        </is>
      </c>
      <c r="I1702" s="5" t="inlineStr">
        <is>
          <t>SIN FUGA</t>
        </is>
      </c>
      <c r="J1702" s="6" t="n">
        <v>45955</v>
      </c>
      <c r="K1702" s="5" t="inlineStr">
        <is>
          <t>VI-290339-2025</t>
        </is>
      </c>
      <c r="L1702" s="5" t="inlineStr">
        <is>
          <t>CONFORME</t>
        </is>
      </c>
      <c r="M1702" s="5" t="inlineStr">
        <is>
          <t>A2522020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AA25130402</t>
        </is>
      </c>
      <c r="C1703" s="5" t="inlineStr">
        <is>
          <t>2416,40</t>
        </is>
      </c>
      <c r="D1703" s="5" t="inlineStr">
        <is>
          <t>0,6</t>
        </is>
      </c>
      <c r="E1703" s="5" t="inlineStr">
        <is>
          <t>26,64</t>
        </is>
      </c>
      <c r="F1703" s="5" t="inlineStr">
        <is>
          <t>-0,2</t>
        </is>
      </c>
      <c r="G1703" s="5" t="inlineStr">
        <is>
          <t>16,22</t>
        </is>
      </c>
      <c r="H1703" s="5" t="inlineStr">
        <is>
          <t>-2,4</t>
        </is>
      </c>
      <c r="I1703" s="5" t="inlineStr">
        <is>
          <t>SIN FUGA</t>
        </is>
      </c>
      <c r="J1703" s="6" t="n">
        <v>45955</v>
      </c>
      <c r="K1703" s="5" t="inlineStr">
        <is>
          <t>VI-290340-2025</t>
        </is>
      </c>
      <c r="L1703" s="5" t="inlineStr">
        <is>
          <t>CONFORME</t>
        </is>
      </c>
      <c r="M1703" s="5" t="inlineStr">
        <is>
          <t>A2521834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AA25130403</t>
        </is>
      </c>
      <c r="C1704" s="5" t="inlineStr">
        <is>
          <t>2416,40</t>
        </is>
      </c>
      <c r="D1704" s="5" t="inlineStr">
        <is>
          <t>0,2</t>
        </is>
      </c>
      <c r="E1704" s="5" t="inlineStr">
        <is>
          <t>26,64</t>
        </is>
      </c>
      <c r="F1704" s="5" t="inlineStr">
        <is>
          <t>1,0</t>
        </is>
      </c>
      <c r="G1704" s="5" t="inlineStr">
        <is>
          <t>16,22</t>
        </is>
      </c>
      <c r="H1704" s="5" t="inlineStr">
        <is>
          <t>-0,4</t>
        </is>
      </c>
      <c r="I1704" s="5" t="inlineStr">
        <is>
          <t>SIN FUGA</t>
        </is>
      </c>
      <c r="J1704" s="6" t="n">
        <v>45955</v>
      </c>
      <c r="K1704" s="5" t="inlineStr">
        <is>
          <t>VI-290341-2025</t>
        </is>
      </c>
      <c r="L1704" s="5" t="inlineStr">
        <is>
          <t>CONFORME</t>
        </is>
      </c>
      <c r="M1704" s="5" t="inlineStr">
        <is>
          <t>A2523848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AA25130404</t>
        </is>
      </c>
      <c r="C1705" s="5" t="inlineStr">
        <is>
          <t>2416,40</t>
        </is>
      </c>
      <c r="D1705" s="5" t="inlineStr">
        <is>
          <t>0,1</t>
        </is>
      </c>
      <c r="E1705" s="5" t="inlineStr">
        <is>
          <t>26,64</t>
        </is>
      </c>
      <c r="F1705" s="5" t="inlineStr">
        <is>
          <t>1,4</t>
        </is>
      </c>
      <c r="G1705" s="5" t="inlineStr">
        <is>
          <t>16,22</t>
        </is>
      </c>
      <c r="H1705" s="5" t="inlineStr">
        <is>
          <t>0,0</t>
        </is>
      </c>
      <c r="I1705" s="5" t="inlineStr">
        <is>
          <t>SIN FUGA</t>
        </is>
      </c>
      <c r="J1705" s="6" t="n">
        <v>45955</v>
      </c>
      <c r="K1705" s="5" t="inlineStr">
        <is>
          <t>VI-290342-2025</t>
        </is>
      </c>
      <c r="L1705" s="5" t="inlineStr">
        <is>
          <t>CONFORME</t>
        </is>
      </c>
      <c r="M1705" s="5" t="inlineStr">
        <is>
          <t>A2523841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AA25130405</t>
        </is>
      </c>
      <c r="C1706" s="5" t="inlineStr">
        <is>
          <t>2405,56</t>
        </is>
      </c>
      <c r="D1706" s="5" t="inlineStr">
        <is>
          <t>-0,4</t>
        </is>
      </c>
      <c r="E1706" s="5" t="inlineStr">
        <is>
          <t>26,23</t>
        </is>
      </c>
      <c r="F1706" s="5" t="inlineStr">
        <is>
          <t>0,3</t>
        </is>
      </c>
      <c r="G1706" s="5" t="inlineStr">
        <is>
          <t>16,45</t>
        </is>
      </c>
      <c r="H1706" s="5" t="inlineStr">
        <is>
          <t>-0,4</t>
        </is>
      </c>
      <c r="I1706" s="5" t="inlineStr">
        <is>
          <t>SIN FUGA</t>
        </is>
      </c>
      <c r="J1706" s="6" t="n">
        <v>45964</v>
      </c>
      <c r="K1706" s="5" t="inlineStr">
        <is>
          <t>VI-300137-2025</t>
        </is>
      </c>
      <c r="L1706" s="5" t="inlineStr">
        <is>
          <t>CONFORME</t>
        </is>
      </c>
      <c r="M1706" s="5" t="inlineStr">
        <is>
          <t>A2737456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AA25130406</t>
        </is>
      </c>
      <c r="C1707" s="5" t="inlineStr">
        <is>
          <t>2416,40</t>
        </is>
      </c>
      <c r="D1707" s="5" t="inlineStr">
        <is>
          <t>0,6</t>
        </is>
      </c>
      <c r="E1707" s="5" t="inlineStr">
        <is>
          <t>26,64</t>
        </is>
      </c>
      <c r="F1707" s="5" t="inlineStr">
        <is>
          <t>0,6</t>
        </is>
      </c>
      <c r="G1707" s="5" t="inlineStr">
        <is>
          <t>16,22</t>
        </is>
      </c>
      <c r="H1707" s="5" t="inlineStr">
        <is>
          <t>0,5</t>
        </is>
      </c>
      <c r="I1707" s="5" t="inlineStr">
        <is>
          <t>SIN FUGA</t>
        </is>
      </c>
      <c r="J1707" s="6" t="n">
        <v>45955</v>
      </c>
      <c r="K1707" s="5" t="inlineStr">
        <is>
          <t>VI-290344-2025</t>
        </is>
      </c>
      <c r="L1707" s="5" t="inlineStr">
        <is>
          <t>CONFORME</t>
        </is>
      </c>
      <c r="M1707" s="5" t="inlineStr">
        <is>
          <t>A2523881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AA25130407</t>
        </is>
      </c>
      <c r="C1708" s="5" t="inlineStr">
        <is>
          <t>2415,33</t>
        </is>
      </c>
      <c r="D1708" s="5" t="inlineStr">
        <is>
          <t>1,2</t>
        </is>
      </c>
      <c r="E1708" s="5" t="inlineStr">
        <is>
          <t>26,06</t>
        </is>
      </c>
      <c r="F1708" s="5" t="inlineStr">
        <is>
          <t>0,4</t>
        </is>
      </c>
      <c r="G1708" s="5" t="inlineStr">
        <is>
          <t>16,22</t>
        </is>
      </c>
      <c r="H1708" s="5" t="inlineStr">
        <is>
          <t>-0,8</t>
        </is>
      </c>
      <c r="I1708" s="5" t="inlineStr">
        <is>
          <t>SIN FUGA</t>
        </is>
      </c>
      <c r="J1708" s="6" t="n">
        <v>45955</v>
      </c>
      <c r="K1708" s="5" t="inlineStr">
        <is>
          <t>VI-290345-2025</t>
        </is>
      </c>
      <c r="L1708" s="5" t="inlineStr">
        <is>
          <t>CONFORME</t>
        </is>
      </c>
      <c r="M1708" s="5" t="inlineStr">
        <is>
          <t>A2521842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AA25130408</t>
        </is>
      </c>
      <c r="C1709" s="5" t="inlineStr">
        <is>
          <t>2415,33</t>
        </is>
      </c>
      <c r="D1709" s="5" t="inlineStr">
        <is>
          <t>1,2</t>
        </is>
      </c>
      <c r="E1709" s="5" t="inlineStr">
        <is>
          <t>26,06</t>
        </is>
      </c>
      <c r="F1709" s="5" t="inlineStr">
        <is>
          <t>0,4</t>
        </is>
      </c>
      <c r="G1709" s="5" t="inlineStr">
        <is>
          <t>16,22</t>
        </is>
      </c>
      <c r="H1709" s="5" t="inlineStr">
        <is>
          <t>-1,8</t>
        </is>
      </c>
      <c r="I1709" s="5" t="inlineStr">
        <is>
          <t>SIN FUGA</t>
        </is>
      </c>
      <c r="J1709" s="6" t="n">
        <v>45955</v>
      </c>
      <c r="K1709" s="5" t="inlineStr">
        <is>
          <t>VI-290346-2025</t>
        </is>
      </c>
      <c r="L1709" s="5" t="inlineStr">
        <is>
          <t>CONFORME</t>
        </is>
      </c>
      <c r="M1709" s="5" t="inlineStr">
        <is>
          <t>A2522080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AA25130409</t>
        </is>
      </c>
      <c r="C1710" s="5" t="inlineStr">
        <is>
          <t>2415,33</t>
        </is>
      </c>
      <c r="D1710" s="5" t="inlineStr">
        <is>
          <t>0,8</t>
        </is>
      </c>
      <c r="E1710" s="5" t="inlineStr">
        <is>
          <t>26,06</t>
        </is>
      </c>
      <c r="F1710" s="5" t="inlineStr">
        <is>
          <t>1,4</t>
        </is>
      </c>
      <c r="G1710" s="5" t="inlineStr">
        <is>
          <t>16,22</t>
        </is>
      </c>
      <c r="H1710" s="5" t="inlineStr">
        <is>
          <t>0,7</t>
        </is>
      </c>
      <c r="I1710" s="5" t="inlineStr">
        <is>
          <t>SIN FUGA</t>
        </is>
      </c>
      <c r="J1710" s="6" t="n">
        <v>45955</v>
      </c>
      <c r="K1710" s="5" t="inlineStr">
        <is>
          <t>VI-290347-2025</t>
        </is>
      </c>
      <c r="L1710" s="5" t="inlineStr">
        <is>
          <t>CONFORME</t>
        </is>
      </c>
      <c r="M1710" s="5" t="inlineStr">
        <is>
          <t>A2522044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AA25130410</t>
        </is>
      </c>
      <c r="C1711" s="5" t="inlineStr">
        <is>
          <t>2415,33</t>
        </is>
      </c>
      <c r="D1711" s="5" t="inlineStr">
        <is>
          <t>0,8</t>
        </is>
      </c>
      <c r="E1711" s="5" t="inlineStr">
        <is>
          <t>26,06</t>
        </is>
      </c>
      <c r="F1711" s="5" t="inlineStr">
        <is>
          <t>0,4</t>
        </is>
      </c>
      <c r="G1711" s="5" t="inlineStr">
        <is>
          <t>16,22</t>
        </is>
      </c>
      <c r="H1711" s="5" t="inlineStr">
        <is>
          <t>-0,8</t>
        </is>
      </c>
      <c r="I1711" s="5" t="inlineStr">
        <is>
          <t>SIN FUGA</t>
        </is>
      </c>
      <c r="J1711" s="6" t="n">
        <v>45955</v>
      </c>
      <c r="K1711" s="5" t="inlineStr">
        <is>
          <t>VI-290348-2025</t>
        </is>
      </c>
      <c r="L1711" s="5" t="inlineStr">
        <is>
          <t>CONFORME</t>
        </is>
      </c>
      <c r="M1711" s="5" t="inlineStr">
        <is>
          <t>A2522019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AA25130411</t>
        </is>
      </c>
      <c r="C1712" s="5" t="inlineStr">
        <is>
          <t>2415,33</t>
        </is>
      </c>
      <c r="D1712" s="5" t="inlineStr">
        <is>
          <t>0,9</t>
        </is>
      </c>
      <c r="E1712" s="5" t="inlineStr">
        <is>
          <t>26,06</t>
        </is>
      </c>
      <c r="F1712" s="5" t="inlineStr">
        <is>
          <t>1,2</t>
        </is>
      </c>
      <c r="G1712" s="5" t="inlineStr">
        <is>
          <t>16,22</t>
        </is>
      </c>
      <c r="H1712" s="5" t="inlineStr">
        <is>
          <t>-0,3</t>
        </is>
      </c>
      <c r="I1712" s="5" t="inlineStr">
        <is>
          <t>SIN FUGA</t>
        </is>
      </c>
      <c r="J1712" s="6" t="n">
        <v>45955</v>
      </c>
      <c r="K1712" s="5" t="inlineStr">
        <is>
          <t>VI-290349-2025</t>
        </is>
      </c>
      <c r="L1712" s="5" t="inlineStr">
        <is>
          <t>CONFORME</t>
        </is>
      </c>
      <c r="M1712" s="5" t="inlineStr">
        <is>
          <t>A2523074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AA25130412</t>
        </is>
      </c>
      <c r="C1713" s="5" t="inlineStr">
        <is>
          <t>2415,33</t>
        </is>
      </c>
      <c r="D1713" s="5" t="inlineStr">
        <is>
          <t>0,4</t>
        </is>
      </c>
      <c r="E1713" s="5" t="inlineStr">
        <is>
          <t>26,06</t>
        </is>
      </c>
      <c r="F1713" s="5" t="inlineStr">
        <is>
          <t>-0,0</t>
        </is>
      </c>
      <c r="G1713" s="5" t="inlineStr">
        <is>
          <t>16,22</t>
        </is>
      </c>
      <c r="H1713" s="5" t="inlineStr">
        <is>
          <t>-1,8</t>
        </is>
      </c>
      <c r="I1713" s="5" t="inlineStr">
        <is>
          <t>SIN FUGA</t>
        </is>
      </c>
      <c r="J1713" s="6" t="n">
        <v>45955</v>
      </c>
      <c r="K1713" s="5" t="inlineStr">
        <is>
          <t>VI-290350-2025</t>
        </is>
      </c>
      <c r="L1713" s="5" t="inlineStr">
        <is>
          <t>CONFORME</t>
        </is>
      </c>
      <c r="M1713" s="5" t="inlineStr">
        <is>
          <t>A2523060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AA25130413</t>
        </is>
      </c>
      <c r="C1714" s="5" t="inlineStr">
        <is>
          <t>2415,33</t>
        </is>
      </c>
      <c r="D1714" s="5" t="inlineStr">
        <is>
          <t>0,4</t>
        </is>
      </c>
      <c r="E1714" s="5" t="inlineStr">
        <is>
          <t>26,06</t>
        </is>
      </c>
      <c r="F1714" s="5" t="inlineStr">
        <is>
          <t>0,4</t>
        </is>
      </c>
      <c r="G1714" s="5" t="inlineStr">
        <is>
          <t>16,22</t>
        </is>
      </c>
      <c r="H1714" s="5" t="inlineStr">
        <is>
          <t>-0,8</t>
        </is>
      </c>
      <c r="I1714" s="5" t="inlineStr">
        <is>
          <t>SIN FUGA</t>
        </is>
      </c>
      <c r="J1714" s="6" t="n">
        <v>45955</v>
      </c>
      <c r="K1714" s="5" t="inlineStr">
        <is>
          <t>VI-290351-2025</t>
        </is>
      </c>
      <c r="L1714" s="5" t="inlineStr">
        <is>
          <t>CONFORME</t>
        </is>
      </c>
      <c r="M1714" s="5" t="inlineStr">
        <is>
          <t>A2524665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AA25130414</t>
        </is>
      </c>
      <c r="C1715" s="5" t="inlineStr">
        <is>
          <t>2415,33</t>
        </is>
      </c>
      <c r="D1715" s="5" t="inlineStr">
        <is>
          <t>0,9</t>
        </is>
      </c>
      <c r="E1715" s="5" t="inlineStr">
        <is>
          <t>26,06</t>
        </is>
      </c>
      <c r="F1715" s="5" t="inlineStr">
        <is>
          <t>-1,0</t>
        </is>
      </c>
      <c r="G1715" s="5" t="inlineStr">
        <is>
          <t>16,22</t>
        </is>
      </c>
      <c r="H1715" s="5" t="inlineStr">
        <is>
          <t>-4,3</t>
        </is>
      </c>
      <c r="I1715" s="5" t="inlineStr">
        <is>
          <t>SIN FUGA</t>
        </is>
      </c>
      <c r="J1715" s="6" t="n">
        <v>45955</v>
      </c>
      <c r="K1715" s="5" t="inlineStr">
        <is>
          <t>VI-290352-2025</t>
        </is>
      </c>
      <c r="L1715" s="5" t="inlineStr">
        <is>
          <t>CONFORME</t>
        </is>
      </c>
      <c r="M1715" s="5" t="inlineStr">
        <is>
          <t>A2524668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AA25130415</t>
        </is>
      </c>
      <c r="C1716" s="5" t="inlineStr">
        <is>
          <t>2415,33</t>
        </is>
      </c>
      <c r="D1716" s="5" t="inlineStr">
        <is>
          <t>0,5</t>
        </is>
      </c>
      <c r="E1716" s="5" t="inlineStr">
        <is>
          <t>26,06</t>
        </is>
      </c>
      <c r="F1716" s="5" t="inlineStr">
        <is>
          <t>1,0</t>
        </is>
      </c>
      <c r="G1716" s="5" t="inlineStr">
        <is>
          <t>16,22</t>
        </is>
      </c>
      <c r="H1716" s="5" t="inlineStr">
        <is>
          <t>-0,3</t>
        </is>
      </c>
      <c r="I1716" s="5" t="inlineStr">
        <is>
          <t>SIN FUGA</t>
        </is>
      </c>
      <c r="J1716" s="6" t="n">
        <v>45955</v>
      </c>
      <c r="K1716" s="5" t="inlineStr">
        <is>
          <t>VI-290353-2025</t>
        </is>
      </c>
      <c r="L1716" s="5" t="inlineStr">
        <is>
          <t>CONFORME</t>
        </is>
      </c>
      <c r="M1716" s="5" t="inlineStr">
        <is>
          <t>A2524670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AA25130416</t>
        </is>
      </c>
      <c r="C1717" s="5" t="inlineStr">
        <is>
          <t>2415,33</t>
        </is>
      </c>
      <c r="D1717" s="5" t="inlineStr">
        <is>
          <t>0,4</t>
        </is>
      </c>
      <c r="E1717" s="5" t="inlineStr">
        <is>
          <t>26,06</t>
        </is>
      </c>
      <c r="F1717" s="5" t="inlineStr">
        <is>
          <t>-1,2</t>
        </is>
      </c>
      <c r="G1717" s="5" t="inlineStr">
        <is>
          <t>16,22</t>
        </is>
      </c>
      <c r="H1717" s="5" t="inlineStr">
        <is>
          <t>-3,8</t>
        </is>
      </c>
      <c r="I1717" s="5" t="inlineStr">
        <is>
          <t>SIN FUGA</t>
        </is>
      </c>
      <c r="J1717" s="6" t="n">
        <v>45955</v>
      </c>
      <c r="K1717" s="5" t="inlineStr">
        <is>
          <t>VI-290354-2025</t>
        </is>
      </c>
      <c r="L1717" s="5" t="inlineStr">
        <is>
          <t>CONFORME</t>
        </is>
      </c>
      <c r="M1717" s="5" t="inlineStr">
        <is>
          <t>A2523052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AA25130417</t>
        </is>
      </c>
      <c r="C1718" s="5" t="inlineStr">
        <is>
          <t>2415,33</t>
        </is>
      </c>
      <c r="D1718" s="5" t="inlineStr">
        <is>
          <t>1,0</t>
        </is>
      </c>
      <c r="E1718" s="5" t="inlineStr">
        <is>
          <t>26,06</t>
        </is>
      </c>
      <c r="F1718" s="5" t="inlineStr">
        <is>
          <t>0,2</t>
        </is>
      </c>
      <c r="G1718" s="5" t="inlineStr">
        <is>
          <t>16,22</t>
        </is>
      </c>
      <c r="H1718" s="5" t="inlineStr">
        <is>
          <t>-1,3</t>
        </is>
      </c>
      <c r="I1718" s="5" t="inlineStr">
        <is>
          <t>SIN FUGA</t>
        </is>
      </c>
      <c r="J1718" s="6" t="n">
        <v>45955</v>
      </c>
      <c r="K1718" s="5" t="inlineStr">
        <is>
          <t>VI-290355-2025</t>
        </is>
      </c>
      <c r="L1718" s="5" t="inlineStr">
        <is>
          <t>CONFORME</t>
        </is>
      </c>
      <c r="M1718" s="5" t="inlineStr">
        <is>
          <t>A2523058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AA25130418</t>
        </is>
      </c>
      <c r="C1719" s="5" t="inlineStr">
        <is>
          <t>2415,33</t>
        </is>
      </c>
      <c r="D1719" s="5" t="inlineStr">
        <is>
          <t>0,8</t>
        </is>
      </c>
      <c r="E1719" s="5" t="inlineStr">
        <is>
          <t>26,06</t>
        </is>
      </c>
      <c r="F1719" s="5" t="inlineStr">
        <is>
          <t>0,6</t>
        </is>
      </c>
      <c r="G1719" s="5" t="inlineStr">
        <is>
          <t>16,22</t>
        </is>
      </c>
      <c r="H1719" s="5" t="inlineStr">
        <is>
          <t>-0,8</t>
        </is>
      </c>
      <c r="I1719" s="5" t="inlineStr">
        <is>
          <t>SIN FUGA</t>
        </is>
      </c>
      <c r="J1719" s="6" t="n">
        <v>45955</v>
      </c>
      <c r="K1719" s="5" t="inlineStr">
        <is>
          <t>VI-290356-2025</t>
        </is>
      </c>
      <c r="L1719" s="5" t="inlineStr">
        <is>
          <t>CONFORME</t>
        </is>
      </c>
      <c r="M1719" s="5" t="inlineStr">
        <is>
          <t>A2523055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AA25130419</t>
        </is>
      </c>
      <c r="C1720" s="5" t="inlineStr">
        <is>
          <t>2417,43</t>
        </is>
      </c>
      <c r="D1720" s="5" t="inlineStr">
        <is>
          <t>0,9</t>
        </is>
      </c>
      <c r="E1720" s="5" t="inlineStr">
        <is>
          <t>25,97</t>
        </is>
      </c>
      <c r="F1720" s="5" t="inlineStr">
        <is>
          <t>0,6</t>
        </is>
      </c>
      <c r="G1720" s="5" t="inlineStr">
        <is>
          <t>16,48</t>
        </is>
      </c>
      <c r="H1720" s="5" t="inlineStr">
        <is>
          <t>-2,0</t>
        </is>
      </c>
      <c r="I1720" s="5" t="inlineStr">
        <is>
          <t>SIN FUGA</t>
        </is>
      </c>
      <c r="J1720" s="6" t="n">
        <v>45955</v>
      </c>
      <c r="K1720" s="5" t="inlineStr">
        <is>
          <t>VI-290357-2025</t>
        </is>
      </c>
      <c r="L1720" s="5" t="inlineStr">
        <is>
          <t>CONFORME</t>
        </is>
      </c>
      <c r="M1720" s="5" t="inlineStr">
        <is>
          <t>A2523054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AA25130420</t>
        </is>
      </c>
      <c r="C1721" s="5" t="inlineStr">
        <is>
          <t>2417,43</t>
        </is>
      </c>
      <c r="D1721" s="5" t="inlineStr">
        <is>
          <t>0,8</t>
        </is>
      </c>
      <c r="E1721" s="5" t="inlineStr">
        <is>
          <t>25,97</t>
        </is>
      </c>
      <c r="F1721" s="5" t="inlineStr">
        <is>
          <t>0,6</t>
        </is>
      </c>
      <c r="G1721" s="5" t="inlineStr">
        <is>
          <t>16,48</t>
        </is>
      </c>
      <c r="H1721" s="5" t="inlineStr">
        <is>
          <t>-1,5</t>
        </is>
      </c>
      <c r="I1721" s="5" t="inlineStr">
        <is>
          <t>SIN FUGA</t>
        </is>
      </c>
      <c r="J1721" s="6" t="n">
        <v>45955</v>
      </c>
      <c r="K1721" s="5" t="inlineStr">
        <is>
          <t>VI-290358-2025</t>
        </is>
      </c>
      <c r="L1721" s="5" t="inlineStr">
        <is>
          <t>CONFORME</t>
        </is>
      </c>
      <c r="M1721" s="5" t="inlineStr">
        <is>
          <t>A2523077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AA25130421</t>
        </is>
      </c>
      <c r="C1722" s="5" t="inlineStr">
        <is>
          <t>2417,43</t>
        </is>
      </c>
      <c r="D1722" s="5" t="inlineStr">
        <is>
          <t>0,1</t>
        </is>
      </c>
      <c r="E1722" s="5" t="inlineStr">
        <is>
          <t>25,97</t>
        </is>
      </c>
      <c r="F1722" s="5" t="inlineStr">
        <is>
          <t>0,2</t>
        </is>
      </c>
      <c r="G1722" s="5" t="inlineStr">
        <is>
          <t>16,48</t>
        </is>
      </c>
      <c r="H1722" s="5" t="inlineStr">
        <is>
          <t>-0,5</t>
        </is>
      </c>
      <c r="I1722" s="5" t="inlineStr">
        <is>
          <t>SIN FUGA</t>
        </is>
      </c>
      <c r="J1722" s="6" t="n">
        <v>45955</v>
      </c>
      <c r="K1722" s="5" t="inlineStr">
        <is>
          <t>VI-290359-2025</t>
        </is>
      </c>
      <c r="L1722" s="5" t="inlineStr">
        <is>
          <t>CONFORME</t>
        </is>
      </c>
      <c r="M1722" s="5" t="inlineStr">
        <is>
          <t>A2523846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AA25130422</t>
        </is>
      </c>
      <c r="C1723" s="5" t="inlineStr">
        <is>
          <t>2417,43</t>
        </is>
      </c>
      <c r="D1723" s="5" t="inlineStr">
        <is>
          <t>0,7</t>
        </is>
      </c>
      <c r="E1723" s="5" t="inlineStr">
        <is>
          <t>25,97</t>
        </is>
      </c>
      <c r="F1723" s="5" t="inlineStr">
        <is>
          <t>-1,0</t>
        </is>
      </c>
      <c r="G1723" s="5" t="inlineStr">
        <is>
          <t>16,48</t>
        </is>
      </c>
      <c r="H1723" s="5" t="inlineStr">
        <is>
          <t>-4,0</t>
        </is>
      </c>
      <c r="I1723" s="5" t="inlineStr">
        <is>
          <t>SIN FUGA</t>
        </is>
      </c>
      <c r="J1723" s="6" t="n">
        <v>45955</v>
      </c>
      <c r="K1723" s="5" t="inlineStr">
        <is>
          <t>VI-290360-2025</t>
        </is>
      </c>
      <c r="L1723" s="5" t="inlineStr">
        <is>
          <t>CONFORME</t>
        </is>
      </c>
      <c r="M1723" s="5" t="inlineStr">
        <is>
          <t>A2523850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AA25130423</t>
        </is>
      </c>
      <c r="C1724" s="5" t="inlineStr">
        <is>
          <t>2417,43</t>
        </is>
      </c>
      <c r="D1724" s="5" t="inlineStr">
        <is>
          <t>1,1</t>
        </is>
      </c>
      <c r="E1724" s="5" t="inlineStr">
        <is>
          <t>25,97</t>
        </is>
      </c>
      <c r="F1724" s="5" t="inlineStr">
        <is>
          <t>0,6</t>
        </is>
      </c>
      <c r="G1724" s="5" t="inlineStr">
        <is>
          <t>16,48</t>
        </is>
      </c>
      <c r="H1724" s="5" t="inlineStr">
        <is>
          <t>-1,5</t>
        </is>
      </c>
      <c r="I1724" s="5" t="inlineStr">
        <is>
          <t>SIN FUGA</t>
        </is>
      </c>
      <c r="J1724" s="6" t="n">
        <v>45955</v>
      </c>
      <c r="K1724" s="5" t="inlineStr">
        <is>
          <t>VI-290361-2025</t>
        </is>
      </c>
      <c r="L1724" s="5" t="inlineStr">
        <is>
          <t>CONFORME</t>
        </is>
      </c>
      <c r="M1724" s="5" t="inlineStr">
        <is>
          <t>A2523849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AA25130424</t>
        </is>
      </c>
      <c r="C1725" s="5" t="inlineStr">
        <is>
          <t>2417,43</t>
        </is>
      </c>
      <c r="D1725" s="5" t="inlineStr">
        <is>
          <t>0,7</t>
        </is>
      </c>
      <c r="E1725" s="5" t="inlineStr">
        <is>
          <t>25,97</t>
        </is>
      </c>
      <c r="F1725" s="5" t="inlineStr">
        <is>
          <t>0,6</t>
        </is>
      </c>
      <c r="G1725" s="5" t="inlineStr">
        <is>
          <t>16,48</t>
        </is>
      </c>
      <c r="H1725" s="5" t="inlineStr">
        <is>
          <t>-1,0</t>
        </is>
      </c>
      <c r="I1725" s="5" t="inlineStr">
        <is>
          <t>SIN FUGA</t>
        </is>
      </c>
      <c r="J1725" s="6" t="n">
        <v>45955</v>
      </c>
      <c r="K1725" s="5" t="inlineStr">
        <is>
          <t>VI-290362-2025</t>
        </is>
      </c>
      <c r="L1725" s="5" t="inlineStr">
        <is>
          <t>CONFORME</t>
        </is>
      </c>
      <c r="M1725" s="5" t="inlineStr">
        <is>
          <t>A2523845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AA25130425</t>
        </is>
      </c>
      <c r="C1726" s="5" t="inlineStr">
        <is>
          <t>2405,56</t>
        </is>
      </c>
      <c r="D1726" s="5" t="inlineStr">
        <is>
          <t>0,7</t>
        </is>
      </c>
      <c r="E1726" s="5" t="inlineStr">
        <is>
          <t>26,23</t>
        </is>
      </c>
      <c r="F1726" s="5" t="inlineStr">
        <is>
          <t>1,1</t>
        </is>
      </c>
      <c r="G1726" s="5" t="inlineStr">
        <is>
          <t>16,45</t>
        </is>
      </c>
      <c r="H1726" s="5" t="inlineStr">
        <is>
          <t>2,1</t>
        </is>
      </c>
      <c r="I1726" s="5" t="inlineStr">
        <is>
          <t>SIN FUGA</t>
        </is>
      </c>
      <c r="J1726" s="6" t="n">
        <v>45964</v>
      </c>
      <c r="K1726" s="5" t="inlineStr">
        <is>
          <t>VI-300141-2025</t>
        </is>
      </c>
      <c r="L1726" s="5" t="inlineStr">
        <is>
          <t>CONFORME</t>
        </is>
      </c>
      <c r="M1726" s="5" t="inlineStr">
        <is>
          <t>A2781536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AA25130426</t>
        </is>
      </c>
      <c r="C1727" s="5" t="inlineStr">
        <is>
          <t>2417,43</t>
        </is>
      </c>
      <c r="D1727" s="5" t="inlineStr">
        <is>
          <t>-0,2</t>
        </is>
      </c>
      <c r="E1727" s="5" t="inlineStr">
        <is>
          <t>25,97</t>
        </is>
      </c>
      <c r="F1727" s="5" t="inlineStr">
        <is>
          <t>0,4</t>
        </is>
      </c>
      <c r="G1727" s="5" t="inlineStr">
        <is>
          <t>16,48</t>
        </is>
      </c>
      <c r="H1727" s="5" t="inlineStr">
        <is>
          <t>-1,5</t>
        </is>
      </c>
      <c r="I1727" s="5" t="inlineStr">
        <is>
          <t>SIN FUGA</t>
        </is>
      </c>
      <c r="J1727" s="6" t="n">
        <v>45955</v>
      </c>
      <c r="K1727" s="5" t="inlineStr">
        <is>
          <t>VI-290364-2025</t>
        </is>
      </c>
      <c r="L1727" s="5" t="inlineStr">
        <is>
          <t>CONFORME</t>
        </is>
      </c>
      <c r="M1727" s="5" t="inlineStr">
        <is>
          <t>A2523847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AA25130427</t>
        </is>
      </c>
      <c r="C1728" s="5" t="inlineStr">
        <is>
          <t>2417,43</t>
        </is>
      </c>
      <c r="D1728" s="5" t="inlineStr">
        <is>
          <t>1,1</t>
        </is>
      </c>
      <c r="E1728" s="5" t="inlineStr">
        <is>
          <t>25,97</t>
        </is>
      </c>
      <c r="F1728" s="5" t="inlineStr">
        <is>
          <t>0,4</t>
        </is>
      </c>
      <c r="G1728" s="5" t="inlineStr">
        <is>
          <t>16,48</t>
        </is>
      </c>
      <c r="H1728" s="5" t="inlineStr">
        <is>
          <t>-1,0</t>
        </is>
      </c>
      <c r="I1728" s="5" t="inlineStr">
        <is>
          <t>SIN FUGA</t>
        </is>
      </c>
      <c r="J1728" s="6" t="n">
        <v>45955</v>
      </c>
      <c r="K1728" s="5" t="inlineStr">
        <is>
          <t>VI-290365-2025</t>
        </is>
      </c>
      <c r="L1728" s="5" t="inlineStr">
        <is>
          <t>CONFORME</t>
        </is>
      </c>
      <c r="M1728" s="5" t="inlineStr">
        <is>
          <t>A2523842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AA25130428</t>
        </is>
      </c>
      <c r="C1729" s="5" t="inlineStr">
        <is>
          <t>2417,43</t>
        </is>
      </c>
      <c r="D1729" s="5" t="inlineStr">
        <is>
          <t>1,2</t>
        </is>
      </c>
      <c r="E1729" s="5" t="inlineStr">
        <is>
          <t>25,97</t>
        </is>
      </c>
      <c r="F1729" s="5" t="inlineStr">
        <is>
          <t>0,2</t>
        </is>
      </c>
      <c r="G1729" s="5" t="inlineStr">
        <is>
          <t>16,48</t>
        </is>
      </c>
      <c r="H1729" s="5" t="inlineStr">
        <is>
          <t>-1,5</t>
        </is>
      </c>
      <c r="I1729" s="5" t="inlineStr">
        <is>
          <t>SIN FUGA</t>
        </is>
      </c>
      <c r="J1729" s="6" t="n">
        <v>45955</v>
      </c>
      <c r="K1729" s="5" t="inlineStr">
        <is>
          <t>VI-290366-2025</t>
        </is>
      </c>
      <c r="L1729" s="5" t="inlineStr">
        <is>
          <t>CONFORME</t>
        </is>
      </c>
      <c r="M1729" s="5" t="inlineStr">
        <is>
          <t>A2523843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AA25130429</t>
        </is>
      </c>
      <c r="C1730" s="5" t="inlineStr">
        <is>
          <t>2417,43</t>
        </is>
      </c>
      <c r="D1730" s="5" t="inlineStr">
        <is>
          <t>0,8</t>
        </is>
      </c>
      <c r="E1730" s="5" t="inlineStr">
        <is>
          <t>25,97</t>
        </is>
      </c>
      <c r="F1730" s="5" t="inlineStr">
        <is>
          <t>0,2</t>
        </is>
      </c>
      <c r="G1730" s="5" t="inlineStr">
        <is>
          <t>16,48</t>
        </is>
      </c>
      <c r="H1730" s="5" t="inlineStr">
        <is>
          <t>-1,5</t>
        </is>
      </c>
      <c r="I1730" s="5" t="inlineStr">
        <is>
          <t>SIN FUGA</t>
        </is>
      </c>
      <c r="J1730" s="6" t="n">
        <v>45955</v>
      </c>
      <c r="K1730" s="5" t="inlineStr">
        <is>
          <t>VI-290367-2025</t>
        </is>
      </c>
      <c r="L1730" s="5" t="inlineStr">
        <is>
          <t>CONFORME</t>
        </is>
      </c>
      <c r="M1730" s="5" t="inlineStr">
        <is>
          <t>A2523844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AA25130430</t>
        </is>
      </c>
      <c r="C1731" s="5" t="inlineStr">
        <is>
          <t>2410,98</t>
        </is>
      </c>
      <c r="D1731" s="5" t="inlineStr">
        <is>
          <t>1,0</t>
        </is>
      </c>
      <c r="E1731" s="5" t="inlineStr">
        <is>
          <t>26,36</t>
        </is>
      </c>
      <c r="F1731" s="5" t="inlineStr">
        <is>
          <t>-0,4</t>
        </is>
      </c>
      <c r="G1731" s="5" t="inlineStr">
        <is>
          <t>16,21</t>
        </is>
      </c>
      <c r="H1731" s="5" t="inlineStr">
        <is>
          <t>-0,4</t>
        </is>
      </c>
      <c r="I1731" s="5" t="inlineStr">
        <is>
          <t>SIN FUGA</t>
        </is>
      </c>
      <c r="J1731" s="6" t="n">
        <v>45964</v>
      </c>
      <c r="K1731" s="5" t="inlineStr">
        <is>
          <t>VI-300157-2025</t>
        </is>
      </c>
      <c r="L1731" s="5" t="inlineStr">
        <is>
          <t>CONFORME</t>
        </is>
      </c>
      <c r="M1731" s="5" t="inlineStr">
        <is>
          <t>A2741619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AA25130431</t>
        </is>
      </c>
      <c r="C1732" s="5" t="inlineStr">
        <is>
          <t>2426,23</t>
        </is>
      </c>
      <c r="D1732" s="5" t="inlineStr">
        <is>
          <t>-0,1</t>
        </is>
      </c>
      <c r="E1732" s="5" t="inlineStr">
        <is>
          <t>26,09</t>
        </is>
      </c>
      <c r="F1732" s="5" t="inlineStr">
        <is>
          <t>0,4</t>
        </is>
      </c>
      <c r="G1732" s="5" t="inlineStr">
        <is>
          <t>16,42</t>
        </is>
      </c>
      <c r="H1732" s="5" t="inlineStr">
        <is>
          <t>0,0</t>
        </is>
      </c>
      <c r="I1732" s="5" t="inlineStr">
        <is>
          <t>SIN FUGA</t>
        </is>
      </c>
      <c r="J1732" s="6" t="n">
        <v>45955</v>
      </c>
      <c r="K1732" s="5" t="inlineStr">
        <is>
          <t>VI-290369-2025</t>
        </is>
      </c>
      <c r="L1732" s="5" t="inlineStr">
        <is>
          <t>CONFORME</t>
        </is>
      </c>
      <c r="M1732" s="5" t="inlineStr">
        <is>
          <t>A2523886</t>
        </is>
      </c>
      <c r="N1732" s="5" t="n">
        <v>3</v>
      </c>
      <c r="O1732" s="5" t="inlineStr">
        <is>
          <t>IT-011-2025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AA25130432</t>
        </is>
      </c>
      <c r="C1733" s="5" t="inlineStr">
        <is>
          <t>2426,23</t>
        </is>
      </c>
      <c r="D1733" s="5" t="inlineStr">
        <is>
          <t>-0,3</t>
        </is>
      </c>
      <c r="E1733" s="5" t="inlineStr">
        <is>
          <t>26,09</t>
        </is>
      </c>
      <c r="F1733" s="5" t="inlineStr">
        <is>
          <t>-0,2</t>
        </is>
      </c>
      <c r="G1733" s="5" t="inlineStr">
        <is>
          <t>16,42</t>
        </is>
      </c>
      <c r="H1733" s="5" t="inlineStr">
        <is>
          <t>-1,9</t>
        </is>
      </c>
      <c r="I1733" s="5" t="inlineStr">
        <is>
          <t>SIN FUGA</t>
        </is>
      </c>
      <c r="J1733" s="6" t="n">
        <v>45955</v>
      </c>
      <c r="K1733" s="5" t="inlineStr">
        <is>
          <t>VI-290370-2025</t>
        </is>
      </c>
      <c r="L1733" s="5" t="inlineStr">
        <is>
          <t>CONFORME</t>
        </is>
      </c>
      <c r="M1733" s="5" t="inlineStr">
        <is>
          <t>A2523890</t>
        </is>
      </c>
      <c r="N1733" s="5" t="n">
        <v>3</v>
      </c>
      <c r="O1733" s="5" t="inlineStr">
        <is>
          <t>IT-011-2025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AA25130433</t>
        </is>
      </c>
      <c r="C1734" s="5" t="inlineStr">
        <is>
          <t>2426,23</t>
        </is>
      </c>
      <c r="D1734" s="5" t="inlineStr">
        <is>
          <t>1,0</t>
        </is>
      </c>
      <c r="E1734" s="5" t="inlineStr">
        <is>
          <t>26,09</t>
        </is>
      </c>
      <c r="F1734" s="5" t="inlineStr">
        <is>
          <t>0,4</t>
        </is>
      </c>
      <c r="G1734" s="5" t="inlineStr">
        <is>
          <t>16,42</t>
        </is>
      </c>
      <c r="H1734" s="5" t="inlineStr">
        <is>
          <t>-0,9</t>
        </is>
      </c>
      <c r="I1734" s="5" t="inlineStr">
        <is>
          <t>SIN FUGA</t>
        </is>
      </c>
      <c r="J1734" s="6" t="n">
        <v>45955</v>
      </c>
      <c r="K1734" s="5" t="inlineStr">
        <is>
          <t>VI-290371-2025</t>
        </is>
      </c>
      <c r="L1734" s="5" t="inlineStr">
        <is>
          <t>CONFORME</t>
        </is>
      </c>
      <c r="M1734" s="5" t="inlineStr">
        <is>
          <t>A2523885</t>
        </is>
      </c>
      <c r="N1734" s="5" t="n">
        <v>3</v>
      </c>
      <c r="O1734" s="5" t="inlineStr">
        <is>
          <t>IT-011-2025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AA25130434</t>
        </is>
      </c>
      <c r="C1735" s="5" t="inlineStr">
        <is>
          <t>2426,23</t>
        </is>
      </c>
      <c r="D1735" s="5" t="inlineStr">
        <is>
          <t>0,9</t>
        </is>
      </c>
      <c r="E1735" s="5" t="inlineStr">
        <is>
          <t>26,09</t>
        </is>
      </c>
      <c r="F1735" s="5" t="inlineStr">
        <is>
          <t>-0,0</t>
        </is>
      </c>
      <c r="G1735" s="5" t="inlineStr">
        <is>
          <t>16,42</t>
        </is>
      </c>
      <c r="H1735" s="5" t="inlineStr">
        <is>
          <t>0,0</t>
        </is>
      </c>
      <c r="I1735" s="5" t="inlineStr">
        <is>
          <t>SIN FUGA</t>
        </is>
      </c>
      <c r="J1735" s="6" t="n">
        <v>45955</v>
      </c>
      <c r="K1735" s="5" t="inlineStr">
        <is>
          <t>VI-290372-2025</t>
        </is>
      </c>
      <c r="L1735" s="5" t="inlineStr">
        <is>
          <t>CONFORME</t>
        </is>
      </c>
      <c r="M1735" s="5" t="inlineStr">
        <is>
          <t>A2523889</t>
        </is>
      </c>
      <c r="N1735" s="5" t="n">
        <v>3</v>
      </c>
      <c r="O1735" s="5" t="inlineStr">
        <is>
          <t>IT-011-2025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AA25130435</t>
        </is>
      </c>
      <c r="C1736" s="5" t="inlineStr">
        <is>
          <t>2426,23</t>
        </is>
      </c>
      <c r="D1736" s="5" t="inlineStr">
        <is>
          <t>0,1</t>
        </is>
      </c>
      <c r="E1736" s="5" t="inlineStr">
        <is>
          <t>26,09</t>
        </is>
      </c>
      <c r="F1736" s="5" t="inlineStr">
        <is>
          <t>-0,2</t>
        </is>
      </c>
      <c r="G1736" s="5" t="inlineStr">
        <is>
          <t>16,42</t>
        </is>
      </c>
      <c r="H1736" s="5" t="inlineStr">
        <is>
          <t>0,0</t>
        </is>
      </c>
      <c r="I1736" s="5" t="inlineStr">
        <is>
          <t>SIN FUGA</t>
        </is>
      </c>
      <c r="J1736" s="6" t="n">
        <v>45955</v>
      </c>
      <c r="K1736" s="5" t="inlineStr">
        <is>
          <t>VI-290373-2025</t>
        </is>
      </c>
      <c r="L1736" s="5" t="inlineStr">
        <is>
          <t>CONFORME</t>
        </is>
      </c>
      <c r="M1736" s="5" t="inlineStr">
        <is>
          <t>A2523882</t>
        </is>
      </c>
      <c r="N1736" s="5" t="n">
        <v>3</v>
      </c>
      <c r="O1736" s="5" t="inlineStr">
        <is>
          <t>IT-011-2025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AA25130436</t>
        </is>
      </c>
      <c r="C1737" s="5" t="inlineStr">
        <is>
          <t>2426,23</t>
        </is>
      </c>
      <c r="D1737" s="5" t="inlineStr">
        <is>
          <t>0,8</t>
        </is>
      </c>
      <c r="E1737" s="5" t="inlineStr">
        <is>
          <t>26,09</t>
        </is>
      </c>
      <c r="F1737" s="5" t="inlineStr">
        <is>
          <t>-0,8</t>
        </is>
      </c>
      <c r="G1737" s="5" t="inlineStr">
        <is>
          <t>16,42</t>
        </is>
      </c>
      <c r="H1737" s="5" t="inlineStr">
        <is>
          <t>-2,9</t>
        </is>
      </c>
      <c r="I1737" s="5" t="inlineStr">
        <is>
          <t>SIN FUGA</t>
        </is>
      </c>
      <c r="J1737" s="6" t="n">
        <v>45955</v>
      </c>
      <c r="K1737" s="5" t="inlineStr">
        <is>
          <t>VI-290374-2025</t>
        </is>
      </c>
      <c r="L1737" s="5" t="inlineStr">
        <is>
          <t>CONFORME</t>
        </is>
      </c>
      <c r="M1737" s="5" t="inlineStr">
        <is>
          <t>A2523888</t>
        </is>
      </c>
      <c r="N1737" s="5" t="n">
        <v>3</v>
      </c>
      <c r="O1737" s="5" t="inlineStr">
        <is>
          <t>IT-011-2025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AA25130437</t>
        </is>
      </c>
      <c r="C1738" s="5" t="inlineStr">
        <is>
          <t>2410,98</t>
        </is>
      </c>
      <c r="D1738" s="5" t="inlineStr">
        <is>
          <t>0,1</t>
        </is>
      </c>
      <c r="E1738" s="5" t="inlineStr">
        <is>
          <t>26,36</t>
        </is>
      </c>
      <c r="F1738" s="5" t="inlineStr">
        <is>
          <t>1,6</t>
        </is>
      </c>
      <c r="G1738" s="5" t="inlineStr">
        <is>
          <t>16,21</t>
        </is>
      </c>
      <c r="H1738" s="5" t="inlineStr">
        <is>
          <t>-0,4</t>
        </is>
      </c>
      <c r="I1738" s="5" t="inlineStr">
        <is>
          <t>SIN FUGA</t>
        </is>
      </c>
      <c r="J1738" s="6" t="n">
        <v>45964</v>
      </c>
      <c r="K1738" s="5" t="inlineStr">
        <is>
          <t>VI-300154-2025</t>
        </is>
      </c>
      <c r="L1738" s="5" t="inlineStr">
        <is>
          <t>CONFORME</t>
        </is>
      </c>
      <c r="M1738" s="5" t="inlineStr">
        <is>
          <t>A2619776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AA25130438</t>
        </is>
      </c>
      <c r="C1739" s="5" t="inlineStr">
        <is>
          <t>2426,23</t>
        </is>
      </c>
      <c r="D1739" s="5" t="inlineStr">
        <is>
          <t>0,0</t>
        </is>
      </c>
      <c r="E1739" s="5" t="inlineStr">
        <is>
          <t>26,09</t>
        </is>
      </c>
      <c r="F1739" s="5" t="inlineStr">
        <is>
          <t>0,6</t>
        </is>
      </c>
      <c r="G1739" s="5" t="inlineStr">
        <is>
          <t>16,42</t>
        </is>
      </c>
      <c r="H1739" s="5" t="inlineStr">
        <is>
          <t>0,0</t>
        </is>
      </c>
      <c r="I1739" s="5" t="inlineStr">
        <is>
          <t>SIN FUGA</t>
        </is>
      </c>
      <c r="J1739" s="6" t="n">
        <v>45955</v>
      </c>
      <c r="K1739" s="5" t="inlineStr">
        <is>
          <t>VI-290376-2025</t>
        </is>
      </c>
      <c r="L1739" s="5" t="inlineStr">
        <is>
          <t>CONFORME</t>
        </is>
      </c>
      <c r="M1739" s="5" t="inlineStr">
        <is>
          <t>A2523884</t>
        </is>
      </c>
      <c r="N1739" s="5" t="n">
        <v>3</v>
      </c>
      <c r="O1739" s="5" t="inlineStr">
        <is>
          <t>IT-011-2025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AA25130439</t>
        </is>
      </c>
      <c r="C1740" s="5" t="inlineStr">
        <is>
          <t>2426,23</t>
        </is>
      </c>
      <c r="D1740" s="5" t="inlineStr">
        <is>
          <t>0,6</t>
        </is>
      </c>
      <c r="E1740" s="5" t="inlineStr">
        <is>
          <t>26,09</t>
        </is>
      </c>
      <c r="F1740" s="5" t="inlineStr">
        <is>
          <t>-1,0</t>
        </is>
      </c>
      <c r="G1740" s="5" t="inlineStr">
        <is>
          <t>16,42</t>
        </is>
      </c>
      <c r="H1740" s="5" t="inlineStr">
        <is>
          <t>-3,4</t>
        </is>
      </c>
      <c r="I1740" s="5" t="inlineStr">
        <is>
          <t>SIN FUGA</t>
        </is>
      </c>
      <c r="J1740" s="6" t="n">
        <v>45955</v>
      </c>
      <c r="K1740" s="5" t="inlineStr">
        <is>
          <t>VI-290377-2025</t>
        </is>
      </c>
      <c r="L1740" s="5" t="inlineStr">
        <is>
          <t>CONFORME</t>
        </is>
      </c>
      <c r="M1740" s="5" t="inlineStr">
        <is>
          <t>A2523883</t>
        </is>
      </c>
      <c r="N1740" s="5" t="n">
        <v>3</v>
      </c>
      <c r="O1740" s="5" t="inlineStr">
        <is>
          <t>IT-011-2025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AA25130440</t>
        </is>
      </c>
      <c r="C1741" s="5" t="inlineStr">
        <is>
          <t>2426,23</t>
        </is>
      </c>
      <c r="D1741" s="5" t="inlineStr">
        <is>
          <t>0,9</t>
        </is>
      </c>
      <c r="E1741" s="5" t="inlineStr">
        <is>
          <t>26,09</t>
        </is>
      </c>
      <c r="F1741" s="5" t="inlineStr">
        <is>
          <t>-0,8</t>
        </is>
      </c>
      <c r="G1741" s="5" t="inlineStr">
        <is>
          <t>16,42</t>
        </is>
      </c>
      <c r="H1741" s="5" t="inlineStr">
        <is>
          <t>-2,9</t>
        </is>
      </c>
      <c r="I1741" s="5" t="inlineStr">
        <is>
          <t>SIN FUGA</t>
        </is>
      </c>
      <c r="J1741" s="6" t="n">
        <v>45955</v>
      </c>
      <c r="K1741" s="5" t="inlineStr">
        <is>
          <t>VI-290378-2025</t>
        </is>
      </c>
      <c r="L1741" s="5" t="inlineStr">
        <is>
          <t>CONFORME</t>
        </is>
      </c>
      <c r="M1741" s="5" t="inlineStr">
        <is>
          <t>A2523887</t>
        </is>
      </c>
      <c r="N1741" s="5" t="n">
        <v>3</v>
      </c>
      <c r="O1741" s="5" t="inlineStr">
        <is>
          <t>IT-011-2025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AA25130441</t>
        </is>
      </c>
      <c r="C1742" s="5" t="inlineStr">
        <is>
          <t>2426,23</t>
        </is>
      </c>
      <c r="D1742" s="5" t="inlineStr">
        <is>
          <t>0,3</t>
        </is>
      </c>
      <c r="E1742" s="5" t="inlineStr">
        <is>
          <t>26,09</t>
        </is>
      </c>
      <c r="F1742" s="5" t="inlineStr">
        <is>
          <t>-0,2</t>
        </is>
      </c>
      <c r="G1742" s="5" t="inlineStr">
        <is>
          <t>16,42</t>
        </is>
      </c>
      <c r="H1742" s="5" t="inlineStr">
        <is>
          <t>-1,9</t>
        </is>
      </c>
      <c r="I1742" s="5" t="inlineStr">
        <is>
          <t>SIN FUGA</t>
        </is>
      </c>
      <c r="J1742" s="6" t="n">
        <v>45955</v>
      </c>
      <c r="K1742" s="5" t="inlineStr">
        <is>
          <t>VI-290379-2025</t>
        </is>
      </c>
      <c r="L1742" s="5" t="inlineStr">
        <is>
          <t>CONFORME</t>
        </is>
      </c>
      <c r="M1742" s="5" t="inlineStr">
        <is>
          <t>A2521813</t>
        </is>
      </c>
      <c r="N1742" s="5" t="n">
        <v>3</v>
      </c>
      <c r="O1742" s="5" t="inlineStr">
        <is>
          <t>IT-011-2025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AA25130442</t>
        </is>
      </c>
      <c r="C1743" s="5" t="inlineStr">
        <is>
          <t>2426,23</t>
        </is>
      </c>
      <c r="D1743" s="5" t="inlineStr">
        <is>
          <t>0,9</t>
        </is>
      </c>
      <c r="E1743" s="5" t="inlineStr">
        <is>
          <t>26,09</t>
        </is>
      </c>
      <c r="F1743" s="5" t="inlineStr">
        <is>
          <t>0,2</t>
        </is>
      </c>
      <c r="G1743" s="5" t="inlineStr">
        <is>
          <t>16,42</t>
        </is>
      </c>
      <c r="H1743" s="5" t="inlineStr">
        <is>
          <t>-0,9</t>
        </is>
      </c>
      <c r="I1743" s="5" t="inlineStr">
        <is>
          <t>SIN FUGA</t>
        </is>
      </c>
      <c r="J1743" s="6" t="n">
        <v>45955</v>
      </c>
      <c r="K1743" s="5" t="inlineStr">
        <is>
          <t>VI-290380-2025</t>
        </is>
      </c>
      <c r="L1743" s="5" t="inlineStr">
        <is>
          <t>CONFORME</t>
        </is>
      </c>
      <c r="M1743" s="5" t="inlineStr">
        <is>
          <t>A2521871</t>
        </is>
      </c>
      <c r="N1743" s="5" t="n">
        <v>3</v>
      </c>
      <c r="O1743" s="5" t="inlineStr">
        <is>
          <t>IT-011-2025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AA25130443</t>
        </is>
      </c>
      <c r="C1744" s="5" t="inlineStr">
        <is>
          <t>2382,67</t>
        </is>
      </c>
      <c r="D1744" s="5" t="inlineStr">
        <is>
          <t>0,9</t>
        </is>
      </c>
      <c r="E1744" s="5" t="inlineStr">
        <is>
          <t>26,04</t>
        </is>
      </c>
      <c r="F1744" s="5" t="inlineStr">
        <is>
          <t>0,4</t>
        </is>
      </c>
      <c r="G1744" s="5" t="inlineStr">
        <is>
          <t>16,56</t>
        </is>
      </c>
      <c r="H1744" s="5" t="inlineStr">
        <is>
          <t>-0,5</t>
        </is>
      </c>
      <c r="I1744" s="5" t="inlineStr">
        <is>
          <t>SIN FUGA</t>
        </is>
      </c>
      <c r="J1744" s="6" t="n">
        <v>45955</v>
      </c>
      <c r="K1744" s="5" t="inlineStr">
        <is>
          <t>VI-290381-2025</t>
        </is>
      </c>
      <c r="L1744" s="5" t="inlineStr">
        <is>
          <t>CONFORME</t>
        </is>
      </c>
      <c r="M1744" s="5" t="inlineStr">
        <is>
          <t>A2521889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AA25130444</t>
        </is>
      </c>
      <c r="C1745" s="5" t="inlineStr">
        <is>
          <t>2382,67</t>
        </is>
      </c>
      <c r="D1745" s="5" t="inlineStr">
        <is>
          <t>0,2</t>
        </is>
      </c>
      <c r="E1745" s="5" t="inlineStr">
        <is>
          <t>26,04</t>
        </is>
      </c>
      <c r="F1745" s="5" t="inlineStr">
        <is>
          <t>-0,6</t>
        </is>
      </c>
      <c r="G1745" s="5" t="inlineStr">
        <is>
          <t>16,56</t>
        </is>
      </c>
      <c r="H1745" s="5" t="inlineStr">
        <is>
          <t>-2,5</t>
        </is>
      </c>
      <c r="I1745" s="5" t="inlineStr">
        <is>
          <t>SIN FUGA</t>
        </is>
      </c>
      <c r="J1745" s="6" t="n">
        <v>45955</v>
      </c>
      <c r="K1745" s="5" t="inlineStr">
        <is>
          <t>VI-290382-2025</t>
        </is>
      </c>
      <c r="L1745" s="5" t="inlineStr">
        <is>
          <t>CONFORME</t>
        </is>
      </c>
      <c r="M1745" s="5" t="inlineStr">
        <is>
          <t>A2521880</t>
        </is>
      </c>
      <c r="N1745" s="5" t="n">
        <v>3</v>
      </c>
      <c r="O1745" s="5" t="inlineStr">
        <is>
          <t>IT-011-2025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AA25130445</t>
        </is>
      </c>
      <c r="C1746" s="5" t="inlineStr">
        <is>
          <t>2382,67</t>
        </is>
      </c>
      <c r="D1746" s="5" t="inlineStr">
        <is>
          <t>0,6</t>
        </is>
      </c>
      <c r="E1746" s="5" t="inlineStr">
        <is>
          <t>26,04</t>
        </is>
      </c>
      <c r="F1746" s="5" t="inlineStr">
        <is>
          <t>-0,6</t>
        </is>
      </c>
      <c r="G1746" s="5" t="inlineStr">
        <is>
          <t>16,56</t>
        </is>
      </c>
      <c r="H1746" s="5" t="inlineStr">
        <is>
          <t>-2,5</t>
        </is>
      </c>
      <c r="I1746" s="5" t="inlineStr">
        <is>
          <t>SIN FUGA</t>
        </is>
      </c>
      <c r="J1746" s="6" t="n">
        <v>45955</v>
      </c>
      <c r="K1746" s="5" t="inlineStr">
        <is>
          <t>VI-290383-2025</t>
        </is>
      </c>
      <c r="L1746" s="5" t="inlineStr">
        <is>
          <t>CONFORME</t>
        </is>
      </c>
      <c r="M1746" s="5" t="inlineStr">
        <is>
          <t>A2521850</t>
        </is>
      </c>
      <c r="N1746" s="5" t="n">
        <v>3</v>
      </c>
      <c r="O1746" s="5" t="inlineStr">
        <is>
          <t>IT-011-2025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AA25130446</t>
        </is>
      </c>
      <c r="C1747" s="5" t="inlineStr">
        <is>
          <t>2382,67</t>
        </is>
      </c>
      <c r="D1747" s="5" t="inlineStr">
        <is>
          <t>-0,1</t>
        </is>
      </c>
      <c r="E1747" s="5" t="inlineStr">
        <is>
          <t>26,04</t>
        </is>
      </c>
      <c r="F1747" s="5" t="inlineStr">
        <is>
          <t>0,2</t>
        </is>
      </c>
      <c r="G1747" s="5" t="inlineStr">
        <is>
          <t>16,56</t>
        </is>
      </c>
      <c r="H1747" s="5" t="inlineStr">
        <is>
          <t>0,4</t>
        </is>
      </c>
      <c r="I1747" s="5" t="inlineStr">
        <is>
          <t>SIN FUGA</t>
        </is>
      </c>
      <c r="J1747" s="6" t="n">
        <v>45955</v>
      </c>
      <c r="K1747" s="5" t="inlineStr">
        <is>
          <t>VI-290384-2025</t>
        </is>
      </c>
      <c r="L1747" s="5" t="inlineStr">
        <is>
          <t>CONFORME</t>
        </is>
      </c>
      <c r="M1747" s="5" t="inlineStr">
        <is>
          <t>A2522098</t>
        </is>
      </c>
      <c r="N1747" s="5" t="n">
        <v>3</v>
      </c>
      <c r="O1747" s="5" t="inlineStr">
        <is>
          <t>IT-011-2025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AA25130447</t>
        </is>
      </c>
      <c r="C1748" s="5" t="inlineStr">
        <is>
          <t>2382,67</t>
        </is>
      </c>
      <c r="D1748" s="5" t="inlineStr">
        <is>
          <t>-0,2</t>
        </is>
      </c>
      <c r="E1748" s="5" t="inlineStr">
        <is>
          <t>26,04</t>
        </is>
      </c>
      <c r="F1748" s="5" t="inlineStr">
        <is>
          <t>-0,4</t>
        </is>
      </c>
      <c r="G1748" s="5" t="inlineStr">
        <is>
          <t>16,56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45955</v>
      </c>
      <c r="K1748" s="5" t="inlineStr">
        <is>
          <t>VI-290385-2025</t>
        </is>
      </c>
      <c r="L1748" s="5" t="inlineStr">
        <is>
          <t>CONFORME</t>
        </is>
      </c>
      <c r="M1748" s="5" t="inlineStr">
        <is>
          <t>A2522048</t>
        </is>
      </c>
      <c r="N1748" s="5" t="n">
        <v>3</v>
      </c>
      <c r="O1748" s="5" t="inlineStr">
        <is>
          <t>IT-011-2025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AA25130448</t>
        </is>
      </c>
      <c r="C1749" s="5" t="inlineStr">
        <is>
          <t>2382,67</t>
        </is>
      </c>
      <c r="D1749" s="5" t="inlineStr">
        <is>
          <t>0,4</t>
        </is>
      </c>
      <c r="E1749" s="5" t="inlineStr">
        <is>
          <t>26,04</t>
        </is>
      </c>
      <c r="F1749" s="5" t="inlineStr">
        <is>
          <t>0,2</t>
        </is>
      </c>
      <c r="G1749" s="5" t="inlineStr">
        <is>
          <t>16,56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45955</v>
      </c>
      <c r="K1749" s="5" t="inlineStr">
        <is>
          <t>VI-290386-2025</t>
        </is>
      </c>
      <c r="L1749" s="5" t="inlineStr">
        <is>
          <t>CONFORME</t>
        </is>
      </c>
      <c r="M1749" s="5" t="inlineStr">
        <is>
          <t>A2521836</t>
        </is>
      </c>
      <c r="N1749" s="5" t="n">
        <v>3</v>
      </c>
      <c r="O1749" s="5" t="inlineStr">
        <is>
          <t>IT-011-2025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AA25130449</t>
        </is>
      </c>
      <c r="C1750" s="5" t="inlineStr">
        <is>
          <t>2380,74</t>
        </is>
      </c>
      <c r="D1750" s="5" t="inlineStr">
        <is>
          <t>0,8</t>
        </is>
      </c>
      <c r="E1750" s="5" t="inlineStr">
        <is>
          <t>26,19</t>
        </is>
      </c>
      <c r="F1750" s="5" t="inlineStr">
        <is>
          <t>0,6</t>
        </is>
      </c>
      <c r="G1750" s="5" t="inlineStr">
        <is>
          <t>16,53</t>
        </is>
      </c>
      <c r="H1750" s="5" t="inlineStr">
        <is>
          <t>-0,1</t>
        </is>
      </c>
      <c r="I1750" s="5" t="inlineStr">
        <is>
          <t>SIN FUGA</t>
        </is>
      </c>
      <c r="J1750" s="6" t="n">
        <v>45955</v>
      </c>
      <c r="K1750" s="5" t="inlineStr">
        <is>
          <t>VI-290387-2025</t>
        </is>
      </c>
      <c r="L1750" s="5" t="inlineStr">
        <is>
          <t>CONFORME</t>
        </is>
      </c>
      <c r="M1750" s="5" t="inlineStr">
        <is>
          <t>A2523593</t>
        </is>
      </c>
      <c r="N1750" s="5" t="n">
        <v>3</v>
      </c>
      <c r="O1750" s="5" t="inlineStr">
        <is>
          <t>IT-011-2025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AA25130450</t>
        </is>
      </c>
      <c r="C1751" s="5" t="inlineStr">
        <is>
          <t>2380,74</t>
        </is>
      </c>
      <c r="D1751" s="5" t="inlineStr">
        <is>
          <t>0,8</t>
        </is>
      </c>
      <c r="E1751" s="5" t="inlineStr">
        <is>
          <t>26,19</t>
        </is>
      </c>
      <c r="F1751" s="5" t="inlineStr">
        <is>
          <t>0,4</t>
        </is>
      </c>
      <c r="G1751" s="5" t="inlineStr">
        <is>
          <t>16,53</t>
        </is>
      </c>
      <c r="H1751" s="5" t="inlineStr">
        <is>
          <t>-1,1</t>
        </is>
      </c>
      <c r="I1751" s="5" t="inlineStr">
        <is>
          <t>SIN FUGA</t>
        </is>
      </c>
      <c r="J1751" s="6" t="n">
        <v>45955</v>
      </c>
      <c r="K1751" s="5" t="inlineStr">
        <is>
          <t>VI-290388-2025</t>
        </is>
      </c>
      <c r="L1751" s="5" t="inlineStr">
        <is>
          <t>CONFORME</t>
        </is>
      </c>
      <c r="M1751" s="5" t="inlineStr">
        <is>
          <t>A2522081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AA25130451</t>
        </is>
      </c>
      <c r="C1752" s="5" t="inlineStr">
        <is>
          <t>2380,74</t>
        </is>
      </c>
      <c r="D1752" s="5" t="inlineStr">
        <is>
          <t>1,4</t>
        </is>
      </c>
      <c r="E1752" s="5" t="inlineStr">
        <is>
          <t>26,19</t>
        </is>
      </c>
      <c r="F1752" s="5" t="inlineStr">
        <is>
          <t>0,0</t>
        </is>
      </c>
      <c r="G1752" s="5" t="inlineStr">
        <is>
          <t>16,53</t>
        </is>
      </c>
      <c r="H1752" s="5" t="inlineStr">
        <is>
          <t>-0,6</t>
        </is>
      </c>
      <c r="I1752" s="5" t="inlineStr">
        <is>
          <t>SIN FUGA</t>
        </is>
      </c>
      <c r="J1752" s="6" t="n">
        <v>45955</v>
      </c>
      <c r="K1752" s="5" t="inlineStr">
        <is>
          <t>VI-290389-2025</t>
        </is>
      </c>
      <c r="L1752" s="5" t="inlineStr">
        <is>
          <t>CONFORME</t>
        </is>
      </c>
      <c r="M1752" s="5" t="inlineStr">
        <is>
          <t>A2521846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AA25130452</t>
        </is>
      </c>
      <c r="C1753" s="5" t="inlineStr">
        <is>
          <t>2380,74</t>
        </is>
      </c>
      <c r="D1753" s="5" t="inlineStr">
        <is>
          <t>1,1</t>
        </is>
      </c>
      <c r="E1753" s="5" t="inlineStr">
        <is>
          <t>26,19</t>
        </is>
      </c>
      <c r="F1753" s="5" t="inlineStr">
        <is>
          <t>0,4</t>
        </is>
      </c>
      <c r="G1753" s="5" t="inlineStr">
        <is>
          <t>16,53</t>
        </is>
      </c>
      <c r="H1753" s="5" t="inlineStr">
        <is>
          <t>-0,6</t>
        </is>
      </c>
      <c r="I1753" s="5" t="inlineStr">
        <is>
          <t>SIN FUGA</t>
        </is>
      </c>
      <c r="J1753" s="6" t="n">
        <v>45955</v>
      </c>
      <c r="K1753" s="5" t="inlineStr">
        <is>
          <t>VI-290390-2025</t>
        </is>
      </c>
      <c r="L1753" s="5" t="inlineStr">
        <is>
          <t>CONFORME</t>
        </is>
      </c>
      <c r="M1753" s="5" t="inlineStr">
        <is>
          <t>A2523053</t>
        </is>
      </c>
      <c r="N1753" s="5" t="n">
        <v>3</v>
      </c>
      <c r="O1753" s="5" t="inlineStr">
        <is>
          <t>IT-011-2025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AA25130453</t>
        </is>
      </c>
      <c r="C1754" s="5" t="inlineStr">
        <is>
          <t>2380,74</t>
        </is>
      </c>
      <c r="D1754" s="5" t="inlineStr">
        <is>
          <t>0,5</t>
        </is>
      </c>
      <c r="E1754" s="5" t="inlineStr">
        <is>
          <t>26,19</t>
        </is>
      </c>
      <c r="F1754" s="5" t="inlineStr">
        <is>
          <t>1,2</t>
        </is>
      </c>
      <c r="G1754" s="5" t="inlineStr">
        <is>
          <t>16,53</t>
        </is>
      </c>
      <c r="H1754" s="5" t="inlineStr">
        <is>
          <t>0,3</t>
        </is>
      </c>
      <c r="I1754" s="5" t="inlineStr">
        <is>
          <t>SIN FUGA</t>
        </is>
      </c>
      <c r="J1754" s="6" t="n">
        <v>45955</v>
      </c>
      <c r="K1754" s="5" t="inlineStr">
        <is>
          <t>VI-290391-2025</t>
        </is>
      </c>
      <c r="L1754" s="5" t="inlineStr">
        <is>
          <t>CONFORME</t>
        </is>
      </c>
      <c r="M1754" s="5" t="inlineStr">
        <is>
          <t>A2523072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AA25130454</t>
        </is>
      </c>
      <c r="C1755" s="5" t="inlineStr">
        <is>
          <t>2380,74</t>
        </is>
      </c>
      <c r="D1755" s="5" t="inlineStr">
        <is>
          <t>0,7</t>
        </is>
      </c>
      <c r="E1755" s="5" t="inlineStr">
        <is>
          <t>26,19</t>
        </is>
      </c>
      <c r="F1755" s="5" t="inlineStr">
        <is>
          <t>0,2</t>
        </is>
      </c>
      <c r="G1755" s="5" t="inlineStr">
        <is>
          <t>16,53</t>
        </is>
      </c>
      <c r="H1755" s="5" t="inlineStr">
        <is>
          <t>-1,6</t>
        </is>
      </c>
      <c r="I1755" s="5" t="inlineStr">
        <is>
          <t>SIN FUGA</t>
        </is>
      </c>
      <c r="J1755" s="6" t="n">
        <v>45955</v>
      </c>
      <c r="K1755" s="5" t="inlineStr">
        <is>
          <t>VI-290392-2025</t>
        </is>
      </c>
      <c r="L1755" s="5" t="inlineStr">
        <is>
          <t>CONFORME</t>
        </is>
      </c>
      <c r="M1755" s="5" t="inlineStr">
        <is>
          <t>A2523079</t>
        </is>
      </c>
      <c r="N1755" s="5" t="n">
        <v>3</v>
      </c>
      <c r="O1755" s="5" t="inlineStr">
        <is>
          <t>IT-011-2025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AA25130455</t>
        </is>
      </c>
      <c r="C1756" s="5" t="inlineStr">
        <is>
          <t>2380,74</t>
        </is>
      </c>
      <c r="D1756" s="5" t="inlineStr">
        <is>
          <t>1,0</t>
        </is>
      </c>
      <c r="E1756" s="5" t="inlineStr">
        <is>
          <t>26,19</t>
        </is>
      </c>
      <c r="F1756" s="5" t="inlineStr">
        <is>
          <t>0,2</t>
        </is>
      </c>
      <c r="G1756" s="5" t="inlineStr">
        <is>
          <t>16,53</t>
        </is>
      </c>
      <c r="H1756" s="5" t="inlineStr">
        <is>
          <t>0,3</t>
        </is>
      </c>
      <c r="I1756" s="5" t="inlineStr">
        <is>
          <t>SIN FUGA</t>
        </is>
      </c>
      <c r="J1756" s="6" t="n">
        <v>45955</v>
      </c>
      <c r="K1756" s="5" t="inlineStr">
        <is>
          <t>VI-290393-2025</t>
        </is>
      </c>
      <c r="L1756" s="5" t="inlineStr">
        <is>
          <t>CONFORME</t>
        </is>
      </c>
      <c r="M1756" s="5" t="inlineStr">
        <is>
          <t>A2523075</t>
        </is>
      </c>
      <c r="N1756" s="5" t="n">
        <v>3</v>
      </c>
      <c r="O1756" s="5" t="inlineStr">
        <is>
          <t>IT-011-2025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AA25130456</t>
        </is>
      </c>
      <c r="C1757" s="5" t="inlineStr">
        <is>
          <t>2380,74</t>
        </is>
      </c>
      <c r="D1757" s="5" t="inlineStr">
        <is>
          <t>0,7</t>
        </is>
      </c>
      <c r="E1757" s="5" t="inlineStr">
        <is>
          <t>26,19</t>
        </is>
      </c>
      <c r="F1757" s="5" t="inlineStr">
        <is>
          <t>0,4</t>
        </is>
      </c>
      <c r="G1757" s="5" t="inlineStr">
        <is>
          <t>16,53</t>
        </is>
      </c>
      <c r="H1757" s="5" t="inlineStr">
        <is>
          <t>-2,1</t>
        </is>
      </c>
      <c r="I1757" s="5" t="inlineStr">
        <is>
          <t>SIN FUGA</t>
        </is>
      </c>
      <c r="J1757" s="6" t="n">
        <v>45955</v>
      </c>
      <c r="K1757" s="5" t="inlineStr">
        <is>
          <t>VI-290394-2025</t>
        </is>
      </c>
      <c r="L1757" s="5" t="inlineStr">
        <is>
          <t>CONFORME</t>
        </is>
      </c>
      <c r="M1757" s="5" t="inlineStr">
        <is>
          <t>A2523080</t>
        </is>
      </c>
      <c r="N1757" s="5" t="n">
        <v>3</v>
      </c>
      <c r="O1757" s="5" t="inlineStr">
        <is>
          <t>IT-011-2025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AA25130457</t>
        </is>
      </c>
      <c r="C1758" s="5" t="inlineStr">
        <is>
          <t>2380,74</t>
        </is>
      </c>
      <c r="D1758" s="5" t="inlineStr">
        <is>
          <t>1,2</t>
        </is>
      </c>
      <c r="E1758" s="5" t="inlineStr">
        <is>
          <t>26,19</t>
        </is>
      </c>
      <c r="F1758" s="5" t="inlineStr">
        <is>
          <t>0,8</t>
        </is>
      </c>
      <c r="G1758" s="5" t="inlineStr">
        <is>
          <t>16,53</t>
        </is>
      </c>
      <c r="H1758" s="5" t="inlineStr">
        <is>
          <t>-0,1</t>
        </is>
      </c>
      <c r="I1758" s="5" t="inlineStr">
        <is>
          <t>SIN FUGA</t>
        </is>
      </c>
      <c r="J1758" s="6" t="n">
        <v>45955</v>
      </c>
      <c r="K1758" s="5" t="inlineStr">
        <is>
          <t>VI-290395-2025</t>
        </is>
      </c>
      <c r="L1758" s="5" t="inlineStr">
        <is>
          <t>CONFORME</t>
        </is>
      </c>
      <c r="M1758" s="5" t="inlineStr">
        <is>
          <t>A2523073</t>
        </is>
      </c>
      <c r="N1758" s="5" t="n">
        <v>3</v>
      </c>
      <c r="O1758" s="5" t="inlineStr">
        <is>
          <t>IT-011-2025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AA25130458</t>
        </is>
      </c>
      <c r="C1759" s="5" t="inlineStr">
        <is>
          <t>2380,74</t>
        </is>
      </c>
      <c r="D1759" s="5" t="inlineStr">
        <is>
          <t>0,7</t>
        </is>
      </c>
      <c r="E1759" s="5" t="inlineStr">
        <is>
          <t>26,19</t>
        </is>
      </c>
      <c r="F1759" s="5" t="inlineStr">
        <is>
          <t>0,6</t>
        </is>
      </c>
      <c r="G1759" s="5" t="inlineStr">
        <is>
          <t>16,53</t>
        </is>
      </c>
      <c r="H1759" s="5" t="inlineStr">
        <is>
          <t>-0,6</t>
        </is>
      </c>
      <c r="I1759" s="5" t="inlineStr">
        <is>
          <t>SIN FUGA</t>
        </is>
      </c>
      <c r="J1759" s="6" t="n">
        <v>45955</v>
      </c>
      <c r="K1759" s="5" t="inlineStr">
        <is>
          <t>VI-290396-2025</t>
        </is>
      </c>
      <c r="L1759" s="5" t="inlineStr">
        <is>
          <t>CONFORME</t>
        </is>
      </c>
      <c r="M1759" s="5" t="inlineStr">
        <is>
          <t>A2523051</t>
        </is>
      </c>
      <c r="N1759" s="5" t="n">
        <v>3</v>
      </c>
      <c r="O1759" s="5" t="inlineStr">
        <is>
          <t>IT-011-2025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AA25130459</t>
        </is>
      </c>
      <c r="C1760" s="5" t="inlineStr">
        <is>
          <t>2380,74</t>
        </is>
      </c>
      <c r="D1760" s="5" t="inlineStr">
        <is>
          <t>0,4</t>
        </is>
      </c>
      <c r="E1760" s="5" t="inlineStr">
        <is>
          <t>26,19</t>
        </is>
      </c>
      <c r="F1760" s="5" t="inlineStr">
        <is>
          <t>0,0</t>
        </is>
      </c>
      <c r="G1760" s="5" t="inlineStr">
        <is>
          <t>16,53</t>
        </is>
      </c>
      <c r="H1760" s="5" t="inlineStr">
        <is>
          <t>-0,6</t>
        </is>
      </c>
      <c r="I1760" s="5" t="inlineStr">
        <is>
          <t>SIN FUGA</t>
        </is>
      </c>
      <c r="J1760" s="6" t="n">
        <v>45955</v>
      </c>
      <c r="K1760" s="5" t="inlineStr">
        <is>
          <t>VI-290397-2025</t>
        </is>
      </c>
      <c r="L1760" s="5" t="inlineStr">
        <is>
          <t>CONFORME</t>
        </is>
      </c>
      <c r="M1760" s="5" t="inlineStr">
        <is>
          <t>A2523071</t>
        </is>
      </c>
      <c r="N1760" s="5" t="n">
        <v>3</v>
      </c>
      <c r="O1760" s="5" t="inlineStr">
        <is>
          <t>IT-011-2025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AA25130460</t>
        </is>
      </c>
      <c r="C1761" s="5" t="inlineStr">
        <is>
          <t>2380,74</t>
        </is>
      </c>
      <c r="D1761" s="5" t="inlineStr">
        <is>
          <t>0,8</t>
        </is>
      </c>
      <c r="E1761" s="5" t="inlineStr">
        <is>
          <t>26,19</t>
        </is>
      </c>
      <c r="F1761" s="5" t="inlineStr">
        <is>
          <t>0,8</t>
        </is>
      </c>
      <c r="G1761" s="5" t="inlineStr">
        <is>
          <t>16,53</t>
        </is>
      </c>
      <c r="H1761" s="5" t="inlineStr">
        <is>
          <t>-2,1</t>
        </is>
      </c>
      <c r="I1761" s="5" t="inlineStr">
        <is>
          <t>SIN FUGA</t>
        </is>
      </c>
      <c r="J1761" s="6" t="n">
        <v>45955</v>
      </c>
      <c r="K1761" s="5" t="inlineStr">
        <is>
          <t>VI-290398-2025</t>
        </is>
      </c>
      <c r="L1761" s="5" t="inlineStr">
        <is>
          <t>CONFORME</t>
        </is>
      </c>
      <c r="M1761" s="5" t="inlineStr">
        <is>
          <t>A2522062</t>
        </is>
      </c>
      <c r="N1761" s="5" t="n">
        <v>3</v>
      </c>
      <c r="O1761" s="5" t="inlineStr">
        <is>
          <t>IT-011-2025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AA25130461</t>
        </is>
      </c>
      <c r="C1762" s="5" t="inlineStr">
        <is>
          <t>2383,63</t>
        </is>
      </c>
      <c r="D1762" s="5" t="inlineStr">
        <is>
          <t>0,8</t>
        </is>
      </c>
      <c r="E1762" s="5" t="inlineStr">
        <is>
          <t>26,26</t>
        </is>
      </c>
      <c r="F1762" s="5" t="inlineStr">
        <is>
          <t>1,2</t>
        </is>
      </c>
      <c r="G1762" s="5" t="inlineStr">
        <is>
          <t>16,63</t>
        </is>
      </c>
      <c r="H1762" s="5" t="inlineStr">
        <is>
          <t>0,3</t>
        </is>
      </c>
      <c r="I1762" s="5" t="inlineStr">
        <is>
          <t>SIN FUGA</t>
        </is>
      </c>
      <c r="J1762" s="6" t="n">
        <v>45955</v>
      </c>
      <c r="K1762" s="5" t="inlineStr">
        <is>
          <t>VI-290399-2025</t>
        </is>
      </c>
      <c r="L1762" s="5" t="inlineStr">
        <is>
          <t>CONFORME</t>
        </is>
      </c>
      <c r="M1762" s="5" t="inlineStr">
        <is>
          <t>A2523875</t>
        </is>
      </c>
      <c r="N1762" s="5" t="n">
        <v>3</v>
      </c>
      <c r="O1762" s="5" t="inlineStr">
        <is>
          <t>IT-011-2025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AA25130462</t>
        </is>
      </c>
      <c r="C1763" s="5" t="inlineStr">
        <is>
          <t>2383,63</t>
        </is>
      </c>
      <c r="D1763" s="5" t="inlineStr">
        <is>
          <t>1,1</t>
        </is>
      </c>
      <c r="E1763" s="5" t="inlineStr">
        <is>
          <t>26,26</t>
        </is>
      </c>
      <c r="F1763" s="5" t="inlineStr">
        <is>
          <t>-0,4</t>
        </is>
      </c>
      <c r="G1763" s="5" t="inlineStr">
        <is>
          <t>16,63</t>
        </is>
      </c>
      <c r="H1763" s="5" t="inlineStr">
        <is>
          <t>-4,1</t>
        </is>
      </c>
      <c r="I1763" s="5" t="inlineStr">
        <is>
          <t>SIN FUGA</t>
        </is>
      </c>
      <c r="J1763" s="6" t="n">
        <v>45955</v>
      </c>
      <c r="K1763" s="5" t="inlineStr">
        <is>
          <t>VI-290400-2025</t>
        </is>
      </c>
      <c r="L1763" s="5" t="inlineStr">
        <is>
          <t>CONFORME</t>
        </is>
      </c>
      <c r="M1763" s="5" t="inlineStr">
        <is>
          <t>A2523876</t>
        </is>
      </c>
      <c r="N1763" s="5" t="n">
        <v>3</v>
      </c>
      <c r="O1763" s="5" t="inlineStr">
        <is>
          <t>IT-011-2025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AA25130463</t>
        </is>
      </c>
      <c r="C1764" s="5" t="inlineStr">
        <is>
          <t>2383,63</t>
        </is>
      </c>
      <c r="D1764" s="5" t="inlineStr">
        <is>
          <t>0,9</t>
        </is>
      </c>
      <c r="E1764" s="5" t="inlineStr">
        <is>
          <t>26,26</t>
        </is>
      </c>
      <c r="F1764" s="5" t="inlineStr">
        <is>
          <t>-0,6</t>
        </is>
      </c>
      <c r="G1764" s="5" t="inlineStr">
        <is>
          <t>16,63</t>
        </is>
      </c>
      <c r="H1764" s="5" t="inlineStr">
        <is>
          <t>-2,6</t>
        </is>
      </c>
      <c r="I1764" s="5" t="inlineStr">
        <is>
          <t>SIN FUGA</t>
        </is>
      </c>
      <c r="J1764" s="6" t="n">
        <v>45955</v>
      </c>
      <c r="K1764" s="5" t="inlineStr">
        <is>
          <t>VI-290401-2025</t>
        </is>
      </c>
      <c r="L1764" s="5" t="inlineStr">
        <is>
          <t>CONFORME</t>
        </is>
      </c>
      <c r="M1764" s="5" t="inlineStr">
        <is>
          <t>A2523874</t>
        </is>
      </c>
      <c r="N1764" s="5" t="n">
        <v>3</v>
      </c>
      <c r="O1764" s="5" t="inlineStr">
        <is>
          <t>IT-011-2025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AA25130464</t>
        </is>
      </c>
      <c r="C1765" s="5" t="inlineStr">
        <is>
          <t>2383,63</t>
        </is>
      </c>
      <c r="D1765" s="5" t="inlineStr">
        <is>
          <t>1,1</t>
        </is>
      </c>
      <c r="E1765" s="5" t="inlineStr">
        <is>
          <t>26,26</t>
        </is>
      </c>
      <c r="F1765" s="5" t="inlineStr">
        <is>
          <t>0,4</t>
        </is>
      </c>
      <c r="G1765" s="5" t="inlineStr">
        <is>
          <t>16,63</t>
        </is>
      </c>
      <c r="H1765" s="5" t="inlineStr">
        <is>
          <t>-0,1</t>
        </is>
      </c>
      <c r="I1765" s="5" t="inlineStr">
        <is>
          <t>SIN FUGA</t>
        </is>
      </c>
      <c r="J1765" s="6" t="n">
        <v>45955</v>
      </c>
      <c r="K1765" s="5" t="inlineStr">
        <is>
          <t>VI-290402-2025</t>
        </is>
      </c>
      <c r="L1765" s="5" t="inlineStr">
        <is>
          <t>CONFORME</t>
        </is>
      </c>
      <c r="M1765" s="5" t="inlineStr">
        <is>
          <t>A2523880</t>
        </is>
      </c>
      <c r="N1765" s="5" t="n">
        <v>3</v>
      </c>
      <c r="O1765" s="5" t="inlineStr">
        <is>
          <t>IT-011-2025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AA25130465</t>
        </is>
      </c>
      <c r="C1766" s="5" t="inlineStr">
        <is>
          <t>2383,63</t>
        </is>
      </c>
      <c r="D1766" s="5" t="inlineStr">
        <is>
          <t>0,7</t>
        </is>
      </c>
      <c r="E1766" s="5" t="inlineStr">
        <is>
          <t>26,26</t>
        </is>
      </c>
      <c r="F1766" s="5" t="inlineStr">
        <is>
          <t>0,8</t>
        </is>
      </c>
      <c r="G1766" s="5" t="inlineStr">
        <is>
          <t>16,63</t>
        </is>
      </c>
      <c r="H1766" s="5" t="inlineStr">
        <is>
          <t>0,8</t>
        </is>
      </c>
      <c r="I1766" s="5" t="inlineStr">
        <is>
          <t>SIN FUGA</t>
        </is>
      </c>
      <c r="J1766" s="6" t="n">
        <v>45955</v>
      </c>
      <c r="K1766" s="5" t="inlineStr">
        <is>
          <t>VI-290403-2025</t>
        </is>
      </c>
      <c r="L1766" s="5" t="inlineStr">
        <is>
          <t>CONFORME</t>
        </is>
      </c>
      <c r="M1766" s="5" t="inlineStr">
        <is>
          <t>A2523879</t>
        </is>
      </c>
      <c r="N1766" s="5" t="n">
        <v>3</v>
      </c>
      <c r="O1766" s="5" t="inlineStr">
        <is>
          <t>IT-011-2025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AA25130466</t>
        </is>
      </c>
      <c r="C1767" s="5" t="inlineStr">
        <is>
          <t>2383,63</t>
        </is>
      </c>
      <c r="D1767" s="5" t="inlineStr">
        <is>
          <t>0,6</t>
        </is>
      </c>
      <c r="E1767" s="5" t="inlineStr">
        <is>
          <t>26,26</t>
        </is>
      </c>
      <c r="F1767" s="5" t="inlineStr">
        <is>
          <t>-0,2</t>
        </is>
      </c>
      <c r="G1767" s="5" t="inlineStr">
        <is>
          <t>16,63</t>
        </is>
      </c>
      <c r="H1767" s="5" t="inlineStr">
        <is>
          <t>-1,6</t>
        </is>
      </c>
      <c r="I1767" s="5" t="inlineStr">
        <is>
          <t>SIN FUGA</t>
        </is>
      </c>
      <c r="J1767" s="6" t="n">
        <v>45955</v>
      </c>
      <c r="K1767" s="5" t="inlineStr">
        <is>
          <t>VI-290404-2025</t>
        </is>
      </c>
      <c r="L1767" s="5" t="inlineStr">
        <is>
          <t>CONFORME</t>
        </is>
      </c>
      <c r="M1767" s="5" t="inlineStr">
        <is>
          <t>A2523877</t>
        </is>
      </c>
      <c r="N1767" s="5" t="n">
        <v>3</v>
      </c>
      <c r="O1767" s="5" t="inlineStr">
        <is>
          <t>IT-011-2025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AA25130467</t>
        </is>
      </c>
      <c r="C1768" s="5" t="inlineStr">
        <is>
          <t>2383,63</t>
        </is>
      </c>
      <c r="D1768" s="5" t="inlineStr">
        <is>
          <t>1,1</t>
        </is>
      </c>
      <c r="E1768" s="5" t="inlineStr">
        <is>
          <t>26,26</t>
        </is>
      </c>
      <c r="F1768" s="5" t="inlineStr">
        <is>
          <t>1,4</t>
        </is>
      </c>
      <c r="G1768" s="5" t="inlineStr">
        <is>
          <t>16,63</t>
        </is>
      </c>
      <c r="H1768" s="5" t="inlineStr">
        <is>
          <t>1,3</t>
        </is>
      </c>
      <c r="I1768" s="5" t="inlineStr">
        <is>
          <t>SIN FUGA</t>
        </is>
      </c>
      <c r="J1768" s="6" t="n">
        <v>45955</v>
      </c>
      <c r="K1768" s="5" t="inlineStr">
        <is>
          <t>VI-290405-2025</t>
        </is>
      </c>
      <c r="L1768" s="5" t="inlineStr">
        <is>
          <t>CONFORME</t>
        </is>
      </c>
      <c r="M1768" s="5" t="inlineStr">
        <is>
          <t>A2523871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AA25130468</t>
        </is>
      </c>
      <c r="C1769" s="5" t="inlineStr">
        <is>
          <t>2383,63</t>
        </is>
      </c>
      <c r="D1769" s="5" t="inlineStr">
        <is>
          <t>0,4</t>
        </is>
      </c>
      <c r="E1769" s="5" t="inlineStr">
        <is>
          <t>26,26</t>
        </is>
      </c>
      <c r="F1769" s="5" t="inlineStr">
        <is>
          <t>0,8</t>
        </is>
      </c>
      <c r="G1769" s="5" t="inlineStr">
        <is>
          <t>16,63</t>
        </is>
      </c>
      <c r="H1769" s="5" t="inlineStr">
        <is>
          <t>-1,1</t>
        </is>
      </c>
      <c r="I1769" s="5" t="inlineStr">
        <is>
          <t>SIN FUGA</t>
        </is>
      </c>
      <c r="J1769" s="6" t="n">
        <v>45955</v>
      </c>
      <c r="K1769" s="5" t="inlineStr">
        <is>
          <t>VI-290406-2025</t>
        </is>
      </c>
      <c r="L1769" s="5" t="inlineStr">
        <is>
          <t>CONFORME</t>
        </is>
      </c>
      <c r="M1769" s="5" t="inlineStr">
        <is>
          <t>A2523873</t>
        </is>
      </c>
      <c r="N1769" s="5" t="n">
        <v>3</v>
      </c>
      <c r="O1769" s="5" t="inlineStr">
        <is>
          <t>IT-011-2025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AA25130469</t>
        </is>
      </c>
      <c r="C1770" s="5" t="inlineStr">
        <is>
          <t>2383,63</t>
        </is>
      </c>
      <c r="D1770" s="5" t="inlineStr">
        <is>
          <t>1,3</t>
        </is>
      </c>
      <c r="E1770" s="5" t="inlineStr">
        <is>
          <t>26,26</t>
        </is>
      </c>
      <c r="F1770" s="5" t="inlineStr">
        <is>
          <t>1,2</t>
        </is>
      </c>
      <c r="G1770" s="5" t="inlineStr">
        <is>
          <t>16,63</t>
        </is>
      </c>
      <c r="H1770" s="5" t="inlineStr">
        <is>
          <t>2,3</t>
        </is>
      </c>
      <c r="I1770" s="5" t="inlineStr">
        <is>
          <t>SIN FUGA</t>
        </is>
      </c>
      <c r="J1770" s="6" t="n">
        <v>45955</v>
      </c>
      <c r="K1770" s="5" t="inlineStr">
        <is>
          <t>VI-290407-2025</t>
        </is>
      </c>
      <c r="L1770" s="5" t="inlineStr">
        <is>
          <t>CONFORME</t>
        </is>
      </c>
      <c r="M1770" s="5" t="inlineStr">
        <is>
          <t>A2523872</t>
        </is>
      </c>
      <c r="N1770" s="5" t="n">
        <v>3</v>
      </c>
      <c r="O1770" s="5" t="inlineStr">
        <is>
          <t>IT-011-2025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AA25130470</t>
        </is>
      </c>
      <c r="C1771" s="5" t="inlineStr">
        <is>
          <t>2383,63</t>
        </is>
      </c>
      <c r="D1771" s="5" t="inlineStr">
        <is>
          <t>1,0</t>
        </is>
      </c>
      <c r="E1771" s="5" t="inlineStr">
        <is>
          <t>26,26</t>
        </is>
      </c>
      <c r="F1771" s="5" t="inlineStr">
        <is>
          <t>0,2</t>
        </is>
      </c>
      <c r="G1771" s="5" t="inlineStr">
        <is>
          <t>16,63</t>
        </is>
      </c>
      <c r="H1771" s="5" t="inlineStr">
        <is>
          <t>-0,1</t>
        </is>
      </c>
      <c r="I1771" s="5" t="inlineStr">
        <is>
          <t>SIN FUGA</t>
        </is>
      </c>
      <c r="J1771" s="6" t="n">
        <v>45955</v>
      </c>
      <c r="K1771" s="5" t="inlineStr">
        <is>
          <t>VI-290408-2025</t>
        </is>
      </c>
      <c r="L1771" s="5" t="inlineStr">
        <is>
          <t>CONFORME</t>
        </is>
      </c>
      <c r="M1771" s="5" t="inlineStr">
        <is>
          <t>A2523878</t>
        </is>
      </c>
      <c r="N1771" s="5" t="n">
        <v>3</v>
      </c>
      <c r="O1771" s="5" t="inlineStr">
        <is>
          <t>IT-011-2025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AA25130471</t>
        </is>
      </c>
      <c r="C1772" s="5" t="inlineStr">
        <is>
          <t>2383,63</t>
        </is>
      </c>
      <c r="D1772" s="5" t="inlineStr">
        <is>
          <t>1,2</t>
        </is>
      </c>
      <c r="E1772" s="5" t="inlineStr">
        <is>
          <t>26,26</t>
        </is>
      </c>
      <c r="F1772" s="5" t="inlineStr">
        <is>
          <t>0,8</t>
        </is>
      </c>
      <c r="G1772" s="5" t="inlineStr">
        <is>
          <t>16,63</t>
        </is>
      </c>
      <c r="H1772" s="5" t="inlineStr">
        <is>
          <t>-1,1</t>
        </is>
      </c>
      <c r="I1772" s="5" t="inlineStr">
        <is>
          <t>SIN FUGA</t>
        </is>
      </c>
      <c r="J1772" s="6" t="n">
        <v>45955</v>
      </c>
      <c r="K1772" s="5" t="inlineStr">
        <is>
          <t>VI-290409-2025</t>
        </is>
      </c>
      <c r="L1772" s="5" t="inlineStr">
        <is>
          <t>CONFORME</t>
        </is>
      </c>
      <c r="M1772" s="5" t="inlineStr">
        <is>
          <t>A2523864</t>
        </is>
      </c>
      <c r="N1772" s="5" t="n">
        <v>3</v>
      </c>
      <c r="O1772" s="5" t="inlineStr">
        <is>
          <t>IT-011-2025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AA25130472</t>
        </is>
      </c>
      <c r="C1773" s="5" t="inlineStr">
        <is>
          <t>2383,63</t>
        </is>
      </c>
      <c r="D1773" s="5" t="inlineStr">
        <is>
          <t>1,1</t>
        </is>
      </c>
      <c r="E1773" s="5" t="inlineStr">
        <is>
          <t>26,26</t>
        </is>
      </c>
      <c r="F1773" s="5" t="inlineStr">
        <is>
          <t>1,0</t>
        </is>
      </c>
      <c r="G1773" s="5" t="inlineStr">
        <is>
          <t>16,63</t>
        </is>
      </c>
      <c r="H1773" s="5" t="inlineStr">
        <is>
          <t>-0,6</t>
        </is>
      </c>
      <c r="I1773" s="5" t="inlineStr">
        <is>
          <t>SIN FUGA</t>
        </is>
      </c>
      <c r="J1773" s="6" t="n">
        <v>45955</v>
      </c>
      <c r="K1773" s="5" t="inlineStr">
        <is>
          <t>VI-290410-2025</t>
        </is>
      </c>
      <c r="L1773" s="5" t="inlineStr">
        <is>
          <t>CONFORME</t>
        </is>
      </c>
      <c r="M1773" s="5" t="inlineStr">
        <is>
          <t>A2523867</t>
        </is>
      </c>
      <c r="N1773" s="5" t="n">
        <v>3</v>
      </c>
      <c r="O1773" s="5" t="inlineStr">
        <is>
          <t>IT-011-2025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AA25130473</t>
        </is>
      </c>
      <c r="C1774" s="5" t="inlineStr">
        <is>
          <t>2377,17</t>
        </is>
      </c>
      <c r="D1774" s="5" t="inlineStr">
        <is>
          <t>0,7</t>
        </is>
      </c>
      <c r="E1774" s="5" t="inlineStr">
        <is>
          <t>26,23</t>
        </is>
      </c>
      <c r="F1774" s="5" t="inlineStr">
        <is>
          <t>0,0</t>
        </is>
      </c>
      <c r="G1774" s="5" t="inlineStr">
        <is>
          <t>16,37</t>
        </is>
      </c>
      <c r="H1774" s="5" t="inlineStr">
        <is>
          <t>-2,0</t>
        </is>
      </c>
      <c r="I1774" s="5" t="inlineStr">
        <is>
          <t>SIN FUGA</t>
        </is>
      </c>
      <c r="J1774" s="6" t="n">
        <v>45955</v>
      </c>
      <c r="K1774" s="5" t="inlineStr">
        <is>
          <t>VI-290411-2025</t>
        </is>
      </c>
      <c r="L1774" s="5" t="inlineStr">
        <is>
          <t>CONFORME</t>
        </is>
      </c>
      <c r="M1774" s="5" t="inlineStr">
        <is>
          <t>A2523861</t>
        </is>
      </c>
      <c r="N1774" s="5" t="n">
        <v>3</v>
      </c>
      <c r="O1774" s="5" t="inlineStr">
        <is>
          <t>IT-011-2025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AA25130474</t>
        </is>
      </c>
      <c r="C1775" s="5" t="inlineStr">
        <is>
          <t>2377,17</t>
        </is>
      </c>
      <c r="D1775" s="5" t="inlineStr">
        <is>
          <t>1,0</t>
        </is>
      </c>
      <c r="E1775" s="5" t="inlineStr">
        <is>
          <t>26,23</t>
        </is>
      </c>
      <c r="F1775" s="5" t="inlineStr">
        <is>
          <t>0,8</t>
        </is>
      </c>
      <c r="G1775" s="5" t="inlineStr">
        <is>
          <t>16,37</t>
        </is>
      </c>
      <c r="H1775" s="5" t="inlineStr">
        <is>
          <t>-1,0</t>
        </is>
      </c>
      <c r="I1775" s="5" t="inlineStr">
        <is>
          <t>SIN FUGA</t>
        </is>
      </c>
      <c r="J1775" s="6" t="n">
        <v>45955</v>
      </c>
      <c r="K1775" s="5" t="inlineStr">
        <is>
          <t>VI-290412-2025</t>
        </is>
      </c>
      <c r="L1775" s="5" t="inlineStr">
        <is>
          <t>CONFORME</t>
        </is>
      </c>
      <c r="M1775" s="5" t="inlineStr">
        <is>
          <t>A2523868</t>
        </is>
      </c>
      <c r="N1775" s="5" t="n">
        <v>3</v>
      </c>
      <c r="O1775" s="5" t="inlineStr">
        <is>
          <t>IT-011-2025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AA25130475</t>
        </is>
      </c>
      <c r="C1776" s="5" t="inlineStr">
        <is>
          <t>2377,17</t>
        </is>
      </c>
      <c r="D1776" s="5" t="inlineStr">
        <is>
          <t>0,8</t>
        </is>
      </c>
      <c r="E1776" s="5" t="inlineStr">
        <is>
          <t>26,23</t>
        </is>
      </c>
      <c r="F1776" s="5" t="inlineStr">
        <is>
          <t>1,0</t>
        </is>
      </c>
      <c r="G1776" s="5" t="inlineStr">
        <is>
          <t>16,37</t>
        </is>
      </c>
      <c r="H1776" s="5" t="inlineStr">
        <is>
          <t>0,9</t>
        </is>
      </c>
      <c r="I1776" s="5" t="inlineStr">
        <is>
          <t>SIN FUGA</t>
        </is>
      </c>
      <c r="J1776" s="6" t="n">
        <v>45955</v>
      </c>
      <c r="K1776" s="5" t="inlineStr">
        <is>
          <t>VI-290413-2025</t>
        </is>
      </c>
      <c r="L1776" s="5" t="inlineStr">
        <is>
          <t>CONFORME</t>
        </is>
      </c>
      <c r="M1776" s="5" t="inlineStr">
        <is>
          <t>A2523870</t>
        </is>
      </c>
      <c r="N1776" s="5" t="n">
        <v>3</v>
      </c>
      <c r="O1776" s="5" t="inlineStr">
        <is>
          <t>IT-011-2025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AA25130476</t>
        </is>
      </c>
      <c r="C1777" s="5" t="inlineStr">
        <is>
          <t>2377,17</t>
        </is>
      </c>
      <c r="D1777" s="5" t="inlineStr">
        <is>
          <t>1,0</t>
        </is>
      </c>
      <c r="E1777" s="5" t="inlineStr">
        <is>
          <t>26,23</t>
        </is>
      </c>
      <c r="F1777" s="5" t="inlineStr">
        <is>
          <t>-1,0</t>
        </is>
      </c>
      <c r="G1777" s="5" t="inlineStr">
        <is>
          <t>16,37</t>
        </is>
      </c>
      <c r="H1777" s="5" t="inlineStr">
        <is>
          <t>-3,5</t>
        </is>
      </c>
      <c r="I1777" s="5" t="inlineStr">
        <is>
          <t>SIN FUGA</t>
        </is>
      </c>
      <c r="J1777" s="6" t="n">
        <v>45955</v>
      </c>
      <c r="K1777" s="5" t="inlineStr">
        <is>
          <t>VI-290414-2025</t>
        </is>
      </c>
      <c r="L1777" s="5" t="inlineStr">
        <is>
          <t>CONFORME</t>
        </is>
      </c>
      <c r="M1777" s="5" t="inlineStr">
        <is>
          <t>A2523865</t>
        </is>
      </c>
      <c r="N1777" s="5" t="n">
        <v>3</v>
      </c>
      <c r="O1777" s="5" t="inlineStr">
        <is>
          <t>IT-011-2025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AA25130477</t>
        </is>
      </c>
      <c r="C1778" s="5" t="inlineStr">
        <is>
          <t>2377,17</t>
        </is>
      </c>
      <c r="D1778" s="5" t="inlineStr">
        <is>
          <t>1,1</t>
        </is>
      </c>
      <c r="E1778" s="5" t="inlineStr">
        <is>
          <t>26,23</t>
        </is>
      </c>
      <c r="F1778" s="5" t="inlineStr">
        <is>
          <t>0,6</t>
        </is>
      </c>
      <c r="G1778" s="5" t="inlineStr">
        <is>
          <t>16,37</t>
        </is>
      </c>
      <c r="H1778" s="5" t="inlineStr">
        <is>
          <t>0,9</t>
        </is>
      </c>
      <c r="I1778" s="5" t="inlineStr">
        <is>
          <t>SIN FUGA</t>
        </is>
      </c>
      <c r="J1778" s="6" t="n">
        <v>45955</v>
      </c>
      <c r="K1778" s="5" t="inlineStr">
        <is>
          <t>VI-290415-2025</t>
        </is>
      </c>
      <c r="L1778" s="5" t="inlineStr">
        <is>
          <t>CONFORME</t>
        </is>
      </c>
      <c r="M1778" s="5" t="inlineStr">
        <is>
          <t>A2523863</t>
        </is>
      </c>
      <c r="N1778" s="5" t="n">
        <v>3</v>
      </c>
      <c r="O1778" s="5" t="inlineStr">
        <is>
          <t>IT-011-2025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AA25130478</t>
        </is>
      </c>
      <c r="C1779" s="5" t="inlineStr">
        <is>
          <t>2377,17</t>
        </is>
      </c>
      <c r="D1779" s="5" t="inlineStr">
        <is>
          <t>1,1</t>
        </is>
      </c>
      <c r="E1779" s="5" t="inlineStr">
        <is>
          <t>26,23</t>
        </is>
      </c>
      <c r="F1779" s="5" t="inlineStr">
        <is>
          <t>0,0</t>
        </is>
      </c>
      <c r="G1779" s="5" t="inlineStr">
        <is>
          <t>16,37</t>
        </is>
      </c>
      <c r="H1779" s="5" t="inlineStr">
        <is>
          <t>-2,0</t>
        </is>
      </c>
      <c r="I1779" s="5" t="inlineStr">
        <is>
          <t>SIN FUGA</t>
        </is>
      </c>
      <c r="J1779" s="6" t="n">
        <v>45955</v>
      </c>
      <c r="K1779" s="5" t="inlineStr">
        <is>
          <t>VI-290416-2025</t>
        </is>
      </c>
      <c r="L1779" s="5" t="inlineStr">
        <is>
          <t>CONFORME</t>
        </is>
      </c>
      <c r="M1779" s="5" t="inlineStr">
        <is>
          <t>A2523866</t>
        </is>
      </c>
      <c r="N1779" s="5" t="n">
        <v>3</v>
      </c>
      <c r="O1779" s="5" t="inlineStr">
        <is>
          <t>IT-011-2025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AA25130479</t>
        </is>
      </c>
      <c r="C1780" s="5" t="inlineStr">
        <is>
          <t>2377,17</t>
        </is>
      </c>
      <c r="D1780" s="5" t="inlineStr">
        <is>
          <t>1,1</t>
        </is>
      </c>
      <c r="E1780" s="5" t="inlineStr">
        <is>
          <t>26,23</t>
        </is>
      </c>
      <c r="F1780" s="5" t="inlineStr">
        <is>
          <t>0,4</t>
        </is>
      </c>
      <c r="G1780" s="5" t="inlineStr">
        <is>
          <t>16,37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45955</v>
      </c>
      <c r="K1780" s="5" t="inlineStr">
        <is>
          <t>VI-290417-2025</t>
        </is>
      </c>
      <c r="L1780" s="5" t="inlineStr">
        <is>
          <t>CONFORME</t>
        </is>
      </c>
      <c r="M1780" s="5" t="inlineStr">
        <is>
          <t>A2523862</t>
        </is>
      </c>
      <c r="N1780" s="5" t="n">
        <v>3</v>
      </c>
      <c r="O1780" s="5" t="inlineStr">
        <is>
          <t>IT-011-2025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AA25130480</t>
        </is>
      </c>
      <c r="C1781" s="5" t="inlineStr">
        <is>
          <t>2377,17</t>
        </is>
      </c>
      <c r="D1781" s="5" t="inlineStr">
        <is>
          <t>1,1</t>
        </is>
      </c>
      <c r="E1781" s="5" t="inlineStr">
        <is>
          <t>26,23</t>
        </is>
      </c>
      <c r="F1781" s="5" t="inlineStr">
        <is>
          <t>0,2</t>
        </is>
      </c>
      <c r="G1781" s="5" t="inlineStr">
        <is>
          <t>16,37</t>
        </is>
      </c>
      <c r="H1781" s="5" t="inlineStr">
        <is>
          <t>-0,5</t>
        </is>
      </c>
      <c r="I1781" s="5" t="inlineStr">
        <is>
          <t>SIN FUGA</t>
        </is>
      </c>
      <c r="J1781" s="6" t="n">
        <v>45955</v>
      </c>
      <c r="K1781" s="5" t="inlineStr">
        <is>
          <t>VI-290418-2025</t>
        </is>
      </c>
      <c r="L1781" s="5" t="inlineStr">
        <is>
          <t>CONFORME</t>
        </is>
      </c>
      <c r="M1781" s="5" t="inlineStr">
        <is>
          <t>A2523869</t>
        </is>
      </c>
      <c r="N1781" s="5" t="n">
        <v>3</v>
      </c>
      <c r="O1781" s="5" t="inlineStr">
        <is>
          <t>IT-011-2025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AA25130481</t>
        </is>
      </c>
      <c r="C1782" s="5" t="inlineStr">
        <is>
          <t>2385,14</t>
        </is>
      </c>
      <c r="D1782" s="5" t="inlineStr">
        <is>
          <t>1,1</t>
        </is>
      </c>
      <c r="E1782" s="5" t="inlineStr">
        <is>
          <t>26,52</t>
        </is>
      </c>
      <c r="F1782" s="5" t="inlineStr">
        <is>
          <t>-0,3</t>
        </is>
      </c>
      <c r="G1782" s="5" t="inlineStr">
        <is>
          <t>16,52</t>
        </is>
      </c>
      <c r="H1782" s="5" t="inlineStr">
        <is>
          <t>-1,0</t>
        </is>
      </c>
      <c r="I1782" s="5" t="inlineStr">
        <is>
          <t>SIN FUGA</t>
        </is>
      </c>
      <c r="J1782" s="6" t="n">
        <v>45955</v>
      </c>
      <c r="K1782" s="5" t="inlineStr">
        <is>
          <t>VI-290419-2025</t>
        </is>
      </c>
      <c r="L1782" s="5" t="inlineStr">
        <is>
          <t>CONFORME</t>
        </is>
      </c>
      <c r="M1782" s="5" t="inlineStr">
        <is>
          <t>A2523853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AA25130482</t>
        </is>
      </c>
      <c r="C1783" s="5" t="inlineStr">
        <is>
          <t>2385,14</t>
        </is>
      </c>
      <c r="D1783" s="5" t="inlineStr">
        <is>
          <t>1,3</t>
        </is>
      </c>
      <c r="E1783" s="5" t="inlineStr">
        <is>
          <t>26,52</t>
        </is>
      </c>
      <c r="F1783" s="5" t="inlineStr">
        <is>
          <t>0,1</t>
        </is>
      </c>
      <c r="G1783" s="5" t="inlineStr">
        <is>
          <t>16,52</t>
        </is>
      </c>
      <c r="H1783" s="5" t="inlineStr">
        <is>
          <t>-0,0</t>
        </is>
      </c>
      <c r="I1783" s="5" t="inlineStr">
        <is>
          <t>SIN FUGA</t>
        </is>
      </c>
      <c r="J1783" s="6" t="n">
        <v>45955</v>
      </c>
      <c r="K1783" s="5" t="inlineStr">
        <is>
          <t>VI-290420-2025</t>
        </is>
      </c>
      <c r="L1783" s="5" t="inlineStr">
        <is>
          <t>CONFORME</t>
        </is>
      </c>
      <c r="M1783" s="5" t="inlineStr">
        <is>
          <t>A2523859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AA25130483</t>
        </is>
      </c>
      <c r="C1784" s="5" t="inlineStr">
        <is>
          <t>2385,14</t>
        </is>
      </c>
      <c r="D1784" s="5" t="inlineStr">
        <is>
          <t>1,3</t>
        </is>
      </c>
      <c r="E1784" s="5" t="inlineStr">
        <is>
          <t>26,52</t>
        </is>
      </c>
      <c r="F1784" s="5" t="inlineStr">
        <is>
          <t>0,7</t>
        </is>
      </c>
      <c r="G1784" s="5" t="inlineStr">
        <is>
          <t>16,52</t>
        </is>
      </c>
      <c r="H1784" s="5" t="inlineStr">
        <is>
          <t>-0,5</t>
        </is>
      </c>
      <c r="I1784" s="5" t="inlineStr">
        <is>
          <t>SIN FUGA</t>
        </is>
      </c>
      <c r="J1784" s="6" t="n">
        <v>45955</v>
      </c>
      <c r="K1784" s="5" t="inlineStr">
        <is>
          <t>VI-290421-2025</t>
        </is>
      </c>
      <c r="L1784" s="5" t="inlineStr">
        <is>
          <t>CONFORME</t>
        </is>
      </c>
      <c r="M1784" s="5" t="inlineStr">
        <is>
          <t>A2523852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AA25130484</t>
        </is>
      </c>
      <c r="C1785" s="5" t="inlineStr">
        <is>
          <t>2385,14</t>
        </is>
      </c>
      <c r="D1785" s="5" t="inlineStr">
        <is>
          <t>1,3</t>
        </is>
      </c>
      <c r="E1785" s="5" t="inlineStr">
        <is>
          <t>26,52</t>
        </is>
      </c>
      <c r="F1785" s="5" t="inlineStr">
        <is>
          <t>-0,1</t>
        </is>
      </c>
      <c r="G1785" s="5" t="inlineStr">
        <is>
          <t>16,52</t>
        </is>
      </c>
      <c r="H1785" s="5" t="inlineStr">
        <is>
          <t>-1,0</t>
        </is>
      </c>
      <c r="I1785" s="5" t="inlineStr">
        <is>
          <t>SIN FUGA</t>
        </is>
      </c>
      <c r="J1785" s="6" t="n">
        <v>45955</v>
      </c>
      <c r="K1785" s="5" t="inlineStr">
        <is>
          <t>VI-290422-2025</t>
        </is>
      </c>
      <c r="L1785" s="5" t="inlineStr">
        <is>
          <t>CONFORME</t>
        </is>
      </c>
      <c r="M1785" s="5" t="inlineStr">
        <is>
          <t>A2523860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AA25130485</t>
        </is>
      </c>
      <c r="C1786" s="5" t="inlineStr">
        <is>
          <t>2383,57</t>
        </is>
      </c>
      <c r="D1786" s="5" t="inlineStr">
        <is>
          <t>1,3</t>
        </is>
      </c>
      <c r="E1786" s="5" t="inlineStr">
        <is>
          <t>26,50</t>
        </is>
      </c>
      <c r="F1786" s="5" t="inlineStr">
        <is>
          <t>0,5</t>
        </is>
      </c>
      <c r="G1786" s="5" t="inlineStr">
        <is>
          <t>16,55</t>
        </is>
      </c>
      <c r="H1786" s="5" t="inlineStr">
        <is>
          <t>0,0</t>
        </is>
      </c>
      <c r="I1786" s="5" t="inlineStr">
        <is>
          <t>SIN FUGA</t>
        </is>
      </c>
      <c r="J1786" s="6" t="n">
        <v>45955</v>
      </c>
      <c r="K1786" s="5" t="inlineStr">
        <is>
          <t>VI-290423-2025</t>
        </is>
      </c>
      <c r="L1786" s="5" t="inlineStr">
        <is>
          <t>CONFORME</t>
        </is>
      </c>
      <c r="M1786" s="5" t="inlineStr">
        <is>
          <t>A2523857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AA25130486</t>
        </is>
      </c>
      <c r="C1787" s="5" t="inlineStr">
        <is>
          <t>2383,57</t>
        </is>
      </c>
      <c r="D1787" s="5" t="inlineStr">
        <is>
          <t>1,2</t>
        </is>
      </c>
      <c r="E1787" s="5" t="inlineStr">
        <is>
          <t>26,50</t>
        </is>
      </c>
      <c r="F1787" s="5" t="inlineStr">
        <is>
          <t>0,3</t>
        </is>
      </c>
      <c r="G1787" s="5" t="inlineStr">
        <is>
          <t>16,55</t>
        </is>
      </c>
      <c r="H1787" s="5" t="inlineStr">
        <is>
          <t>-0,4</t>
        </is>
      </c>
      <c r="I1787" s="5" t="inlineStr">
        <is>
          <t>SIN FUGA</t>
        </is>
      </c>
      <c r="J1787" s="6" t="n">
        <v>45955</v>
      </c>
      <c r="K1787" s="5" t="inlineStr">
        <is>
          <t>VI-290424-2025</t>
        </is>
      </c>
      <c r="L1787" s="5" t="inlineStr">
        <is>
          <t>CONFORME</t>
        </is>
      </c>
      <c r="M1787" s="5" t="inlineStr">
        <is>
          <t>A2523856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AA25130487</t>
        </is>
      </c>
      <c r="C1788" s="5" t="inlineStr">
        <is>
          <t>2383,57</t>
        </is>
      </c>
      <c r="D1788" s="5" t="inlineStr">
        <is>
          <t>0,9</t>
        </is>
      </c>
      <c r="E1788" s="5" t="inlineStr">
        <is>
          <t>26,50</t>
        </is>
      </c>
      <c r="F1788" s="5" t="inlineStr">
        <is>
          <t>0,1</t>
        </is>
      </c>
      <c r="G1788" s="5" t="inlineStr">
        <is>
          <t>16,55</t>
        </is>
      </c>
      <c r="H1788" s="5" t="inlineStr">
        <is>
          <t>-1,4</t>
        </is>
      </c>
      <c r="I1788" s="5" t="inlineStr">
        <is>
          <t>SIN FUGA</t>
        </is>
      </c>
      <c r="J1788" s="6" t="n">
        <v>45955</v>
      </c>
      <c r="K1788" s="5" t="inlineStr">
        <is>
          <t>VI-290425-2025</t>
        </is>
      </c>
      <c r="L1788" s="5" t="inlineStr">
        <is>
          <t>CONFORME</t>
        </is>
      </c>
      <c r="M1788" s="5" t="inlineStr">
        <is>
          <t>A2523851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AA25130488</t>
        </is>
      </c>
      <c r="C1789" s="5" t="inlineStr">
        <is>
          <t>2383,57</t>
        </is>
      </c>
      <c r="D1789" s="5" t="inlineStr">
        <is>
          <t>0,9</t>
        </is>
      </c>
      <c r="E1789" s="5" t="inlineStr">
        <is>
          <t>26,50</t>
        </is>
      </c>
      <c r="F1789" s="5" t="inlineStr">
        <is>
          <t>1,1</t>
        </is>
      </c>
      <c r="G1789" s="5" t="inlineStr">
        <is>
          <t>16,55</t>
        </is>
      </c>
      <c r="H1789" s="5" t="inlineStr">
        <is>
          <t>1,0</t>
        </is>
      </c>
      <c r="I1789" s="5" t="inlineStr">
        <is>
          <t>SIN FUGA</t>
        </is>
      </c>
      <c r="J1789" s="6" t="n">
        <v>45955</v>
      </c>
      <c r="K1789" s="5" t="inlineStr">
        <is>
          <t>VI-290426-2025</t>
        </is>
      </c>
      <c r="L1789" s="5" t="inlineStr">
        <is>
          <t>CONFORME</t>
        </is>
      </c>
      <c r="M1789" s="5" t="inlineStr">
        <is>
          <t>A2523855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AA25130489</t>
        </is>
      </c>
      <c r="C1790" s="5" t="inlineStr">
        <is>
          <t>2383,57</t>
        </is>
      </c>
      <c r="D1790" s="5" t="inlineStr">
        <is>
          <t>0,9</t>
        </is>
      </c>
      <c r="E1790" s="5" t="inlineStr">
        <is>
          <t>26,50</t>
        </is>
      </c>
      <c r="F1790" s="5" t="inlineStr">
        <is>
          <t>0,9</t>
        </is>
      </c>
      <c r="G1790" s="5" t="inlineStr">
        <is>
          <t>16,55</t>
        </is>
      </c>
      <c r="H1790" s="5" t="inlineStr">
        <is>
          <t>1,0</t>
        </is>
      </c>
      <c r="I1790" s="5" t="inlineStr">
        <is>
          <t>SIN FUGA</t>
        </is>
      </c>
      <c r="J1790" s="6" t="n">
        <v>45955</v>
      </c>
      <c r="K1790" s="5" t="inlineStr">
        <is>
          <t>VI-290427-2025</t>
        </is>
      </c>
      <c r="L1790" s="5" t="inlineStr">
        <is>
          <t>CONFORME</t>
        </is>
      </c>
      <c r="M1790" s="5" t="inlineStr">
        <is>
          <t>A2523854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AA25130490</t>
        </is>
      </c>
      <c r="C1791" s="5" t="inlineStr">
        <is>
          <t>2383,57</t>
        </is>
      </c>
      <c r="D1791" s="5" t="inlineStr">
        <is>
          <t>0,5</t>
        </is>
      </c>
      <c r="E1791" s="5" t="inlineStr">
        <is>
          <t>26,50</t>
        </is>
      </c>
      <c r="F1791" s="5" t="inlineStr">
        <is>
          <t>0,9</t>
        </is>
      </c>
      <c r="G1791" s="5" t="inlineStr">
        <is>
          <t>16,55</t>
        </is>
      </c>
      <c r="H1791" s="5" t="inlineStr">
        <is>
          <t>1,5</t>
        </is>
      </c>
      <c r="I1791" s="5" t="inlineStr">
        <is>
          <t>SIN FUGA</t>
        </is>
      </c>
      <c r="J1791" s="6" t="n">
        <v>45955</v>
      </c>
      <c r="K1791" s="5" t="inlineStr">
        <is>
          <t>VI-290428-2025</t>
        </is>
      </c>
      <c r="L1791" s="5" t="inlineStr">
        <is>
          <t>CONFORME</t>
        </is>
      </c>
      <c r="M1791" s="5" t="inlineStr">
        <is>
          <t>A2523858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AA25130491</t>
        </is>
      </c>
      <c r="C1792" s="5" t="inlineStr">
        <is>
          <t>2383,57</t>
        </is>
      </c>
      <c r="D1792" s="5" t="inlineStr">
        <is>
          <t>0,6</t>
        </is>
      </c>
      <c r="E1792" s="5" t="inlineStr">
        <is>
          <t>26,50</t>
        </is>
      </c>
      <c r="F1792" s="5" t="inlineStr">
        <is>
          <t>0,9</t>
        </is>
      </c>
      <c r="G1792" s="5" t="inlineStr">
        <is>
          <t>16,55</t>
        </is>
      </c>
      <c r="H1792" s="5" t="inlineStr">
        <is>
          <t>0,0</t>
        </is>
      </c>
      <c r="I1792" s="5" t="inlineStr">
        <is>
          <t>SIN FUGA</t>
        </is>
      </c>
      <c r="J1792" s="6" t="n">
        <v>45955</v>
      </c>
      <c r="K1792" s="5" t="inlineStr">
        <is>
          <t>VI-290429-2025</t>
        </is>
      </c>
      <c r="L1792" s="5" t="inlineStr">
        <is>
          <t>CONFORME</t>
        </is>
      </c>
      <c r="M1792" s="5" t="inlineStr">
        <is>
          <t>A2523900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AA25130492</t>
        </is>
      </c>
      <c r="C1793" s="5" t="inlineStr">
        <is>
          <t>2383,57</t>
        </is>
      </c>
      <c r="D1793" s="5" t="inlineStr">
        <is>
          <t>0,9</t>
        </is>
      </c>
      <c r="E1793" s="5" t="inlineStr">
        <is>
          <t>26,50</t>
        </is>
      </c>
      <c r="F1793" s="5" t="inlineStr">
        <is>
          <t>0,5</t>
        </is>
      </c>
      <c r="G1793" s="5" t="inlineStr">
        <is>
          <t>16,55</t>
        </is>
      </c>
      <c r="H1793" s="5" t="inlineStr">
        <is>
          <t>0,5</t>
        </is>
      </c>
      <c r="I1793" s="5" t="inlineStr">
        <is>
          <t>SIN FUGA</t>
        </is>
      </c>
      <c r="J1793" s="6" t="n">
        <v>45955</v>
      </c>
      <c r="K1793" s="5" t="inlineStr">
        <is>
          <t>VI-290430-2025</t>
        </is>
      </c>
      <c r="L1793" s="5" t="inlineStr">
        <is>
          <t>CONFORME</t>
        </is>
      </c>
      <c r="M1793" s="5" t="inlineStr">
        <is>
          <t>A2523895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AA25130493</t>
        </is>
      </c>
      <c r="C1794" s="5" t="inlineStr">
        <is>
          <t>2383,57</t>
        </is>
      </c>
      <c r="D1794" s="5" t="inlineStr">
        <is>
          <t>0,5</t>
        </is>
      </c>
      <c r="E1794" s="5" t="inlineStr">
        <is>
          <t>26,50</t>
        </is>
      </c>
      <c r="F1794" s="5" t="inlineStr">
        <is>
          <t>0,5</t>
        </is>
      </c>
      <c r="G1794" s="5" t="inlineStr">
        <is>
          <t>16,55</t>
        </is>
      </c>
      <c r="H1794" s="5" t="inlineStr">
        <is>
          <t>0,5</t>
        </is>
      </c>
      <c r="I1794" s="5" t="inlineStr">
        <is>
          <t>SIN FUGA</t>
        </is>
      </c>
      <c r="J1794" s="6" t="n">
        <v>45955</v>
      </c>
      <c r="K1794" s="5" t="inlineStr">
        <is>
          <t>VI-290431-2025</t>
        </is>
      </c>
      <c r="L1794" s="5" t="inlineStr">
        <is>
          <t>CONFORME</t>
        </is>
      </c>
      <c r="M1794" s="5" t="inlineStr">
        <is>
          <t>A2523892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AA25130494</t>
        </is>
      </c>
      <c r="C1795" s="5" t="inlineStr">
        <is>
          <t>2383,57</t>
        </is>
      </c>
      <c r="D1795" s="5" t="inlineStr">
        <is>
          <t>0,3</t>
        </is>
      </c>
      <c r="E1795" s="5" t="inlineStr">
        <is>
          <t>26,50</t>
        </is>
      </c>
      <c r="F1795" s="5" t="inlineStr">
        <is>
          <t>0,9</t>
        </is>
      </c>
      <c r="G1795" s="5" t="inlineStr">
        <is>
          <t>16,55</t>
        </is>
      </c>
      <c r="H1795" s="5" t="inlineStr">
        <is>
          <t>-0,9</t>
        </is>
      </c>
      <c r="I1795" s="5" t="inlineStr">
        <is>
          <t>SIN FUGA</t>
        </is>
      </c>
      <c r="J1795" s="6" t="n">
        <v>45955</v>
      </c>
      <c r="K1795" s="5" t="inlineStr">
        <is>
          <t>VI-290432-2025</t>
        </is>
      </c>
      <c r="L1795" s="5" t="inlineStr">
        <is>
          <t>CONFORME</t>
        </is>
      </c>
      <c r="M1795" s="5" t="inlineStr">
        <is>
          <t>A2523896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AA25130495</t>
        </is>
      </c>
      <c r="C1796" s="5" t="inlineStr">
        <is>
          <t>2383,57</t>
        </is>
      </c>
      <c r="D1796" s="5" t="inlineStr">
        <is>
          <t>0,8</t>
        </is>
      </c>
      <c r="E1796" s="5" t="inlineStr">
        <is>
          <t>26,50</t>
        </is>
      </c>
      <c r="F1796" s="5" t="inlineStr">
        <is>
          <t>1,1</t>
        </is>
      </c>
      <c r="G1796" s="5" t="inlineStr">
        <is>
          <t>16,55</t>
        </is>
      </c>
      <c r="H1796" s="5" t="inlineStr">
        <is>
          <t>1,0</t>
        </is>
      </c>
      <c r="I1796" s="5" t="inlineStr">
        <is>
          <t>SIN FUGA</t>
        </is>
      </c>
      <c r="J1796" s="6" t="n">
        <v>45955</v>
      </c>
      <c r="K1796" s="5" t="inlineStr">
        <is>
          <t>VI-290433-2025</t>
        </is>
      </c>
      <c r="L1796" s="5" t="inlineStr">
        <is>
          <t>CONFORME</t>
        </is>
      </c>
      <c r="M1796" s="5" t="inlineStr">
        <is>
          <t>A2523894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AA25130496</t>
        </is>
      </c>
      <c r="C1797" s="5" t="inlineStr">
        <is>
          <t>2383,57</t>
        </is>
      </c>
      <c r="D1797" s="5" t="inlineStr">
        <is>
          <t>0,8</t>
        </is>
      </c>
      <c r="E1797" s="5" t="inlineStr">
        <is>
          <t>26,50</t>
        </is>
      </c>
      <c r="F1797" s="5" t="inlineStr">
        <is>
          <t>1,3</t>
        </is>
      </c>
      <c r="G1797" s="5" t="inlineStr">
        <is>
          <t>16,55</t>
        </is>
      </c>
      <c r="H1797" s="5" t="inlineStr">
        <is>
          <t>3,0</t>
        </is>
      </c>
      <c r="I1797" s="5" t="inlineStr">
        <is>
          <t>SIN FUGA</t>
        </is>
      </c>
      <c r="J1797" s="6" t="n">
        <v>45955</v>
      </c>
      <c r="K1797" s="5" t="inlineStr">
        <is>
          <t>VI-290434-2025</t>
        </is>
      </c>
      <c r="L1797" s="5" t="inlineStr">
        <is>
          <t>CONFORME</t>
        </is>
      </c>
      <c r="M1797" s="5" t="inlineStr">
        <is>
          <t>A2523897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AA25130497</t>
        </is>
      </c>
      <c r="C1798" s="5" t="inlineStr">
        <is>
          <t>2382,67</t>
        </is>
      </c>
      <c r="D1798" s="5" t="inlineStr">
        <is>
          <t>1,1</t>
        </is>
      </c>
      <c r="E1798" s="5" t="inlineStr">
        <is>
          <t>26,04</t>
        </is>
      </c>
      <c r="F1798" s="5" t="inlineStr">
        <is>
          <t>-0,4</t>
        </is>
      </c>
      <c r="G1798" s="5" t="inlineStr">
        <is>
          <t>16,56</t>
        </is>
      </c>
      <c r="H1798" s="5" t="inlineStr">
        <is>
          <t>-0,0</t>
        </is>
      </c>
      <c r="I1798" s="5" t="inlineStr">
        <is>
          <t>SIN FUGA</t>
        </is>
      </c>
      <c r="J1798" s="6" t="n">
        <v>45955</v>
      </c>
      <c r="K1798" s="5" t="inlineStr">
        <is>
          <t>VI-290435-2025</t>
        </is>
      </c>
      <c r="L1798" s="5" t="inlineStr">
        <is>
          <t>CONFORME</t>
        </is>
      </c>
      <c r="M1798" s="5" t="inlineStr">
        <is>
          <t>A2523899</t>
        </is>
      </c>
      <c r="N1798" s="5" t="n">
        <v>3</v>
      </c>
      <c r="O1798" s="5" t="inlineStr">
        <is>
          <t>IT-011-2025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AA25130498</t>
        </is>
      </c>
      <c r="C1799" s="5" t="inlineStr">
        <is>
          <t>2382,67</t>
        </is>
      </c>
      <c r="D1799" s="5" t="inlineStr">
        <is>
          <t>1,3</t>
        </is>
      </c>
      <c r="E1799" s="5" t="inlineStr">
        <is>
          <t>26,04</t>
        </is>
      </c>
      <c r="F1799" s="5" t="inlineStr">
        <is>
          <t>-0,2</t>
        </is>
      </c>
      <c r="G1799" s="5" t="inlineStr">
        <is>
          <t>16,56</t>
        </is>
      </c>
      <c r="H1799" s="5" t="inlineStr">
        <is>
          <t>-2,0</t>
        </is>
      </c>
      <c r="I1799" s="5" t="inlineStr">
        <is>
          <t>SIN FUGA</t>
        </is>
      </c>
      <c r="J1799" s="6" t="n">
        <v>45955</v>
      </c>
      <c r="K1799" s="5" t="inlineStr">
        <is>
          <t>VI-290436-2025</t>
        </is>
      </c>
      <c r="L1799" s="5" t="inlineStr">
        <is>
          <t>CONFORME</t>
        </is>
      </c>
      <c r="M1799" s="5" t="inlineStr">
        <is>
          <t>A2523898</t>
        </is>
      </c>
      <c r="N1799" s="5" t="n">
        <v>3</v>
      </c>
      <c r="O1799" s="5" t="inlineStr">
        <is>
          <t>IT-011-2025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AA25130499</t>
        </is>
      </c>
      <c r="C1800" s="5" t="inlineStr">
        <is>
          <t>2382,67</t>
        </is>
      </c>
      <c r="D1800" s="5" t="inlineStr">
        <is>
          <t>0,8</t>
        </is>
      </c>
      <c r="E1800" s="5" t="inlineStr">
        <is>
          <t>26,04</t>
        </is>
      </c>
      <c r="F1800" s="5" t="inlineStr">
        <is>
          <t>0,0</t>
        </is>
      </c>
      <c r="G1800" s="5" t="inlineStr">
        <is>
          <t>16,56</t>
        </is>
      </c>
      <c r="H1800" s="5" t="inlineStr">
        <is>
          <t>-2,5</t>
        </is>
      </c>
      <c r="I1800" s="5" t="inlineStr">
        <is>
          <t>SIN FUGA</t>
        </is>
      </c>
      <c r="J1800" s="6" t="n">
        <v>45955</v>
      </c>
      <c r="K1800" s="5" t="inlineStr">
        <is>
          <t>VI-290437-2025</t>
        </is>
      </c>
      <c r="L1800" s="5" t="inlineStr">
        <is>
          <t>CONFORME</t>
        </is>
      </c>
      <c r="M1800" s="5" t="inlineStr">
        <is>
          <t>A2523891</t>
        </is>
      </c>
      <c r="N1800" s="5" t="n">
        <v>3</v>
      </c>
      <c r="O1800" s="5" t="inlineStr">
        <is>
          <t>IT-011-2025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AA25130500</t>
        </is>
      </c>
      <c r="C1801" s="5" t="inlineStr">
        <is>
          <t>2382,67</t>
        </is>
      </c>
      <c r="D1801" s="5" t="inlineStr">
        <is>
          <t>0,8</t>
        </is>
      </c>
      <c r="E1801" s="5" t="inlineStr">
        <is>
          <t>26,04</t>
        </is>
      </c>
      <c r="F1801" s="5" t="inlineStr">
        <is>
          <t>0,0</t>
        </is>
      </c>
      <c r="G1801" s="5" t="inlineStr">
        <is>
          <t>16,56</t>
        </is>
      </c>
      <c r="H1801" s="5" t="inlineStr">
        <is>
          <t>-0,5</t>
        </is>
      </c>
      <c r="I1801" s="5" t="inlineStr">
        <is>
          <t>SIN FUGA</t>
        </is>
      </c>
      <c r="J1801" s="6" t="n">
        <v>45955</v>
      </c>
      <c r="K1801" s="5" t="inlineStr">
        <is>
          <t>VI-290438-2025</t>
        </is>
      </c>
      <c r="L1801" s="5" t="inlineStr">
        <is>
          <t>CONFORME</t>
        </is>
      </c>
      <c r="M1801" s="5" t="inlineStr">
        <is>
          <t>A2523893</t>
        </is>
      </c>
      <c r="N1801" s="5" t="n">
        <v>3</v>
      </c>
      <c r="O1801" s="5" t="inlineStr">
        <is>
          <t>IT-011-2025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AA25130501</t>
        </is>
      </c>
      <c r="C1802" s="5" t="inlineStr">
        <is>
          <t>2387,90</t>
        </is>
      </c>
      <c r="D1802" s="5" t="inlineStr">
        <is>
          <t>-0,7</t>
        </is>
      </c>
      <c r="E1802" s="5" t="inlineStr">
        <is>
          <t>26,22</t>
        </is>
      </c>
      <c r="F1802" s="5" t="inlineStr">
        <is>
          <t>0,8</t>
        </is>
      </c>
      <c r="G1802" s="5" t="inlineStr">
        <is>
          <t>16,57</t>
        </is>
      </c>
      <c r="H1802" s="5" t="inlineStr">
        <is>
          <t>-0,4</t>
        </is>
      </c>
      <c r="I1802" s="5" t="inlineStr">
        <is>
          <t>SIN FUGA</t>
        </is>
      </c>
      <c r="J1802" s="6" t="n">
        <v>45960</v>
      </c>
      <c r="K1802" s="5" t="inlineStr">
        <is>
          <t>VI-290439-2025</t>
        </is>
      </c>
      <c r="L1802" s="5" t="inlineStr">
        <is>
          <t>CONFORME</t>
        </is>
      </c>
      <c r="M1802" s="5" t="inlineStr">
        <is>
          <t>A2518424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AA25130502</t>
        </is>
      </c>
      <c r="C1803" s="5" t="inlineStr">
        <is>
          <t>2387,90</t>
        </is>
      </c>
      <c r="D1803" s="5" t="inlineStr">
        <is>
          <t>-0,5</t>
        </is>
      </c>
      <c r="E1803" s="5" t="inlineStr">
        <is>
          <t>26,22</t>
        </is>
      </c>
      <c r="F1803" s="5" t="inlineStr">
        <is>
          <t>0,8</t>
        </is>
      </c>
      <c r="G1803" s="5" t="inlineStr">
        <is>
          <t>16,57</t>
        </is>
      </c>
      <c r="H1803" s="5" t="inlineStr">
        <is>
          <t>-0,9</t>
        </is>
      </c>
      <c r="I1803" s="5" t="inlineStr">
        <is>
          <t>SIN FUGA</t>
        </is>
      </c>
      <c r="J1803" s="6" t="n">
        <v>45960</v>
      </c>
      <c r="K1803" s="5" t="inlineStr">
        <is>
          <t>VI-290440-2025</t>
        </is>
      </c>
      <c r="L1803" s="5" t="inlineStr">
        <is>
          <t>CONFORME</t>
        </is>
      </c>
      <c r="M1803" s="5" t="inlineStr">
        <is>
          <t>A2518401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AA25130503</t>
        </is>
      </c>
      <c r="C1804" s="5" t="inlineStr">
        <is>
          <t>2387,90</t>
        </is>
      </c>
      <c r="D1804" s="5" t="inlineStr">
        <is>
          <t>0,3</t>
        </is>
      </c>
      <c r="E1804" s="5" t="inlineStr">
        <is>
          <t>26,22</t>
        </is>
      </c>
      <c r="F1804" s="5" t="inlineStr">
        <is>
          <t>-0,8</t>
        </is>
      </c>
      <c r="G1804" s="5" t="inlineStr">
        <is>
          <t>16,57</t>
        </is>
      </c>
      <c r="H1804" s="5" t="inlineStr">
        <is>
          <t>-3,9</t>
        </is>
      </c>
      <c r="I1804" s="5" t="inlineStr">
        <is>
          <t>SIN FUGA</t>
        </is>
      </c>
      <c r="J1804" s="6" t="n">
        <v>45960</v>
      </c>
      <c r="K1804" s="5" t="inlineStr">
        <is>
          <t>VI-290441-2025</t>
        </is>
      </c>
      <c r="L1804" s="5" t="inlineStr">
        <is>
          <t>CONFORME</t>
        </is>
      </c>
      <c r="M1804" s="5" t="inlineStr">
        <is>
          <t>A2518430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AA25130504</t>
        </is>
      </c>
      <c r="C1805" s="5" t="inlineStr">
        <is>
          <t>2387,90</t>
        </is>
      </c>
      <c r="D1805" s="5" t="inlineStr">
        <is>
          <t>0,3</t>
        </is>
      </c>
      <c r="E1805" s="5" t="inlineStr">
        <is>
          <t>26,22</t>
        </is>
      </c>
      <c r="F1805" s="5" t="inlineStr">
        <is>
          <t>-0,2</t>
        </is>
      </c>
      <c r="G1805" s="5" t="inlineStr">
        <is>
          <t>16,57</t>
        </is>
      </c>
      <c r="H1805" s="5" t="inlineStr">
        <is>
          <t>-2,4</t>
        </is>
      </c>
      <c r="I1805" s="5" t="inlineStr">
        <is>
          <t>SIN FUGA</t>
        </is>
      </c>
      <c r="J1805" s="6" t="n">
        <v>45960</v>
      </c>
      <c r="K1805" s="5" t="inlineStr">
        <is>
          <t>VI-290442-2025</t>
        </is>
      </c>
      <c r="L1805" s="5" t="inlineStr">
        <is>
          <t>CONFORME</t>
        </is>
      </c>
      <c r="M1805" s="5" t="inlineStr">
        <is>
          <t>A2517630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AA25130505</t>
        </is>
      </c>
      <c r="C1806" s="5" t="inlineStr">
        <is>
          <t>2387,90</t>
        </is>
      </c>
      <c r="D1806" s="5" t="inlineStr">
        <is>
          <t>-1,4</t>
        </is>
      </c>
      <c r="E1806" s="5" t="inlineStr">
        <is>
          <t>26,22</t>
        </is>
      </c>
      <c r="F1806" s="5" t="inlineStr">
        <is>
          <t>-0,4</t>
        </is>
      </c>
      <c r="G1806" s="5" t="inlineStr">
        <is>
          <t>16,57</t>
        </is>
      </c>
      <c r="H1806" s="5" t="inlineStr">
        <is>
          <t>-0,9</t>
        </is>
      </c>
      <c r="I1806" s="5" t="inlineStr">
        <is>
          <t>SIN FUGA</t>
        </is>
      </c>
      <c r="J1806" s="6" t="n">
        <v>45960</v>
      </c>
      <c r="K1806" s="5" t="inlineStr">
        <is>
          <t>VI-290443-2025</t>
        </is>
      </c>
      <c r="L1806" s="5" t="inlineStr">
        <is>
          <t>CONFORME</t>
        </is>
      </c>
      <c r="M1806" s="5" t="inlineStr">
        <is>
          <t>A2518409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AA25130506</t>
        </is>
      </c>
      <c r="C1807" s="5" t="inlineStr">
        <is>
          <t>2387,90</t>
        </is>
      </c>
      <c r="D1807" s="5" t="inlineStr">
        <is>
          <t>1,0</t>
        </is>
      </c>
      <c r="E1807" s="5" t="inlineStr">
        <is>
          <t>26,22</t>
        </is>
      </c>
      <c r="F1807" s="5" t="inlineStr">
        <is>
          <t>1,4</t>
        </is>
      </c>
      <c r="G1807" s="5" t="inlineStr">
        <is>
          <t>16,57</t>
        </is>
      </c>
      <c r="H1807" s="5" t="inlineStr">
        <is>
          <t>0,1</t>
        </is>
      </c>
      <c r="I1807" s="5" t="inlineStr">
        <is>
          <t>SIN FUGA</t>
        </is>
      </c>
      <c r="J1807" s="6" t="n">
        <v>45960</v>
      </c>
      <c r="K1807" s="5" t="inlineStr">
        <is>
          <t>VI-290444-2025</t>
        </is>
      </c>
      <c r="L1807" s="5" t="inlineStr">
        <is>
          <t>CONFORME</t>
        </is>
      </c>
      <c r="M1807" s="5" t="inlineStr">
        <is>
          <t>A2518488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AA25130507</t>
        </is>
      </c>
      <c r="C1808" s="5" t="inlineStr">
        <is>
          <t>2387,90</t>
        </is>
      </c>
      <c r="D1808" s="5" t="inlineStr">
        <is>
          <t>0,8</t>
        </is>
      </c>
      <c r="E1808" s="5" t="inlineStr">
        <is>
          <t>26,22</t>
        </is>
      </c>
      <c r="F1808" s="5" t="inlineStr">
        <is>
          <t>0,6</t>
        </is>
      </c>
      <c r="G1808" s="5" t="inlineStr">
        <is>
          <t>16,57</t>
        </is>
      </c>
      <c r="H1808" s="5" t="inlineStr">
        <is>
          <t>0,6</t>
        </is>
      </c>
      <c r="I1808" s="5" t="inlineStr">
        <is>
          <t>SIN FUGA</t>
        </is>
      </c>
      <c r="J1808" s="6" t="n">
        <v>45960</v>
      </c>
      <c r="K1808" s="5" t="inlineStr">
        <is>
          <t>VI-290445-2025</t>
        </is>
      </c>
      <c r="L1808" s="5" t="inlineStr">
        <is>
          <t>CONFORME</t>
        </is>
      </c>
      <c r="M1808" s="5" t="inlineStr">
        <is>
          <t>A2518481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AA25130508</t>
        </is>
      </c>
      <c r="C1809" s="5" t="inlineStr">
        <is>
          <t>2387,90</t>
        </is>
      </c>
      <c r="D1809" s="5" t="inlineStr">
        <is>
          <t>1,0</t>
        </is>
      </c>
      <c r="E1809" s="5" t="inlineStr">
        <is>
          <t>26,22</t>
        </is>
      </c>
      <c r="F1809" s="5" t="inlineStr">
        <is>
          <t>0,0</t>
        </is>
      </c>
      <c r="G1809" s="5" t="inlineStr">
        <is>
          <t>16,57</t>
        </is>
      </c>
      <c r="H1809" s="5" t="inlineStr">
        <is>
          <t>-1,4</t>
        </is>
      </c>
      <c r="I1809" s="5" t="inlineStr">
        <is>
          <t>SIN FUGA</t>
        </is>
      </c>
      <c r="J1809" s="6" t="n">
        <v>45960</v>
      </c>
      <c r="K1809" s="5" t="inlineStr">
        <is>
          <t>VI-290446-2025</t>
        </is>
      </c>
      <c r="L1809" s="5" t="inlineStr">
        <is>
          <t>CONFORME</t>
        </is>
      </c>
      <c r="M1809" s="5" t="inlineStr">
        <is>
          <t>A2518485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AA25130509</t>
        </is>
      </c>
      <c r="C1810" s="5" t="inlineStr">
        <is>
          <t>2387,90</t>
        </is>
      </c>
      <c r="D1810" s="5" t="inlineStr">
        <is>
          <t>0,5</t>
        </is>
      </c>
      <c r="E1810" s="5" t="inlineStr">
        <is>
          <t>26,22</t>
        </is>
      </c>
      <c r="F1810" s="5" t="inlineStr">
        <is>
          <t>1,0</t>
        </is>
      </c>
      <c r="G1810" s="5" t="inlineStr">
        <is>
          <t>16,57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VI-290447-2025</t>
        </is>
      </c>
      <c r="L1810" s="5" t="inlineStr">
        <is>
          <t>CONFORME</t>
        </is>
      </c>
      <c r="M1810" s="5" t="inlineStr">
        <is>
          <t>A2517669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AA25130510</t>
        </is>
      </c>
      <c r="C1811" s="5" t="inlineStr">
        <is>
          <t>2387,90</t>
        </is>
      </c>
      <c r="D1811" s="5" t="inlineStr">
        <is>
          <t>0,7</t>
        </is>
      </c>
      <c r="E1811" s="5" t="inlineStr">
        <is>
          <t>26,22</t>
        </is>
      </c>
      <c r="F1811" s="5" t="inlineStr">
        <is>
          <t>0,8</t>
        </is>
      </c>
      <c r="G1811" s="5" t="inlineStr">
        <is>
          <t>16,57</t>
        </is>
      </c>
      <c r="H1811" s="5" t="inlineStr">
        <is>
          <t>-0,4</t>
        </is>
      </c>
      <c r="I1811" s="5" t="inlineStr">
        <is>
          <t>SIN FUGA</t>
        </is>
      </c>
      <c r="J1811" s="6" t="n">
        <v>45960</v>
      </c>
      <c r="K1811" s="5" t="inlineStr">
        <is>
          <t>VI-290448-2025</t>
        </is>
      </c>
      <c r="L1811" s="5" t="inlineStr">
        <is>
          <t>CONFORME</t>
        </is>
      </c>
      <c r="M1811" s="5" t="inlineStr">
        <is>
          <t>A2517624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AA25130511</t>
        </is>
      </c>
      <c r="C1812" s="5" t="inlineStr">
        <is>
          <t>2387,90</t>
        </is>
      </c>
      <c r="D1812" s="5" t="inlineStr">
        <is>
          <t>0,5</t>
        </is>
      </c>
      <c r="E1812" s="5" t="inlineStr">
        <is>
          <t>26,22</t>
        </is>
      </c>
      <c r="F1812" s="5" t="inlineStr">
        <is>
          <t>1,6</t>
        </is>
      </c>
      <c r="G1812" s="5" t="inlineStr">
        <is>
          <t>16,57</t>
        </is>
      </c>
      <c r="H1812" s="5" t="inlineStr">
        <is>
          <t>2,6</t>
        </is>
      </c>
      <c r="I1812" s="5" t="inlineStr">
        <is>
          <t>SIN FUGA</t>
        </is>
      </c>
      <c r="J1812" s="6" t="n">
        <v>45960</v>
      </c>
      <c r="K1812" s="5" t="inlineStr">
        <is>
          <t>VI-290449-2025</t>
        </is>
      </c>
      <c r="L1812" s="5" t="inlineStr">
        <is>
          <t>CONFORME</t>
        </is>
      </c>
      <c r="M1812" s="5" t="inlineStr">
        <is>
          <t>A2518403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AA25130512</t>
        </is>
      </c>
      <c r="C1813" s="5" t="inlineStr">
        <is>
          <t>2378,10</t>
        </is>
      </c>
      <c r="D1813" s="5" t="inlineStr">
        <is>
          <t>-0,3</t>
        </is>
      </c>
      <c r="E1813" s="5" t="inlineStr">
        <is>
          <t>26,27</t>
        </is>
      </c>
      <c r="F1813" s="5" t="inlineStr">
        <is>
          <t>1,3</t>
        </is>
      </c>
      <c r="G1813" s="5" t="inlineStr">
        <is>
          <t>16,50</t>
        </is>
      </c>
      <c r="H1813" s="5" t="inlineStr">
        <is>
          <t>0,6</t>
        </is>
      </c>
      <c r="I1813" s="5" t="inlineStr">
        <is>
          <t>SIN FUGA</t>
        </is>
      </c>
      <c r="J1813" s="6" t="n">
        <v>45960</v>
      </c>
      <c r="K1813" s="5" t="inlineStr">
        <is>
          <t>VI-290450-2025</t>
        </is>
      </c>
      <c r="L1813" s="5" t="inlineStr">
        <is>
          <t>CONFORME</t>
        </is>
      </c>
      <c r="M1813" s="5" t="inlineStr">
        <is>
          <t>A2517691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AA25130513</t>
        </is>
      </c>
      <c r="C1814" s="5" t="inlineStr">
        <is>
          <t>2378,10</t>
        </is>
      </c>
      <c r="D1814" s="5" t="inlineStr">
        <is>
          <t>0,6</t>
        </is>
      </c>
      <c r="E1814" s="5" t="inlineStr">
        <is>
          <t>26,27</t>
        </is>
      </c>
      <c r="F1814" s="5" t="inlineStr">
        <is>
          <t>1,3</t>
        </is>
      </c>
      <c r="G1814" s="5" t="inlineStr">
        <is>
          <t>16,50</t>
        </is>
      </c>
      <c r="H1814" s="5" t="inlineStr">
        <is>
          <t>0,6</t>
        </is>
      </c>
      <c r="I1814" s="5" t="inlineStr">
        <is>
          <t>SIN FUGA</t>
        </is>
      </c>
      <c r="J1814" s="6" t="n">
        <v>45960</v>
      </c>
      <c r="K1814" s="5" t="inlineStr">
        <is>
          <t>VI-290451-2025</t>
        </is>
      </c>
      <c r="L1814" s="5" t="inlineStr">
        <is>
          <t>CONFORME</t>
        </is>
      </c>
      <c r="M1814" s="5" t="inlineStr">
        <is>
          <t>A2518458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AA25130514</t>
        </is>
      </c>
      <c r="C1815" s="5" t="inlineStr">
        <is>
          <t>2378,10</t>
        </is>
      </c>
      <c r="D1815" s="5" t="inlineStr">
        <is>
          <t>0,7</t>
        </is>
      </c>
      <c r="E1815" s="5" t="inlineStr">
        <is>
          <t>26,27</t>
        </is>
      </c>
      <c r="F1815" s="5" t="inlineStr">
        <is>
          <t>1,5</t>
        </is>
      </c>
      <c r="G1815" s="5" t="inlineStr">
        <is>
          <t>16,50</t>
        </is>
      </c>
      <c r="H1815" s="5" t="inlineStr">
        <is>
          <t>2,6</t>
        </is>
      </c>
      <c r="I1815" s="5" t="inlineStr">
        <is>
          <t>SIN FUGA</t>
        </is>
      </c>
      <c r="J1815" s="6" t="n">
        <v>45960</v>
      </c>
      <c r="K1815" s="5" t="inlineStr">
        <is>
          <t>VI-290452-2025</t>
        </is>
      </c>
      <c r="L1815" s="5" t="inlineStr">
        <is>
          <t>CONFORME</t>
        </is>
      </c>
      <c r="M1815" s="5" t="inlineStr">
        <is>
          <t>A2517604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AA25130515</t>
        </is>
      </c>
      <c r="C1816" s="5" t="inlineStr">
        <is>
          <t>2378,10</t>
        </is>
      </c>
      <c r="D1816" s="5" t="inlineStr">
        <is>
          <t>0,5</t>
        </is>
      </c>
      <c r="E1816" s="5" t="inlineStr">
        <is>
          <t>26,27</t>
        </is>
      </c>
      <c r="F1816" s="5" t="inlineStr">
        <is>
          <t>0,5</t>
        </is>
      </c>
      <c r="G1816" s="5" t="inlineStr">
        <is>
          <t>16,50</t>
        </is>
      </c>
      <c r="H1816" s="5" t="inlineStr">
        <is>
          <t>-0,8</t>
        </is>
      </c>
      <c r="I1816" s="5" t="inlineStr">
        <is>
          <t>SIN FUGA</t>
        </is>
      </c>
      <c r="J1816" s="6" t="n">
        <v>45960</v>
      </c>
      <c r="K1816" s="5" t="inlineStr">
        <is>
          <t>VI-290453-2025</t>
        </is>
      </c>
      <c r="L1816" s="5" t="inlineStr">
        <is>
          <t>CONFORME</t>
        </is>
      </c>
      <c r="M1816" s="5" t="inlineStr">
        <is>
          <t>A2518496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AA25130516</t>
        </is>
      </c>
      <c r="C1817" s="5" t="inlineStr">
        <is>
          <t>2378,10</t>
        </is>
      </c>
      <c r="D1817" s="5" t="inlineStr">
        <is>
          <t>-0,1</t>
        </is>
      </c>
      <c r="E1817" s="5" t="inlineStr">
        <is>
          <t>26,27</t>
        </is>
      </c>
      <c r="F1817" s="5" t="inlineStr">
        <is>
          <t>0,3</t>
        </is>
      </c>
      <c r="G1817" s="5" t="inlineStr">
        <is>
          <t>16,50</t>
        </is>
      </c>
      <c r="H1817" s="5" t="inlineStr">
        <is>
          <t>-0,3</t>
        </is>
      </c>
      <c r="I1817" s="5" t="inlineStr">
        <is>
          <t>SIN FUGA</t>
        </is>
      </c>
      <c r="J1817" s="6" t="n">
        <v>45960</v>
      </c>
      <c r="K1817" s="5" t="inlineStr">
        <is>
          <t>VI-290454-2025</t>
        </is>
      </c>
      <c r="L1817" s="5" t="inlineStr">
        <is>
          <t>CONFORME</t>
        </is>
      </c>
      <c r="M1817" s="5" t="inlineStr">
        <is>
          <t>A2518452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AA25130517</t>
        </is>
      </c>
      <c r="C1818" s="5" t="inlineStr">
        <is>
          <t>2378,10</t>
        </is>
      </c>
      <c r="D1818" s="5" t="inlineStr">
        <is>
          <t>0,9</t>
        </is>
      </c>
      <c r="E1818" s="5" t="inlineStr">
        <is>
          <t>26,27</t>
        </is>
      </c>
      <c r="F1818" s="5" t="inlineStr">
        <is>
          <t>0,7</t>
        </is>
      </c>
      <c r="G1818" s="5" t="inlineStr">
        <is>
          <t>16,50</t>
        </is>
      </c>
      <c r="H1818" s="5" t="inlineStr">
        <is>
          <t>-1,3</t>
        </is>
      </c>
      <c r="I1818" s="5" t="inlineStr">
        <is>
          <t>SIN FUGA</t>
        </is>
      </c>
      <c r="J1818" s="6" t="n">
        <v>45960</v>
      </c>
      <c r="K1818" s="5" t="inlineStr">
        <is>
          <t>VI-290455-2025</t>
        </is>
      </c>
      <c r="L1818" s="5" t="inlineStr">
        <is>
          <t>CONFORME</t>
        </is>
      </c>
      <c r="M1818" s="5" t="inlineStr">
        <is>
          <t>A2518457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AA25130518</t>
        </is>
      </c>
      <c r="C1819" s="5" t="inlineStr">
        <is>
          <t>2378,10</t>
        </is>
      </c>
      <c r="D1819" s="5" t="inlineStr">
        <is>
          <t>1,0</t>
        </is>
      </c>
      <c r="E1819" s="5" t="inlineStr">
        <is>
          <t>26,27</t>
        </is>
      </c>
      <c r="F1819" s="5" t="inlineStr">
        <is>
          <t>0,7</t>
        </is>
      </c>
      <c r="G1819" s="5" t="inlineStr">
        <is>
          <t>16,50</t>
        </is>
      </c>
      <c r="H1819" s="5" t="inlineStr">
        <is>
          <t>0,1</t>
        </is>
      </c>
      <c r="I1819" s="5" t="inlineStr">
        <is>
          <t>SIN FUGA</t>
        </is>
      </c>
      <c r="J1819" s="6" t="n">
        <v>45960</v>
      </c>
      <c r="K1819" s="5" t="inlineStr">
        <is>
          <t>VI-290456-2025</t>
        </is>
      </c>
      <c r="L1819" s="5" t="inlineStr">
        <is>
          <t>CONFORME</t>
        </is>
      </c>
      <c r="M1819" s="5" t="inlineStr">
        <is>
          <t>A2517653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AA25130519</t>
        </is>
      </c>
      <c r="C1820" s="5" t="inlineStr">
        <is>
          <t>2378,10</t>
        </is>
      </c>
      <c r="D1820" s="5" t="inlineStr">
        <is>
          <t>0,6</t>
        </is>
      </c>
      <c r="E1820" s="5" t="inlineStr">
        <is>
          <t>26,27</t>
        </is>
      </c>
      <c r="F1820" s="5" t="inlineStr">
        <is>
          <t>0,9</t>
        </is>
      </c>
      <c r="G1820" s="5" t="inlineStr">
        <is>
          <t>16,50</t>
        </is>
      </c>
      <c r="H1820" s="5" t="inlineStr">
        <is>
          <t>0,1</t>
        </is>
      </c>
      <c r="I1820" s="5" t="inlineStr">
        <is>
          <t>SIN FUGA</t>
        </is>
      </c>
      <c r="J1820" s="6" t="n">
        <v>45960</v>
      </c>
      <c r="K1820" s="5" t="inlineStr">
        <is>
          <t>VI-290457-2025</t>
        </is>
      </c>
      <c r="L1820" s="5" t="inlineStr">
        <is>
          <t>CONFORME</t>
        </is>
      </c>
      <c r="M1820" s="5" t="inlineStr">
        <is>
          <t>A2518493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AA25130520</t>
        </is>
      </c>
      <c r="C1821" s="5" t="inlineStr">
        <is>
          <t>2378,10</t>
        </is>
      </c>
      <c r="D1821" s="5" t="inlineStr">
        <is>
          <t>0,4</t>
        </is>
      </c>
      <c r="E1821" s="5" t="inlineStr">
        <is>
          <t>26,27</t>
        </is>
      </c>
      <c r="F1821" s="5" t="inlineStr">
        <is>
          <t>1,3</t>
        </is>
      </c>
      <c r="G1821" s="5" t="inlineStr">
        <is>
          <t>16,50</t>
        </is>
      </c>
      <c r="H1821" s="5" t="inlineStr">
        <is>
          <t>0,6</t>
        </is>
      </c>
      <c r="I1821" s="5" t="inlineStr">
        <is>
          <t>SIN FUGA</t>
        </is>
      </c>
      <c r="J1821" s="6" t="n">
        <v>45960</v>
      </c>
      <c r="K1821" s="5" t="inlineStr">
        <is>
          <t>VI-290458-2025</t>
        </is>
      </c>
      <c r="L1821" s="5" t="inlineStr">
        <is>
          <t>CONFORME</t>
        </is>
      </c>
      <c r="M1821" s="5" t="inlineStr">
        <is>
          <t>A2518498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AA25130521</t>
        </is>
      </c>
      <c r="C1822" s="5" t="inlineStr">
        <is>
          <t>2378,10</t>
        </is>
      </c>
      <c r="D1822" s="5" t="inlineStr">
        <is>
          <t>0,6</t>
        </is>
      </c>
      <c r="E1822" s="5" t="inlineStr">
        <is>
          <t>26,27</t>
        </is>
      </c>
      <c r="F1822" s="5" t="inlineStr">
        <is>
          <t>1,1</t>
        </is>
      </c>
      <c r="G1822" s="5" t="inlineStr">
        <is>
          <t>16,50</t>
        </is>
      </c>
      <c r="H1822" s="5" t="inlineStr">
        <is>
          <t>0,1</t>
        </is>
      </c>
      <c r="I1822" s="5" t="inlineStr">
        <is>
          <t>SIN FUGA</t>
        </is>
      </c>
      <c r="J1822" s="6" t="n">
        <v>45960</v>
      </c>
      <c r="K1822" s="5" t="inlineStr">
        <is>
          <t>VI-290459-2025</t>
        </is>
      </c>
      <c r="L1822" s="5" t="inlineStr">
        <is>
          <t>CONFORME</t>
        </is>
      </c>
      <c r="M1822" s="5" t="inlineStr">
        <is>
          <t>A2518422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AA25130522</t>
        </is>
      </c>
      <c r="C1823" s="5" t="inlineStr">
        <is>
          <t>2378,10</t>
        </is>
      </c>
      <c r="D1823" s="5" t="inlineStr">
        <is>
          <t>0,3</t>
        </is>
      </c>
      <c r="E1823" s="5" t="inlineStr">
        <is>
          <t>26,27</t>
        </is>
      </c>
      <c r="F1823" s="5" t="inlineStr">
        <is>
          <t>1,7</t>
        </is>
      </c>
      <c r="G1823" s="5" t="inlineStr">
        <is>
          <t>16,50</t>
        </is>
      </c>
      <c r="H1823" s="5" t="inlineStr">
        <is>
          <t>1,1</t>
        </is>
      </c>
      <c r="I1823" s="5" t="inlineStr">
        <is>
          <t>SIN FUGA</t>
        </is>
      </c>
      <c r="J1823" s="6" t="n">
        <v>45960</v>
      </c>
      <c r="K1823" s="5" t="inlineStr">
        <is>
          <t>VI-290460-2025</t>
        </is>
      </c>
      <c r="L1823" s="5" t="inlineStr">
        <is>
          <t>CONFORME</t>
        </is>
      </c>
      <c r="M1823" s="5" t="inlineStr">
        <is>
          <t>A2515125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AA25130523</t>
        </is>
      </c>
      <c r="C1824" s="5" t="inlineStr">
        <is>
          <t>2385,22</t>
        </is>
      </c>
      <c r="D1824" s="5" t="inlineStr">
        <is>
          <t>-0,1</t>
        </is>
      </c>
      <c r="E1824" s="5" t="inlineStr">
        <is>
          <t>26,22</t>
        </is>
      </c>
      <c r="F1824" s="5" t="inlineStr">
        <is>
          <t>1,7</t>
        </is>
      </c>
      <c r="G1824" s="5" t="inlineStr">
        <is>
          <t>16,44</t>
        </is>
      </c>
      <c r="H1824" s="5" t="inlineStr">
        <is>
          <t>1,7</t>
        </is>
      </c>
      <c r="I1824" s="5" t="inlineStr">
        <is>
          <t>SIN FUGA</t>
        </is>
      </c>
      <c r="J1824" s="6" t="n">
        <v>45960</v>
      </c>
      <c r="K1824" s="5" t="inlineStr">
        <is>
          <t>VI-290461-2025</t>
        </is>
      </c>
      <c r="L1824" s="5" t="inlineStr">
        <is>
          <t>CONFORME</t>
        </is>
      </c>
      <c r="M1824" s="5" t="inlineStr">
        <is>
          <t>A2518417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AA25130524</t>
        </is>
      </c>
      <c r="C1825" s="5" t="inlineStr">
        <is>
          <t>2385,22</t>
        </is>
      </c>
      <c r="D1825" s="5" t="inlineStr">
        <is>
          <t>0,6</t>
        </is>
      </c>
      <c r="E1825" s="5" t="inlineStr">
        <is>
          <t>26,22</t>
        </is>
      </c>
      <c r="F1825" s="5" t="inlineStr">
        <is>
          <t>1,7</t>
        </is>
      </c>
      <c r="G1825" s="5" t="inlineStr">
        <is>
          <t>16,44</t>
        </is>
      </c>
      <c r="H1825" s="5" t="inlineStr">
        <is>
          <t>1,2</t>
        </is>
      </c>
      <c r="I1825" s="5" t="inlineStr">
        <is>
          <t>SIN FUGA</t>
        </is>
      </c>
      <c r="J1825" s="6" t="n">
        <v>45960</v>
      </c>
      <c r="K1825" s="5" t="inlineStr">
        <is>
          <t>VI-290462-2025</t>
        </is>
      </c>
      <c r="L1825" s="5" t="inlineStr">
        <is>
          <t>CONFORME</t>
        </is>
      </c>
      <c r="M1825" s="5" t="inlineStr">
        <is>
          <t>A2518421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AA25130525</t>
        </is>
      </c>
      <c r="C1826" s="5" t="inlineStr">
        <is>
          <t>2385,22</t>
        </is>
      </c>
      <c r="D1826" s="5" t="inlineStr">
        <is>
          <t>0,6</t>
        </is>
      </c>
      <c r="E1826" s="5" t="inlineStr">
        <is>
          <t>26,22</t>
        </is>
      </c>
      <c r="F1826" s="5" t="inlineStr">
        <is>
          <t>1,1</t>
        </is>
      </c>
      <c r="G1826" s="5" t="inlineStr">
        <is>
          <t>16,44</t>
        </is>
      </c>
      <c r="H1826" s="5" t="inlineStr">
        <is>
          <t>0,2</t>
        </is>
      </c>
      <c r="I1826" s="5" t="inlineStr">
        <is>
          <t>SIN FUGA</t>
        </is>
      </c>
      <c r="J1826" s="6" t="n">
        <v>45960</v>
      </c>
      <c r="K1826" s="5" t="inlineStr">
        <is>
          <t>VI-290463-2025</t>
        </is>
      </c>
      <c r="L1826" s="5" t="inlineStr">
        <is>
          <t>CONFORME</t>
        </is>
      </c>
      <c r="M1826" s="5" t="inlineStr">
        <is>
          <t>A2518486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AA25130526</t>
        </is>
      </c>
      <c r="C1827" s="5" t="inlineStr">
        <is>
          <t>2385,22</t>
        </is>
      </c>
      <c r="D1827" s="5" t="inlineStr">
        <is>
          <t>0,7</t>
        </is>
      </c>
      <c r="E1827" s="5" t="inlineStr">
        <is>
          <t>26,22</t>
        </is>
      </c>
      <c r="F1827" s="5" t="inlineStr">
        <is>
          <t>1,1</t>
        </is>
      </c>
      <c r="G1827" s="5" t="inlineStr">
        <is>
          <t>16,44</t>
        </is>
      </c>
      <c r="H1827" s="5" t="inlineStr">
        <is>
          <t>0,7</t>
        </is>
      </c>
      <c r="I1827" s="5" t="inlineStr">
        <is>
          <t>SIN FUGA</t>
        </is>
      </c>
      <c r="J1827" s="6" t="n">
        <v>45960</v>
      </c>
      <c r="K1827" s="5" t="inlineStr">
        <is>
          <t>VI-290464-2025</t>
        </is>
      </c>
      <c r="L1827" s="5" t="inlineStr">
        <is>
          <t>CONFORME</t>
        </is>
      </c>
      <c r="M1827" s="5" t="inlineStr">
        <is>
          <t>A2515111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AA25130527</t>
        </is>
      </c>
      <c r="C1828" s="5" t="inlineStr">
        <is>
          <t>2385,22</t>
        </is>
      </c>
      <c r="D1828" s="5" t="inlineStr">
        <is>
          <t>-1,3</t>
        </is>
      </c>
      <c r="E1828" s="5" t="inlineStr">
        <is>
          <t>26,22</t>
        </is>
      </c>
      <c r="F1828" s="5" t="inlineStr">
        <is>
          <t>1,1</t>
        </is>
      </c>
      <c r="G1828" s="5" t="inlineStr">
        <is>
          <t>16,44</t>
        </is>
      </c>
      <c r="H1828" s="5" t="inlineStr">
        <is>
          <t>0,7</t>
        </is>
      </c>
      <c r="I1828" s="5" t="inlineStr">
        <is>
          <t>SIN FUGA</t>
        </is>
      </c>
      <c r="J1828" s="6" t="n">
        <v>45960</v>
      </c>
      <c r="K1828" s="5" t="inlineStr">
        <is>
          <t>VI-290465-2025</t>
        </is>
      </c>
      <c r="L1828" s="5" t="inlineStr">
        <is>
          <t>CONFORME</t>
        </is>
      </c>
      <c r="M1828" s="5" t="inlineStr">
        <is>
          <t>A2517642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AA25130528</t>
        </is>
      </c>
      <c r="C1829" s="5" t="inlineStr">
        <is>
          <t>2385,22</t>
        </is>
      </c>
      <c r="D1829" s="5" t="inlineStr">
        <is>
          <t>-0,7</t>
        </is>
      </c>
      <c r="E1829" s="5" t="inlineStr">
        <is>
          <t>26,22</t>
        </is>
      </c>
      <c r="F1829" s="5" t="inlineStr">
        <is>
          <t>1,1</t>
        </is>
      </c>
      <c r="G1829" s="5" t="inlineStr">
        <is>
          <t>16,44</t>
        </is>
      </c>
      <c r="H1829" s="5" t="inlineStr">
        <is>
          <t>0,7</t>
        </is>
      </c>
      <c r="I1829" s="5" t="inlineStr">
        <is>
          <t>SIN FUGA</t>
        </is>
      </c>
      <c r="J1829" s="6" t="n">
        <v>45960</v>
      </c>
      <c r="K1829" s="5" t="inlineStr">
        <is>
          <t>VI-290466-2025</t>
        </is>
      </c>
      <c r="L1829" s="5" t="inlineStr">
        <is>
          <t>CONFORME</t>
        </is>
      </c>
      <c r="M1829" s="5" t="inlineStr">
        <is>
          <t>A2518468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AA25130529</t>
        </is>
      </c>
      <c r="C1830" s="5" t="inlineStr">
        <is>
          <t>2385,22</t>
        </is>
      </c>
      <c r="D1830" s="5" t="inlineStr">
        <is>
          <t>-0,3</t>
        </is>
      </c>
      <c r="E1830" s="5" t="inlineStr">
        <is>
          <t>26,22</t>
        </is>
      </c>
      <c r="F1830" s="5" t="inlineStr">
        <is>
          <t>0,7</t>
        </is>
      </c>
      <c r="G1830" s="5" t="inlineStr">
        <is>
          <t>16,44</t>
        </is>
      </c>
      <c r="H1830" s="5" t="inlineStr">
        <is>
          <t>-0,7</t>
        </is>
      </c>
      <c r="I1830" s="5" t="inlineStr">
        <is>
          <t>SIN FUGA</t>
        </is>
      </c>
      <c r="J1830" s="6" t="n">
        <v>45960</v>
      </c>
      <c r="K1830" s="5" t="inlineStr">
        <is>
          <t>VI-290467-2025</t>
        </is>
      </c>
      <c r="L1830" s="5" t="inlineStr">
        <is>
          <t>CONFORME</t>
        </is>
      </c>
      <c r="M1830" s="5" t="inlineStr">
        <is>
          <t>A2518456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AA25130530</t>
        </is>
      </c>
      <c r="C1831" s="5" t="inlineStr">
        <is>
          <t>2385,22</t>
        </is>
      </c>
      <c r="D1831" s="5" t="inlineStr">
        <is>
          <t>0,9</t>
        </is>
      </c>
      <c r="E1831" s="5" t="inlineStr">
        <is>
          <t>26,22</t>
        </is>
      </c>
      <c r="F1831" s="5" t="inlineStr">
        <is>
          <t>0,9</t>
        </is>
      </c>
      <c r="G1831" s="5" t="inlineStr">
        <is>
          <t>16,44</t>
        </is>
      </c>
      <c r="H1831" s="5" t="inlineStr">
        <is>
          <t>-0,2</t>
        </is>
      </c>
      <c r="I1831" s="5" t="inlineStr">
        <is>
          <t>SIN FUGA</t>
        </is>
      </c>
      <c r="J1831" s="6" t="n">
        <v>45960</v>
      </c>
      <c r="K1831" s="5" t="inlineStr">
        <is>
          <t>VI-290468-2025</t>
        </is>
      </c>
      <c r="L1831" s="5" t="inlineStr">
        <is>
          <t>CONFORME</t>
        </is>
      </c>
      <c r="M1831" s="5" t="inlineStr">
        <is>
          <t>A2518467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AA25130531</t>
        </is>
      </c>
      <c r="C1832" s="5" t="inlineStr">
        <is>
          <t>2385,22</t>
        </is>
      </c>
      <c r="D1832" s="5" t="inlineStr">
        <is>
          <t>0,8</t>
        </is>
      </c>
      <c r="E1832" s="5" t="inlineStr">
        <is>
          <t>26,22</t>
        </is>
      </c>
      <c r="F1832" s="5" t="inlineStr">
        <is>
          <t>1,3</t>
        </is>
      </c>
      <c r="G1832" s="5" t="inlineStr">
        <is>
          <t>16,44</t>
        </is>
      </c>
      <c r="H1832" s="5" t="inlineStr">
        <is>
          <t>1,2</t>
        </is>
      </c>
      <c r="I1832" s="5" t="inlineStr">
        <is>
          <t>SIN FUGA</t>
        </is>
      </c>
      <c r="J1832" s="6" t="n">
        <v>45960</v>
      </c>
      <c r="K1832" s="5" t="inlineStr">
        <is>
          <t>VI-290469-2025</t>
        </is>
      </c>
      <c r="L1832" s="5" t="inlineStr">
        <is>
          <t>CONFORME</t>
        </is>
      </c>
      <c r="M1832" s="5" t="inlineStr">
        <is>
          <t>A2517635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AA25130532</t>
        </is>
      </c>
      <c r="C1833" s="5" t="inlineStr">
        <is>
          <t>2385,22</t>
        </is>
      </c>
      <c r="D1833" s="5" t="inlineStr">
        <is>
          <t>0,5</t>
        </is>
      </c>
      <c r="E1833" s="5" t="inlineStr">
        <is>
          <t>26,22</t>
        </is>
      </c>
      <c r="F1833" s="5" t="inlineStr">
        <is>
          <t>-0,1</t>
        </is>
      </c>
      <c r="G1833" s="5" t="inlineStr">
        <is>
          <t>16,44</t>
        </is>
      </c>
      <c r="H1833" s="5" t="inlineStr">
        <is>
          <t>-0,2</t>
        </is>
      </c>
      <c r="I1833" s="5" t="inlineStr">
        <is>
          <t>SIN FUGA</t>
        </is>
      </c>
      <c r="J1833" s="6" t="n">
        <v>45960</v>
      </c>
      <c r="K1833" s="5" t="inlineStr">
        <is>
          <t>VI-290470-2025</t>
        </is>
      </c>
      <c r="L1833" s="5" t="inlineStr">
        <is>
          <t>CONFORME</t>
        </is>
      </c>
      <c r="M1833" s="5" t="inlineStr">
        <is>
          <t>A2517646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AA25130533</t>
        </is>
      </c>
      <c r="C1834" s="5" t="inlineStr">
        <is>
          <t>2385,22</t>
        </is>
      </c>
      <c r="D1834" s="5" t="inlineStr">
        <is>
          <t>-0,7</t>
        </is>
      </c>
      <c r="E1834" s="5" t="inlineStr">
        <is>
          <t>26,22</t>
        </is>
      </c>
      <c r="F1834" s="5" t="inlineStr">
        <is>
          <t>0,9</t>
        </is>
      </c>
      <c r="G1834" s="5" t="inlineStr">
        <is>
          <t>16,44</t>
        </is>
      </c>
      <c r="H1834" s="5" t="inlineStr">
        <is>
          <t>0,2</t>
        </is>
      </c>
      <c r="I1834" s="5" t="inlineStr">
        <is>
          <t>SIN FUGA</t>
        </is>
      </c>
      <c r="J1834" s="6" t="n">
        <v>45960</v>
      </c>
      <c r="K1834" s="5" t="inlineStr">
        <is>
          <t>VI-290471-2025</t>
        </is>
      </c>
      <c r="L1834" s="5" t="inlineStr">
        <is>
          <t>CONFORME</t>
        </is>
      </c>
      <c r="M1834" s="5" t="inlineStr">
        <is>
          <t>A2517623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AA25130534</t>
        </is>
      </c>
      <c r="C1835" s="5" t="inlineStr">
        <is>
          <t>2387,68</t>
        </is>
      </c>
      <c r="D1835" s="5" t="inlineStr">
        <is>
          <t>-0,8</t>
        </is>
      </c>
      <c r="E1835" s="5" t="inlineStr">
        <is>
          <t>26,21</t>
        </is>
      </c>
      <c r="F1835" s="5" t="inlineStr">
        <is>
          <t>1,4</t>
        </is>
      </c>
      <c r="G1835" s="5" t="inlineStr">
        <is>
          <t>16,49</t>
        </is>
      </c>
      <c r="H1835" s="5" t="inlineStr">
        <is>
          <t>1,1</t>
        </is>
      </c>
      <c r="I1835" s="5" t="inlineStr">
        <is>
          <t>SIN FUGA</t>
        </is>
      </c>
      <c r="J1835" s="6" t="n">
        <v>45960</v>
      </c>
      <c r="K1835" s="5" t="inlineStr">
        <is>
          <t>VI-290472-2025</t>
        </is>
      </c>
      <c r="L1835" s="5" t="inlineStr">
        <is>
          <t>CONFORME</t>
        </is>
      </c>
      <c r="M1835" s="5" t="inlineStr">
        <is>
          <t>A2517612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AA25130535</t>
        </is>
      </c>
      <c r="C1836" s="5" t="inlineStr">
        <is>
          <t>2387,68</t>
        </is>
      </c>
      <c r="D1836" s="5" t="inlineStr">
        <is>
          <t>0,9</t>
        </is>
      </c>
      <c r="E1836" s="5" t="inlineStr">
        <is>
          <t>26,21</t>
        </is>
      </c>
      <c r="F1836" s="5" t="inlineStr">
        <is>
          <t>1,6</t>
        </is>
      </c>
      <c r="G1836" s="5" t="inlineStr">
        <is>
          <t>16,49</t>
        </is>
      </c>
      <c r="H1836" s="5" t="inlineStr">
        <is>
          <t>1,6</t>
        </is>
      </c>
      <c r="I1836" s="5" t="inlineStr">
        <is>
          <t>SIN FUGA</t>
        </is>
      </c>
      <c r="J1836" s="6" t="n">
        <v>45960</v>
      </c>
      <c r="K1836" s="5" t="inlineStr">
        <is>
          <t>VI-290473-2025</t>
        </is>
      </c>
      <c r="L1836" s="5" t="inlineStr">
        <is>
          <t>CONFORME</t>
        </is>
      </c>
      <c r="M1836" s="5" t="inlineStr">
        <is>
          <t>A2517655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AA25130536</t>
        </is>
      </c>
      <c r="C1837" s="5" t="inlineStr">
        <is>
          <t>2387,68</t>
        </is>
      </c>
      <c r="D1837" s="5" t="inlineStr">
        <is>
          <t>-0,1</t>
        </is>
      </c>
      <c r="E1837" s="5" t="inlineStr">
        <is>
          <t>26,21</t>
        </is>
      </c>
      <c r="F1837" s="5" t="inlineStr">
        <is>
          <t>1,2</t>
        </is>
      </c>
      <c r="G1837" s="5" t="inlineStr">
        <is>
          <t>16,49</t>
        </is>
      </c>
      <c r="H1837" s="5" t="inlineStr">
        <is>
          <t>0,6</t>
        </is>
      </c>
      <c r="I1837" s="5" t="inlineStr">
        <is>
          <t>SIN FUGA</t>
        </is>
      </c>
      <c r="J1837" s="6" t="n">
        <v>45960</v>
      </c>
      <c r="K1837" s="5" t="inlineStr">
        <is>
          <t>VI-290474-2025</t>
        </is>
      </c>
      <c r="L1837" s="5" t="inlineStr">
        <is>
          <t>CONFORME</t>
        </is>
      </c>
      <c r="M1837" s="5" t="inlineStr">
        <is>
          <t>A2517603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AA25130537</t>
        </is>
      </c>
      <c r="C1838" s="5" t="inlineStr">
        <is>
          <t>2387,68</t>
        </is>
      </c>
      <c r="D1838" s="5" t="inlineStr">
        <is>
          <t>-0,5</t>
        </is>
      </c>
      <c r="E1838" s="5" t="inlineStr">
        <is>
          <t>26,21</t>
        </is>
      </c>
      <c r="F1838" s="5" t="inlineStr">
        <is>
          <t>0,8</t>
        </is>
      </c>
      <c r="G1838" s="5" t="inlineStr">
        <is>
          <t>16,49</t>
        </is>
      </c>
      <c r="H1838" s="5" t="inlineStr">
        <is>
          <t>-0,3</t>
        </is>
      </c>
      <c r="I1838" s="5" t="inlineStr">
        <is>
          <t>SIN FUGA</t>
        </is>
      </c>
      <c r="J1838" s="6" t="n">
        <v>45960</v>
      </c>
      <c r="K1838" s="5" t="inlineStr">
        <is>
          <t>VI-290475-2025</t>
        </is>
      </c>
      <c r="L1838" s="5" t="inlineStr">
        <is>
          <t>CONFORME</t>
        </is>
      </c>
      <c r="M1838" s="5" t="inlineStr">
        <is>
          <t>A2517693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AA25130538</t>
        </is>
      </c>
      <c r="C1839" s="5" t="inlineStr">
        <is>
          <t>2387,68</t>
        </is>
      </c>
      <c r="D1839" s="5" t="inlineStr">
        <is>
          <t>0,6</t>
        </is>
      </c>
      <c r="E1839" s="5" t="inlineStr">
        <is>
          <t>26,21</t>
        </is>
      </c>
      <c r="F1839" s="5" t="inlineStr">
        <is>
          <t>1,2</t>
        </is>
      </c>
      <c r="G1839" s="5" t="inlineStr">
        <is>
          <t>16,49</t>
        </is>
      </c>
      <c r="H1839" s="5" t="inlineStr">
        <is>
          <t>1,1</t>
        </is>
      </c>
      <c r="I1839" s="5" t="inlineStr">
        <is>
          <t>SIN FUGA</t>
        </is>
      </c>
      <c r="J1839" s="6" t="n">
        <v>45960</v>
      </c>
      <c r="K1839" s="5" t="inlineStr">
        <is>
          <t>VI-290476-2025</t>
        </is>
      </c>
      <c r="L1839" s="5" t="inlineStr">
        <is>
          <t>CONFORME</t>
        </is>
      </c>
      <c r="M1839" s="5" t="inlineStr">
        <is>
          <t>A2517683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AA25130539</t>
        </is>
      </c>
      <c r="C1840" s="5" t="inlineStr">
        <is>
          <t>2387,68</t>
        </is>
      </c>
      <c r="D1840" s="5" t="inlineStr">
        <is>
          <t>-1,0</t>
        </is>
      </c>
      <c r="E1840" s="5" t="inlineStr">
        <is>
          <t>26,21</t>
        </is>
      </c>
      <c r="F1840" s="5" t="inlineStr">
        <is>
          <t>0,2</t>
        </is>
      </c>
      <c r="G1840" s="5" t="inlineStr">
        <is>
          <t>16,49</t>
        </is>
      </c>
      <c r="H1840" s="5" t="inlineStr">
        <is>
          <t>-0,3</t>
        </is>
      </c>
      <c r="I1840" s="5" t="inlineStr">
        <is>
          <t>SIN FUGA</t>
        </is>
      </c>
      <c r="J1840" s="6" t="n">
        <v>45960</v>
      </c>
      <c r="K1840" s="5" t="inlineStr">
        <is>
          <t>VI-290477-2025</t>
        </is>
      </c>
      <c r="L1840" s="5" t="inlineStr">
        <is>
          <t>CONFORME</t>
        </is>
      </c>
      <c r="M1840" s="5" t="inlineStr">
        <is>
          <t>A2517610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AA25130540</t>
        </is>
      </c>
      <c r="C1841" s="5" t="inlineStr">
        <is>
          <t>2387,68</t>
        </is>
      </c>
      <c r="D1841" s="5" t="inlineStr">
        <is>
          <t>0,7</t>
        </is>
      </c>
      <c r="E1841" s="5" t="inlineStr">
        <is>
          <t>26,21</t>
        </is>
      </c>
      <c r="F1841" s="5" t="inlineStr">
        <is>
          <t>1,6</t>
        </is>
      </c>
      <c r="G1841" s="5" t="inlineStr">
        <is>
          <t>16,49</t>
        </is>
      </c>
      <c r="H1841" s="5" t="inlineStr">
        <is>
          <t>1,1</t>
        </is>
      </c>
      <c r="I1841" s="5" t="inlineStr">
        <is>
          <t>SIN FUGA</t>
        </is>
      </c>
      <c r="J1841" s="6" t="n">
        <v>45960</v>
      </c>
      <c r="K1841" s="5" t="inlineStr">
        <is>
          <t>VI-290478-2025</t>
        </is>
      </c>
      <c r="L1841" s="5" t="inlineStr">
        <is>
          <t>CONFORME</t>
        </is>
      </c>
      <c r="M1841" s="5" t="inlineStr">
        <is>
          <t>A2517650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AA25130541</t>
        </is>
      </c>
      <c r="C1842" s="5" t="inlineStr">
        <is>
          <t>2387,68</t>
        </is>
      </c>
      <c r="D1842" s="5" t="inlineStr">
        <is>
          <t>-1,2</t>
        </is>
      </c>
      <c r="E1842" s="5" t="inlineStr">
        <is>
          <t>26,21</t>
        </is>
      </c>
      <c r="F1842" s="5" t="inlineStr">
        <is>
          <t>0,8</t>
        </is>
      </c>
      <c r="G1842" s="5" t="inlineStr">
        <is>
          <t>16,49</t>
        </is>
      </c>
      <c r="H1842" s="5" t="inlineStr">
        <is>
          <t>-0,3</t>
        </is>
      </c>
      <c r="I1842" s="5" t="inlineStr">
        <is>
          <t>SIN FUGA</t>
        </is>
      </c>
      <c r="J1842" s="6" t="n">
        <v>45960</v>
      </c>
      <c r="K1842" s="5" t="inlineStr">
        <is>
          <t>VI-290479-2025</t>
        </is>
      </c>
      <c r="L1842" s="5" t="inlineStr">
        <is>
          <t>CONFORME</t>
        </is>
      </c>
      <c r="M1842" s="5" t="inlineStr">
        <is>
          <t>A2517680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AA25130542</t>
        </is>
      </c>
      <c r="C1843" s="5" t="inlineStr">
        <is>
          <t>2387,68</t>
        </is>
      </c>
      <c r="D1843" s="5" t="inlineStr">
        <is>
          <t>-0,0</t>
        </is>
      </c>
      <c r="E1843" s="5" t="inlineStr">
        <is>
          <t>26,21</t>
        </is>
      </c>
      <c r="F1843" s="5" t="inlineStr">
        <is>
          <t>1,0</t>
        </is>
      </c>
      <c r="G1843" s="5" t="inlineStr">
        <is>
          <t>16,49</t>
        </is>
      </c>
      <c r="H1843" s="5" t="inlineStr">
        <is>
          <t>0,6</t>
        </is>
      </c>
      <c r="I1843" s="5" t="inlineStr">
        <is>
          <t>SIN FUGA</t>
        </is>
      </c>
      <c r="J1843" s="6" t="n">
        <v>45960</v>
      </c>
      <c r="K1843" s="5" t="inlineStr">
        <is>
          <t>VI-290480-2025</t>
        </is>
      </c>
      <c r="L1843" s="5" t="inlineStr">
        <is>
          <t>CONFORME</t>
        </is>
      </c>
      <c r="M1843" s="5" t="inlineStr">
        <is>
          <t>A2517659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AA25130543</t>
        </is>
      </c>
      <c r="C1844" s="5" t="inlineStr">
        <is>
          <t>2387,68</t>
        </is>
      </c>
      <c r="D1844" s="5" t="inlineStr">
        <is>
          <t>-1,6</t>
        </is>
      </c>
      <c r="E1844" s="5" t="inlineStr">
        <is>
          <t>26,21</t>
        </is>
      </c>
      <c r="F1844" s="5" t="inlineStr">
        <is>
          <t>0,4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VI-290481-2025</t>
        </is>
      </c>
      <c r="L1844" s="5" t="inlineStr">
        <is>
          <t>CONFORME</t>
        </is>
      </c>
      <c r="M1844" s="5" t="inlineStr">
        <is>
          <t>A2517673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AA25130544</t>
        </is>
      </c>
      <c r="C1845" s="5" t="inlineStr">
        <is>
          <t>2387,68</t>
        </is>
      </c>
      <c r="D1845" s="5" t="inlineStr">
        <is>
          <t>-0,5</t>
        </is>
      </c>
      <c r="E1845" s="5" t="inlineStr">
        <is>
          <t>26,21</t>
        </is>
      </c>
      <c r="F1845" s="5" t="inlineStr">
        <is>
          <t>1,4</t>
        </is>
      </c>
      <c r="G1845" s="5" t="inlineStr">
        <is>
          <t>16,49</t>
        </is>
      </c>
      <c r="H1845" s="5" t="inlineStr">
        <is>
          <t>0,6</t>
        </is>
      </c>
      <c r="I1845" s="5" t="inlineStr">
        <is>
          <t>SIN FUGA</t>
        </is>
      </c>
      <c r="J1845" s="6" t="n">
        <v>45960</v>
      </c>
      <c r="K1845" s="5" t="inlineStr">
        <is>
          <t>VI-290482-2025</t>
        </is>
      </c>
      <c r="L1845" s="5" t="inlineStr">
        <is>
          <t>CONFORME</t>
        </is>
      </c>
      <c r="M1845" s="5" t="inlineStr">
        <is>
          <t>A2517678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AA25130545</t>
        </is>
      </c>
      <c r="C1846" s="5" t="inlineStr">
        <is>
          <t>2379,75</t>
        </is>
      </c>
      <c r="D1846" s="5" t="inlineStr">
        <is>
          <t>0,5</t>
        </is>
      </c>
      <c r="E1846" s="5" t="inlineStr">
        <is>
          <t>26,27</t>
        </is>
      </c>
      <c r="F1846" s="5" t="inlineStr">
        <is>
          <t>1,5</t>
        </is>
      </c>
      <c r="G1846" s="5" t="inlineStr">
        <is>
          <t>16,44</t>
        </is>
      </c>
      <c r="H1846" s="5" t="inlineStr">
        <is>
          <t>1,2</t>
        </is>
      </c>
      <c r="I1846" s="5" t="inlineStr">
        <is>
          <t>SIN FUGA</t>
        </is>
      </c>
      <c r="J1846" s="6" t="n">
        <v>45960</v>
      </c>
      <c r="K1846" s="5" t="inlineStr">
        <is>
          <t>VI-290483-2025</t>
        </is>
      </c>
      <c r="L1846" s="5" t="inlineStr">
        <is>
          <t>CONFORME</t>
        </is>
      </c>
      <c r="M1846" s="5" t="inlineStr">
        <is>
          <t>A2517672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AA25130546</t>
        </is>
      </c>
      <c r="C1847" s="5" t="inlineStr">
        <is>
          <t>2379,75</t>
        </is>
      </c>
      <c r="D1847" s="5" t="inlineStr">
        <is>
          <t>-1,5</t>
        </is>
      </c>
      <c r="E1847" s="5" t="inlineStr">
        <is>
          <t>26,27</t>
        </is>
      </c>
      <c r="F1847" s="5" t="inlineStr">
        <is>
          <t>0,7</t>
        </is>
      </c>
      <c r="G1847" s="5" t="inlineStr">
        <is>
          <t>16,44</t>
        </is>
      </c>
      <c r="H1847" s="5" t="inlineStr">
        <is>
          <t>-0,2</t>
        </is>
      </c>
      <c r="I1847" s="5" t="inlineStr">
        <is>
          <t>SIN FUGA</t>
        </is>
      </c>
      <c r="J1847" s="6" t="n">
        <v>45960</v>
      </c>
      <c r="K1847" s="5" t="inlineStr">
        <is>
          <t>VI-290484-2025</t>
        </is>
      </c>
      <c r="L1847" s="5" t="inlineStr">
        <is>
          <t>CONFORME</t>
        </is>
      </c>
      <c r="M1847" s="5" t="inlineStr">
        <is>
          <t>A2518497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AA25130547</t>
        </is>
      </c>
      <c r="C1848" s="5" t="inlineStr">
        <is>
          <t>2379,75</t>
        </is>
      </c>
      <c r="D1848" s="5" t="inlineStr">
        <is>
          <t>-0,4</t>
        </is>
      </c>
      <c r="E1848" s="5" t="inlineStr">
        <is>
          <t>26,27</t>
        </is>
      </c>
      <c r="F1848" s="5" t="inlineStr">
        <is>
          <t>1,3</t>
        </is>
      </c>
      <c r="G1848" s="5" t="inlineStr">
        <is>
          <t>16,44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45960</v>
      </c>
      <c r="K1848" s="5" t="inlineStr">
        <is>
          <t>VI-290485-2025</t>
        </is>
      </c>
      <c r="L1848" s="5" t="inlineStr">
        <is>
          <t>CONFORME</t>
        </is>
      </c>
      <c r="M1848" s="5" t="inlineStr">
        <is>
          <t>A2517679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AA25130548</t>
        </is>
      </c>
      <c r="C1849" s="5" t="inlineStr">
        <is>
          <t>2379,75</t>
        </is>
      </c>
      <c r="D1849" s="5" t="inlineStr">
        <is>
          <t>-0,8</t>
        </is>
      </c>
      <c r="E1849" s="5" t="inlineStr">
        <is>
          <t>26,27</t>
        </is>
      </c>
      <c r="F1849" s="5" t="inlineStr">
        <is>
          <t>1,1</t>
        </is>
      </c>
      <c r="G1849" s="5" t="inlineStr">
        <is>
          <t>16,44</t>
        </is>
      </c>
      <c r="H1849" s="5" t="inlineStr">
        <is>
          <t>0,7</t>
        </is>
      </c>
      <c r="I1849" s="5" t="inlineStr">
        <is>
          <t>SIN FUGA</t>
        </is>
      </c>
      <c r="J1849" s="6" t="n">
        <v>45960</v>
      </c>
      <c r="K1849" s="5" t="inlineStr">
        <is>
          <t>VI-290486-2025</t>
        </is>
      </c>
      <c r="L1849" s="5" t="inlineStr">
        <is>
          <t>CONFORME</t>
        </is>
      </c>
      <c r="M1849" s="5" t="inlineStr">
        <is>
          <t>A2518460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AA25130549</t>
        </is>
      </c>
      <c r="C1850" s="5" t="inlineStr">
        <is>
          <t>2379,75</t>
        </is>
      </c>
      <c r="D1850" s="5" t="inlineStr">
        <is>
          <t>-0,3</t>
        </is>
      </c>
      <c r="E1850" s="5" t="inlineStr">
        <is>
          <t>26,27</t>
        </is>
      </c>
      <c r="F1850" s="5" t="inlineStr">
        <is>
          <t>0,7</t>
        </is>
      </c>
      <c r="G1850" s="5" t="inlineStr">
        <is>
          <t>16,44</t>
        </is>
      </c>
      <c r="H1850" s="5" t="inlineStr">
        <is>
          <t>0,2</t>
        </is>
      </c>
      <c r="I1850" s="5" t="inlineStr">
        <is>
          <t>SIN FUGA</t>
        </is>
      </c>
      <c r="J1850" s="6" t="n">
        <v>45960</v>
      </c>
      <c r="K1850" s="5" t="inlineStr">
        <is>
          <t>VI-290487-2025</t>
        </is>
      </c>
      <c r="L1850" s="5" t="inlineStr">
        <is>
          <t>CONFORME</t>
        </is>
      </c>
      <c r="M1850" s="5" t="inlineStr">
        <is>
          <t>A2518451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AA25130550</t>
        </is>
      </c>
      <c r="C1851" s="5" t="inlineStr">
        <is>
          <t>2379,75</t>
        </is>
      </c>
      <c r="D1851" s="5" t="inlineStr">
        <is>
          <t>0,9</t>
        </is>
      </c>
      <c r="E1851" s="5" t="inlineStr">
        <is>
          <t>26,27</t>
        </is>
      </c>
      <c r="F1851" s="5" t="inlineStr">
        <is>
          <t>-1,7</t>
        </is>
      </c>
      <c r="G1851" s="5" t="inlineStr">
        <is>
          <t>16,44</t>
        </is>
      </c>
      <c r="H1851" s="5" t="inlineStr">
        <is>
          <t>-4,7</t>
        </is>
      </c>
      <c r="I1851" s="5" t="inlineStr">
        <is>
          <t>SIN FUGA</t>
        </is>
      </c>
      <c r="J1851" s="6" t="n">
        <v>45960</v>
      </c>
      <c r="K1851" s="5" t="inlineStr">
        <is>
          <t>VI-290488-2025</t>
        </is>
      </c>
      <c r="L1851" s="5" t="inlineStr">
        <is>
          <t>CONFORME</t>
        </is>
      </c>
      <c r="M1851" s="5" t="inlineStr">
        <is>
          <t>A2518494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AA25130551</t>
        </is>
      </c>
      <c r="C1852" s="5" t="inlineStr">
        <is>
          <t>2379,75</t>
        </is>
      </c>
      <c r="D1852" s="5" t="inlineStr">
        <is>
          <t>-0,3</t>
        </is>
      </c>
      <c r="E1852" s="5" t="inlineStr">
        <is>
          <t>26,27</t>
        </is>
      </c>
      <c r="F1852" s="5" t="inlineStr">
        <is>
          <t>1,3</t>
        </is>
      </c>
      <c r="G1852" s="5" t="inlineStr">
        <is>
          <t>16,44</t>
        </is>
      </c>
      <c r="H1852" s="5" t="inlineStr">
        <is>
          <t>-0,2</t>
        </is>
      </c>
      <c r="I1852" s="5" t="inlineStr">
        <is>
          <t>SIN FUGA</t>
        </is>
      </c>
      <c r="J1852" s="6" t="n">
        <v>45960</v>
      </c>
      <c r="K1852" s="5" t="inlineStr">
        <is>
          <t>VI-290489-2025</t>
        </is>
      </c>
      <c r="L1852" s="5" t="inlineStr">
        <is>
          <t>CONFORME</t>
        </is>
      </c>
      <c r="M1852" s="5" t="inlineStr">
        <is>
          <t>A2517654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AA25130552</t>
        </is>
      </c>
      <c r="C1853" s="5" t="inlineStr">
        <is>
          <t>2379,75</t>
        </is>
      </c>
      <c r="D1853" s="5" t="inlineStr">
        <is>
          <t>-0,6</t>
        </is>
      </c>
      <c r="E1853" s="5" t="inlineStr">
        <is>
          <t>26,27</t>
        </is>
      </c>
      <c r="F1853" s="5" t="inlineStr">
        <is>
          <t>1,3</t>
        </is>
      </c>
      <c r="G1853" s="5" t="inlineStr">
        <is>
          <t>16,44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45960</v>
      </c>
      <c r="K1853" s="5" t="inlineStr">
        <is>
          <t>VI-290490-2025</t>
        </is>
      </c>
      <c r="L1853" s="5" t="inlineStr">
        <is>
          <t>CONFORME</t>
        </is>
      </c>
      <c r="M1853" s="5" t="inlineStr">
        <is>
          <t>A2517674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AA25130553</t>
        </is>
      </c>
      <c r="C1854" s="5" t="inlineStr">
        <is>
          <t>2379,75</t>
        </is>
      </c>
      <c r="D1854" s="5" t="inlineStr">
        <is>
          <t>0,2</t>
        </is>
      </c>
      <c r="E1854" s="5" t="inlineStr">
        <is>
          <t>26,27</t>
        </is>
      </c>
      <c r="F1854" s="5" t="inlineStr">
        <is>
          <t>0,3</t>
        </is>
      </c>
      <c r="G1854" s="5" t="inlineStr">
        <is>
          <t>16,44</t>
        </is>
      </c>
      <c r="H1854" s="5" t="inlineStr">
        <is>
          <t>-1,2</t>
        </is>
      </c>
      <c r="I1854" s="5" t="inlineStr">
        <is>
          <t>SIN FUGA</t>
        </is>
      </c>
      <c r="J1854" s="6" t="n">
        <v>45960</v>
      </c>
      <c r="K1854" s="5" t="inlineStr">
        <is>
          <t>VI-290491-2025</t>
        </is>
      </c>
      <c r="L1854" s="5" t="inlineStr">
        <is>
          <t>CONFORME</t>
        </is>
      </c>
      <c r="M1854" s="5" t="inlineStr">
        <is>
          <t>A2517616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AA25130554</t>
        </is>
      </c>
      <c r="C1855" s="5" t="inlineStr">
        <is>
          <t>2379,75</t>
        </is>
      </c>
      <c r="D1855" s="5" t="inlineStr">
        <is>
          <t>0,2</t>
        </is>
      </c>
      <c r="E1855" s="5" t="inlineStr">
        <is>
          <t>26,27</t>
        </is>
      </c>
      <c r="F1855" s="5" t="inlineStr">
        <is>
          <t>1,3</t>
        </is>
      </c>
      <c r="G1855" s="5" t="inlineStr">
        <is>
          <t>16,44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45960</v>
      </c>
      <c r="K1855" s="5" t="inlineStr">
        <is>
          <t>VI-290492-2025</t>
        </is>
      </c>
      <c r="L1855" s="5" t="inlineStr">
        <is>
          <t>CONFORME</t>
        </is>
      </c>
      <c r="M1855" s="5" t="inlineStr">
        <is>
          <t>A2517611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AA25130555</t>
        </is>
      </c>
      <c r="C1856" s="5" t="inlineStr">
        <is>
          <t>2379,75</t>
        </is>
      </c>
      <c r="D1856" s="5" t="inlineStr">
        <is>
          <t>-0,4</t>
        </is>
      </c>
      <c r="E1856" s="5" t="inlineStr">
        <is>
          <t>26,27</t>
        </is>
      </c>
      <c r="F1856" s="5" t="inlineStr">
        <is>
          <t>1,7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45960</v>
      </c>
      <c r="K1856" s="5" t="inlineStr">
        <is>
          <t>VI-290493-2025</t>
        </is>
      </c>
      <c r="L1856" s="5" t="inlineStr">
        <is>
          <t>CONFORME</t>
        </is>
      </c>
      <c r="M1856" s="5" t="inlineStr">
        <is>
          <t>A2517636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AA25130556</t>
        </is>
      </c>
      <c r="C1857" s="5" t="inlineStr">
        <is>
          <t>2387,28</t>
        </is>
      </c>
      <c r="D1857" s="5" t="inlineStr">
        <is>
          <t>0,2</t>
        </is>
      </c>
      <c r="E1857" s="5" t="inlineStr">
        <is>
          <t>26,28</t>
        </is>
      </c>
      <c r="F1857" s="5" t="inlineStr">
        <is>
          <t>1,7</t>
        </is>
      </c>
      <c r="G1857" s="5" t="inlineStr">
        <is>
          <t>16,49</t>
        </is>
      </c>
      <c r="H1857" s="5" t="inlineStr">
        <is>
          <t>1,7</t>
        </is>
      </c>
      <c r="I1857" s="5" t="inlineStr">
        <is>
          <t>SIN FUGA</t>
        </is>
      </c>
      <c r="J1857" s="6" t="n">
        <v>45960</v>
      </c>
      <c r="K1857" s="5" t="inlineStr">
        <is>
          <t>VI-290494-2025</t>
        </is>
      </c>
      <c r="L1857" s="5" t="inlineStr">
        <is>
          <t>CONFORME</t>
        </is>
      </c>
      <c r="M1857" s="5" t="inlineStr">
        <is>
          <t>A2517640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AA25130557</t>
        </is>
      </c>
      <c r="C1858" s="5" t="inlineStr">
        <is>
          <t>2387,28</t>
        </is>
      </c>
      <c r="D1858" s="5" t="inlineStr">
        <is>
          <t>-0,4</t>
        </is>
      </c>
      <c r="E1858" s="5" t="inlineStr">
        <is>
          <t>26,28</t>
        </is>
      </c>
      <c r="F1858" s="5" t="inlineStr">
        <is>
          <t>1,3</t>
        </is>
      </c>
      <c r="G1858" s="5" t="inlineStr">
        <is>
          <t>16,49</t>
        </is>
      </c>
      <c r="H1858" s="5" t="inlineStr">
        <is>
          <t>0,7</t>
        </is>
      </c>
      <c r="I1858" s="5" t="inlineStr">
        <is>
          <t>SIN FUGA</t>
        </is>
      </c>
      <c r="J1858" s="6" t="n">
        <v>45960</v>
      </c>
      <c r="K1858" s="5" t="inlineStr">
        <is>
          <t>VI-290495-2025</t>
        </is>
      </c>
      <c r="L1858" s="5" t="inlineStr">
        <is>
          <t>CONFORME</t>
        </is>
      </c>
      <c r="M1858" s="5" t="inlineStr">
        <is>
          <t>A2517619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AA25130558</t>
        </is>
      </c>
      <c r="C1859" s="5" t="inlineStr">
        <is>
          <t>2387,28</t>
        </is>
      </c>
      <c r="D1859" s="5" t="inlineStr">
        <is>
          <t>0,2</t>
        </is>
      </c>
      <c r="E1859" s="5" t="inlineStr">
        <is>
          <t>26,28</t>
        </is>
      </c>
      <c r="F1859" s="5" t="inlineStr">
        <is>
          <t>1,5</t>
        </is>
      </c>
      <c r="G1859" s="5" t="inlineStr">
        <is>
          <t>16,49</t>
        </is>
      </c>
      <c r="H1859" s="5" t="inlineStr">
        <is>
          <t>1,2</t>
        </is>
      </c>
      <c r="I1859" s="5" t="inlineStr">
        <is>
          <t>SIN FUGA</t>
        </is>
      </c>
      <c r="J1859" s="6" t="n">
        <v>45960</v>
      </c>
      <c r="K1859" s="5" t="inlineStr">
        <is>
          <t>VI-290496-2025</t>
        </is>
      </c>
      <c r="L1859" s="5" t="inlineStr">
        <is>
          <t>CONFORME</t>
        </is>
      </c>
      <c r="M1859" s="5" t="inlineStr">
        <is>
          <t>A2517656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AA25130559</t>
        </is>
      </c>
      <c r="C1860" s="5" t="inlineStr">
        <is>
          <t>2387,28</t>
        </is>
      </c>
      <c r="D1860" s="5" t="inlineStr">
        <is>
          <t>0,2</t>
        </is>
      </c>
      <c r="E1860" s="5" t="inlineStr">
        <is>
          <t>26,28</t>
        </is>
      </c>
      <c r="F1860" s="5" t="inlineStr">
        <is>
          <t>1,1</t>
        </is>
      </c>
      <c r="G1860" s="5" t="inlineStr">
        <is>
          <t>16,49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45960</v>
      </c>
      <c r="K1860" s="5" t="inlineStr">
        <is>
          <t>VI-290497-2025</t>
        </is>
      </c>
      <c r="L1860" s="5" t="inlineStr">
        <is>
          <t>CONFORME</t>
        </is>
      </c>
      <c r="M1860" s="5" t="inlineStr">
        <is>
          <t>A2517628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AA25130560</t>
        </is>
      </c>
      <c r="C1861" s="5" t="inlineStr">
        <is>
          <t>2387,28</t>
        </is>
      </c>
      <c r="D1861" s="5" t="inlineStr">
        <is>
          <t>0,3</t>
        </is>
      </c>
      <c r="E1861" s="5" t="inlineStr">
        <is>
          <t>26,28</t>
        </is>
      </c>
      <c r="F1861" s="5" t="inlineStr">
        <is>
          <t>1,3</t>
        </is>
      </c>
      <c r="G1861" s="5" t="inlineStr">
        <is>
          <t>16,49</t>
        </is>
      </c>
      <c r="H1861" s="5" t="inlineStr">
        <is>
          <t>1,2</t>
        </is>
      </c>
      <c r="I1861" s="5" t="inlineStr">
        <is>
          <t>SIN FUGA</t>
        </is>
      </c>
      <c r="J1861" s="6" t="n">
        <v>45960</v>
      </c>
      <c r="K1861" s="5" t="inlineStr">
        <is>
          <t>VI-290498-2025</t>
        </is>
      </c>
      <c r="L1861" s="5" t="inlineStr">
        <is>
          <t>CONFORME</t>
        </is>
      </c>
      <c r="M1861" s="5" t="inlineStr">
        <is>
          <t>A2517637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AA25130561</t>
        </is>
      </c>
      <c r="C1862" s="5" t="inlineStr">
        <is>
          <t>2387,28</t>
        </is>
      </c>
      <c r="D1862" s="5" t="inlineStr">
        <is>
          <t>0,9</t>
        </is>
      </c>
      <c r="E1862" s="5" t="inlineStr">
        <is>
          <t>26,28</t>
        </is>
      </c>
      <c r="F1862" s="5" t="inlineStr">
        <is>
          <t>0,1</t>
        </is>
      </c>
      <c r="G1862" s="5" t="inlineStr">
        <is>
          <t>16,49</t>
        </is>
      </c>
      <c r="H1862" s="5" t="inlineStr">
        <is>
          <t>-0,8</t>
        </is>
      </c>
      <c r="I1862" s="5" t="inlineStr">
        <is>
          <t>SIN FUGA</t>
        </is>
      </c>
      <c r="J1862" s="6" t="n">
        <v>45960</v>
      </c>
      <c r="K1862" s="5" t="inlineStr">
        <is>
          <t>VI-290499-2025</t>
        </is>
      </c>
      <c r="L1862" s="5" t="inlineStr">
        <is>
          <t>CONFORME</t>
        </is>
      </c>
      <c r="M1862" s="5" t="inlineStr">
        <is>
          <t>A2517626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AA25130562</t>
        </is>
      </c>
      <c r="C1863" s="5" t="inlineStr">
        <is>
          <t>2387,28</t>
        </is>
      </c>
      <c r="D1863" s="5" t="inlineStr">
        <is>
          <t>-1,0</t>
        </is>
      </c>
      <c r="E1863" s="5" t="inlineStr">
        <is>
          <t>26,28</t>
        </is>
      </c>
      <c r="F1863" s="5" t="inlineStr">
        <is>
          <t>0,7</t>
        </is>
      </c>
      <c r="G1863" s="5" t="inlineStr">
        <is>
          <t>16,49</t>
        </is>
      </c>
      <c r="H1863" s="5" t="inlineStr">
        <is>
          <t>-0,3</t>
        </is>
      </c>
      <c r="I1863" s="5" t="inlineStr">
        <is>
          <t>SIN FUGA</t>
        </is>
      </c>
      <c r="J1863" s="6" t="n">
        <v>45960</v>
      </c>
      <c r="K1863" s="5" t="inlineStr">
        <is>
          <t>VI-290500-2025</t>
        </is>
      </c>
      <c r="L1863" s="5" t="inlineStr">
        <is>
          <t>CONFORME</t>
        </is>
      </c>
      <c r="M1863" s="5" t="inlineStr">
        <is>
          <t>A2517649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AA25130563</t>
        </is>
      </c>
      <c r="C1864" s="5" t="inlineStr">
        <is>
          <t>2387,28</t>
        </is>
      </c>
      <c r="D1864" s="5" t="inlineStr">
        <is>
          <t>-1,0</t>
        </is>
      </c>
      <c r="E1864" s="5" t="inlineStr">
        <is>
          <t>26,28</t>
        </is>
      </c>
      <c r="F1864" s="5" t="inlineStr">
        <is>
          <t>1,3</t>
        </is>
      </c>
      <c r="G1864" s="5" t="inlineStr">
        <is>
          <t>16,49</t>
        </is>
      </c>
      <c r="H1864" s="5" t="inlineStr">
        <is>
          <t>1,2</t>
        </is>
      </c>
      <c r="I1864" s="5" t="inlineStr">
        <is>
          <t>SIN FUGA</t>
        </is>
      </c>
      <c r="J1864" s="6" t="n">
        <v>45960</v>
      </c>
      <c r="K1864" s="5" t="inlineStr">
        <is>
          <t>VI-290501-2025</t>
        </is>
      </c>
      <c r="L1864" s="5" t="inlineStr">
        <is>
          <t>CONFORME</t>
        </is>
      </c>
      <c r="M1864" s="5" t="inlineStr">
        <is>
          <t>A2517641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AA25130564</t>
        </is>
      </c>
      <c r="C1865" s="5" t="inlineStr">
        <is>
          <t>2387,28</t>
        </is>
      </c>
      <c r="D1865" s="5" t="inlineStr">
        <is>
          <t>-0,8</t>
        </is>
      </c>
      <c r="E1865" s="5" t="inlineStr">
        <is>
          <t>26,28</t>
        </is>
      </c>
      <c r="F1865" s="5" t="inlineStr">
        <is>
          <t>0,5</t>
        </is>
      </c>
      <c r="G1865" s="5" t="inlineStr">
        <is>
          <t>16,49</t>
        </is>
      </c>
      <c r="H1865" s="5" t="inlineStr">
        <is>
          <t>-0,3</t>
        </is>
      </c>
      <c r="I1865" s="5" t="inlineStr">
        <is>
          <t>SIN FUGA</t>
        </is>
      </c>
      <c r="J1865" s="6" t="n">
        <v>45960</v>
      </c>
      <c r="K1865" s="5" t="inlineStr">
        <is>
          <t>VI-290502-2025</t>
        </is>
      </c>
      <c r="L1865" s="5" t="inlineStr">
        <is>
          <t>CONFORME</t>
        </is>
      </c>
      <c r="M1865" s="5" t="inlineStr">
        <is>
          <t>A2517696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AA25130565</t>
        </is>
      </c>
      <c r="C1866" s="5" t="inlineStr">
        <is>
          <t>2387,28</t>
        </is>
      </c>
      <c r="D1866" s="5" t="inlineStr">
        <is>
          <t>-1,1</t>
        </is>
      </c>
      <c r="E1866" s="5" t="inlineStr">
        <is>
          <t>26,28</t>
        </is>
      </c>
      <c r="F1866" s="5" t="inlineStr">
        <is>
          <t>0,7</t>
        </is>
      </c>
      <c r="G1866" s="5" t="inlineStr">
        <is>
          <t>16,49</t>
        </is>
      </c>
      <c r="H1866" s="5" t="inlineStr">
        <is>
          <t>-0,3</t>
        </is>
      </c>
      <c r="I1866" s="5" t="inlineStr">
        <is>
          <t>SIN FUGA</t>
        </is>
      </c>
      <c r="J1866" s="6" t="n">
        <v>45960</v>
      </c>
      <c r="K1866" s="5" t="inlineStr">
        <is>
          <t>VI-290503-2025</t>
        </is>
      </c>
      <c r="L1866" s="5" t="inlineStr">
        <is>
          <t>CONFORME</t>
        </is>
      </c>
      <c r="M1866" s="5" t="inlineStr">
        <is>
          <t>A2517605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AA25130566</t>
        </is>
      </c>
      <c r="C1867" s="5" t="inlineStr">
        <is>
          <t>2387,28</t>
        </is>
      </c>
      <c r="D1867" s="5" t="inlineStr">
        <is>
          <t>-1,2</t>
        </is>
      </c>
      <c r="E1867" s="5" t="inlineStr">
        <is>
          <t>26,28</t>
        </is>
      </c>
      <c r="F1867" s="5" t="inlineStr">
        <is>
          <t>0,7</t>
        </is>
      </c>
      <c r="G1867" s="5" t="inlineStr">
        <is>
          <t>16,49</t>
        </is>
      </c>
      <c r="H1867" s="5" t="inlineStr">
        <is>
          <t>-0,3</t>
        </is>
      </c>
      <c r="I1867" s="5" t="inlineStr">
        <is>
          <t>SIN FUGA</t>
        </is>
      </c>
      <c r="J1867" s="6" t="n">
        <v>45960</v>
      </c>
      <c r="K1867" s="5" t="inlineStr">
        <is>
          <t>VI-290504-2025</t>
        </is>
      </c>
      <c r="L1867" s="5" t="inlineStr">
        <is>
          <t>CONFORME</t>
        </is>
      </c>
      <c r="M1867" s="5" t="inlineStr">
        <is>
          <t>A2517643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AA25130567</t>
        </is>
      </c>
      <c r="C1868" s="5" t="inlineStr">
        <is>
          <t>2374,74</t>
        </is>
      </c>
      <c r="D1868" s="5" t="inlineStr">
        <is>
          <t>-0,5</t>
        </is>
      </c>
      <c r="E1868" s="5" t="inlineStr">
        <is>
          <t>26,21</t>
        </is>
      </c>
      <c r="F1868" s="5" t="inlineStr">
        <is>
          <t>0,3</t>
        </is>
      </c>
      <c r="G1868" s="5" t="inlineStr">
        <is>
          <t>16,48</t>
        </is>
      </c>
      <c r="H1868" s="5" t="inlineStr">
        <is>
          <t>-0,9</t>
        </is>
      </c>
      <c r="I1868" s="5" t="inlineStr">
        <is>
          <t>SIN FUGA</t>
        </is>
      </c>
      <c r="J1868" s="6" t="n">
        <v>45960</v>
      </c>
      <c r="K1868" s="5" t="inlineStr">
        <is>
          <t>VI-290505-2025</t>
        </is>
      </c>
      <c r="L1868" s="5" t="inlineStr">
        <is>
          <t>CONFORME</t>
        </is>
      </c>
      <c r="M1868" s="5" t="inlineStr">
        <is>
          <t>A2517606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AA25130568</t>
        </is>
      </c>
      <c r="C1869" s="5" t="inlineStr">
        <is>
          <t>2374,74</t>
        </is>
      </c>
      <c r="D1869" s="5" t="inlineStr">
        <is>
          <t>0,5</t>
        </is>
      </c>
      <c r="E1869" s="5" t="inlineStr">
        <is>
          <t>26,21</t>
        </is>
      </c>
      <c r="F1869" s="5" t="inlineStr">
        <is>
          <t>-0,1</t>
        </is>
      </c>
      <c r="G1869" s="5" t="inlineStr">
        <is>
          <t>16,48</t>
        </is>
      </c>
      <c r="H1869" s="5" t="inlineStr">
        <is>
          <t>-0,9</t>
        </is>
      </c>
      <c r="I1869" s="5" t="inlineStr">
        <is>
          <t>SIN FUGA</t>
        </is>
      </c>
      <c r="J1869" s="6" t="n">
        <v>45960</v>
      </c>
      <c r="K1869" s="5" t="inlineStr">
        <is>
          <t>VI-290506-2025</t>
        </is>
      </c>
      <c r="L1869" s="5" t="inlineStr">
        <is>
          <t>CONFORME</t>
        </is>
      </c>
      <c r="M1869" s="5" t="inlineStr">
        <is>
          <t>A2517621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AA25130569</t>
        </is>
      </c>
      <c r="C1870" s="5" t="inlineStr">
        <is>
          <t>2374,74</t>
        </is>
      </c>
      <c r="D1870" s="5" t="inlineStr">
        <is>
          <t>-0,8</t>
        </is>
      </c>
      <c r="E1870" s="5" t="inlineStr">
        <is>
          <t>26,21</t>
        </is>
      </c>
      <c r="F1870" s="5" t="inlineStr">
        <is>
          <t>1,3</t>
        </is>
      </c>
      <c r="G1870" s="5" t="inlineStr">
        <is>
          <t>16,48</t>
        </is>
      </c>
      <c r="H1870" s="5" t="inlineStr">
        <is>
          <t>0,5</t>
        </is>
      </c>
      <c r="I1870" s="5" t="inlineStr">
        <is>
          <t>SIN FUGA</t>
        </is>
      </c>
      <c r="J1870" s="6" t="n">
        <v>45960</v>
      </c>
      <c r="K1870" s="5" t="inlineStr">
        <is>
          <t>VI-290507-2025</t>
        </is>
      </c>
      <c r="L1870" s="5" t="inlineStr">
        <is>
          <t>CONFORME</t>
        </is>
      </c>
      <c r="M1870" s="5" t="inlineStr">
        <is>
          <t>A2517658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AA25130570</t>
        </is>
      </c>
      <c r="C1871" s="5" t="inlineStr">
        <is>
          <t>2374,74</t>
        </is>
      </c>
      <c r="D1871" s="5" t="inlineStr">
        <is>
          <t>-0,9</t>
        </is>
      </c>
      <c r="E1871" s="5" t="inlineStr">
        <is>
          <t>26,21</t>
        </is>
      </c>
      <c r="F1871" s="5" t="inlineStr">
        <is>
          <t>0,3</t>
        </is>
      </c>
      <c r="G1871" s="5" t="inlineStr">
        <is>
          <t>16,48</t>
        </is>
      </c>
      <c r="H1871" s="5" t="inlineStr">
        <is>
          <t>-0,4</t>
        </is>
      </c>
      <c r="I1871" s="5" t="inlineStr">
        <is>
          <t>SIN FUGA</t>
        </is>
      </c>
      <c r="J1871" s="6" t="n">
        <v>45960</v>
      </c>
      <c r="K1871" s="5" t="inlineStr">
        <is>
          <t>VI-290508-2025</t>
        </is>
      </c>
      <c r="L1871" s="5" t="inlineStr">
        <is>
          <t>CONFORME</t>
        </is>
      </c>
      <c r="M1871" s="5" t="inlineStr">
        <is>
          <t>A2517617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AA25130571</t>
        </is>
      </c>
      <c r="C1872" s="5" t="inlineStr">
        <is>
          <t>2374,74</t>
        </is>
      </c>
      <c r="D1872" s="5" t="inlineStr">
        <is>
          <t>-1,2</t>
        </is>
      </c>
      <c r="E1872" s="5" t="inlineStr">
        <is>
          <t>26,21</t>
        </is>
      </c>
      <c r="F1872" s="5" t="inlineStr">
        <is>
          <t>1,3</t>
        </is>
      </c>
      <c r="G1872" s="5" t="inlineStr">
        <is>
          <t>16,48</t>
        </is>
      </c>
      <c r="H1872" s="5" t="inlineStr">
        <is>
          <t>1,0</t>
        </is>
      </c>
      <c r="I1872" s="5" t="inlineStr">
        <is>
          <t>SIN FUGA</t>
        </is>
      </c>
      <c r="J1872" s="6" t="n">
        <v>45960</v>
      </c>
      <c r="K1872" s="5" t="inlineStr">
        <is>
          <t>VI-290509-2025</t>
        </is>
      </c>
      <c r="L1872" s="5" t="inlineStr">
        <is>
          <t>CONFORME</t>
        </is>
      </c>
      <c r="M1872" s="5" t="inlineStr">
        <is>
          <t>A2518406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AA25130572</t>
        </is>
      </c>
      <c r="C1873" s="5" t="inlineStr">
        <is>
          <t>2374,74</t>
        </is>
      </c>
      <c r="D1873" s="5" t="inlineStr">
        <is>
          <t>-1,0</t>
        </is>
      </c>
      <c r="E1873" s="5" t="inlineStr">
        <is>
          <t>26,21</t>
        </is>
      </c>
      <c r="F1873" s="5" t="inlineStr">
        <is>
          <t>0,7</t>
        </is>
      </c>
      <c r="G1873" s="5" t="inlineStr">
        <is>
          <t>16,48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45960</v>
      </c>
      <c r="K1873" s="5" t="inlineStr">
        <is>
          <t>VI-290510-2025</t>
        </is>
      </c>
      <c r="L1873" s="5" t="inlineStr">
        <is>
          <t>CONFORME</t>
        </is>
      </c>
      <c r="M1873" s="5" t="inlineStr">
        <is>
          <t>A2518402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AA25130573</t>
        </is>
      </c>
      <c r="C1874" s="5" t="inlineStr">
        <is>
          <t>2374,74</t>
        </is>
      </c>
      <c r="D1874" s="5" t="inlineStr">
        <is>
          <t>-1,2</t>
        </is>
      </c>
      <c r="E1874" s="5" t="inlineStr">
        <is>
          <t>26,21</t>
        </is>
      </c>
      <c r="F1874" s="5" t="inlineStr">
        <is>
          <t>0,3</t>
        </is>
      </c>
      <c r="G1874" s="5" t="inlineStr">
        <is>
          <t>16,48</t>
        </is>
      </c>
      <c r="H1874" s="5" t="inlineStr">
        <is>
          <t>-0,9</t>
        </is>
      </c>
      <c r="I1874" s="5" t="inlineStr">
        <is>
          <t>SIN FUGA</t>
        </is>
      </c>
      <c r="J1874" s="6" t="n">
        <v>45960</v>
      </c>
      <c r="K1874" s="5" t="inlineStr">
        <is>
          <t>VI-290511-2025</t>
        </is>
      </c>
      <c r="L1874" s="5" t="inlineStr">
        <is>
          <t>CONFORME</t>
        </is>
      </c>
      <c r="M1874" s="5" t="inlineStr">
        <is>
          <t>A2518429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AA25130574</t>
        </is>
      </c>
      <c r="C1875" s="5" t="inlineStr">
        <is>
          <t>2374,74</t>
        </is>
      </c>
      <c r="D1875" s="5" t="inlineStr">
        <is>
          <t>0,0</t>
        </is>
      </c>
      <c r="E1875" s="5" t="inlineStr">
        <is>
          <t>26,21</t>
        </is>
      </c>
      <c r="F1875" s="5" t="inlineStr">
        <is>
          <t>1,3</t>
        </is>
      </c>
      <c r="G1875" s="5" t="inlineStr">
        <is>
          <t>16,48</t>
        </is>
      </c>
      <c r="H1875" s="5" t="inlineStr">
        <is>
          <t>0,5</t>
        </is>
      </c>
      <c r="I1875" s="5" t="inlineStr">
        <is>
          <t>SIN FUGA</t>
        </is>
      </c>
      <c r="J1875" s="6" t="n">
        <v>45960</v>
      </c>
      <c r="K1875" s="5" t="inlineStr">
        <is>
          <t>VI-290512-2025</t>
        </is>
      </c>
      <c r="L1875" s="5" t="inlineStr">
        <is>
          <t>CONFORME</t>
        </is>
      </c>
      <c r="M1875" s="5" t="inlineStr">
        <is>
          <t>A2517692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AA25130575</t>
        </is>
      </c>
      <c r="C1876" s="5" t="inlineStr">
        <is>
          <t>2374,74</t>
        </is>
      </c>
      <c r="D1876" s="5" t="inlineStr">
        <is>
          <t>0,2</t>
        </is>
      </c>
      <c r="E1876" s="5" t="inlineStr">
        <is>
          <t>26,21</t>
        </is>
      </c>
      <c r="F1876" s="5" t="inlineStr">
        <is>
          <t>1,5</t>
        </is>
      </c>
      <c r="G1876" s="5" t="inlineStr">
        <is>
          <t>16,48</t>
        </is>
      </c>
      <c r="H1876" s="5" t="inlineStr">
        <is>
          <t>0,5</t>
        </is>
      </c>
      <c r="I1876" s="5" t="inlineStr">
        <is>
          <t>SIN FUGA</t>
        </is>
      </c>
      <c r="J1876" s="6" t="n">
        <v>45960</v>
      </c>
      <c r="K1876" s="5" t="inlineStr">
        <is>
          <t>VI-290513-2025</t>
        </is>
      </c>
      <c r="L1876" s="5" t="inlineStr">
        <is>
          <t>CONFORME</t>
        </is>
      </c>
      <c r="M1876" s="5" t="inlineStr">
        <is>
          <t>A2517668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AA25130576</t>
        </is>
      </c>
      <c r="C1877" s="5" t="inlineStr">
        <is>
          <t>2374,74</t>
        </is>
      </c>
      <c r="D1877" s="5" t="inlineStr">
        <is>
          <t>-1,0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16,48</t>
        </is>
      </c>
      <c r="H1877" s="5" t="inlineStr">
        <is>
          <t>0,5</t>
        </is>
      </c>
      <c r="I1877" s="5" t="inlineStr">
        <is>
          <t>SIN FUGA</t>
        </is>
      </c>
      <c r="J1877" s="6" t="n">
        <v>45960</v>
      </c>
      <c r="K1877" s="5" t="inlineStr">
        <is>
          <t>VI-290514-2025</t>
        </is>
      </c>
      <c r="L1877" s="5" t="inlineStr">
        <is>
          <t>CONFORME</t>
        </is>
      </c>
      <c r="M1877" s="5" t="inlineStr">
        <is>
          <t>A2517665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AA25130577</t>
        </is>
      </c>
      <c r="C1878" s="5" t="inlineStr">
        <is>
          <t>2374,74</t>
        </is>
      </c>
      <c r="D1878" s="5" t="inlineStr">
        <is>
          <t>0,1</t>
        </is>
      </c>
      <c r="E1878" s="5" t="inlineStr">
        <is>
          <t>26,21</t>
        </is>
      </c>
      <c r="F1878" s="5" t="inlineStr">
        <is>
          <t>1,1</t>
        </is>
      </c>
      <c r="G1878" s="5" t="inlineStr">
        <is>
          <t>16,48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45960</v>
      </c>
      <c r="K1878" s="5" t="inlineStr">
        <is>
          <t>VI-290515-2025</t>
        </is>
      </c>
      <c r="L1878" s="5" t="inlineStr">
        <is>
          <t>CONFORME</t>
        </is>
      </c>
      <c r="M1878" s="5" t="inlineStr">
        <is>
          <t>A2518428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AA25130578</t>
        </is>
      </c>
      <c r="C1879" s="5" t="inlineStr">
        <is>
          <t>2390,43</t>
        </is>
      </c>
      <c r="D1879" s="5" t="inlineStr">
        <is>
          <t>1,4</t>
        </is>
      </c>
      <c r="E1879" s="5" t="inlineStr">
        <is>
          <t>26,27</t>
        </is>
      </c>
      <c r="F1879" s="5" t="inlineStr">
        <is>
          <t>0,5</t>
        </is>
      </c>
      <c r="G1879" s="5" t="inlineStr">
        <is>
          <t>16,44</t>
        </is>
      </c>
      <c r="H1879" s="5" t="inlineStr">
        <is>
          <t>-0,3</t>
        </is>
      </c>
      <c r="I1879" s="5" t="inlineStr">
        <is>
          <t>SIN FUGA</t>
        </is>
      </c>
      <c r="J1879" s="6" t="n">
        <v>45960</v>
      </c>
      <c r="K1879" s="5" t="inlineStr">
        <is>
          <t>VI-290516-2025</t>
        </is>
      </c>
      <c r="L1879" s="5" t="inlineStr">
        <is>
          <t>CONFORME</t>
        </is>
      </c>
      <c r="M1879" s="5" t="inlineStr">
        <is>
          <t>A2518418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AA25130579</t>
        </is>
      </c>
      <c r="C1880" s="5" t="inlineStr">
        <is>
          <t>2390,43</t>
        </is>
      </c>
      <c r="D1880" s="5" t="inlineStr">
        <is>
          <t>1,1</t>
        </is>
      </c>
      <c r="E1880" s="5" t="inlineStr">
        <is>
          <t>26,27</t>
        </is>
      </c>
      <c r="F1880" s="5" t="inlineStr">
        <is>
          <t>0,9</t>
        </is>
      </c>
      <c r="G1880" s="5" t="inlineStr">
        <is>
          <t>16,44</t>
        </is>
      </c>
      <c r="H1880" s="5" t="inlineStr">
        <is>
          <t>-0,3</t>
        </is>
      </c>
      <c r="I1880" s="5" t="inlineStr">
        <is>
          <t>SIN FUGA</t>
        </is>
      </c>
      <c r="J1880" s="6" t="n">
        <v>45960</v>
      </c>
      <c r="K1880" s="5" t="inlineStr">
        <is>
          <t>VI-290517-2025</t>
        </is>
      </c>
      <c r="L1880" s="5" t="inlineStr">
        <is>
          <t>CONFORME</t>
        </is>
      </c>
      <c r="M1880" s="5" t="inlineStr">
        <is>
          <t>A2518425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AA25130580</t>
        </is>
      </c>
      <c r="C1881" s="5" t="inlineStr">
        <is>
          <t>2390,43</t>
        </is>
      </c>
      <c r="D1881" s="5" t="inlineStr">
        <is>
          <t>-0,0</t>
        </is>
      </c>
      <c r="E1881" s="5" t="inlineStr">
        <is>
          <t>26,27</t>
        </is>
      </c>
      <c r="F1881" s="5" t="inlineStr">
        <is>
          <t>-0,7</t>
        </is>
      </c>
      <c r="G1881" s="5" t="inlineStr">
        <is>
          <t>16,44</t>
        </is>
      </c>
      <c r="H1881" s="5" t="inlineStr">
        <is>
          <t>-1,8</t>
        </is>
      </c>
      <c r="I1881" s="5" t="inlineStr">
        <is>
          <t>SIN FUGA</t>
        </is>
      </c>
      <c r="J1881" s="6" t="n">
        <v>45960</v>
      </c>
      <c r="K1881" s="5" t="inlineStr">
        <is>
          <t>VI-290518-2025</t>
        </is>
      </c>
      <c r="L1881" s="5" t="inlineStr">
        <is>
          <t>CONFORME</t>
        </is>
      </c>
      <c r="M1881" s="5" t="inlineStr">
        <is>
          <t>A2518453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AA25130581</t>
        </is>
      </c>
      <c r="C1882" s="5" t="inlineStr">
        <is>
          <t>2390,43</t>
        </is>
      </c>
      <c r="D1882" s="5" t="inlineStr">
        <is>
          <t>0,2</t>
        </is>
      </c>
      <c r="E1882" s="5" t="inlineStr">
        <is>
          <t>26,27</t>
        </is>
      </c>
      <c r="F1882" s="5" t="inlineStr">
        <is>
          <t>0,9</t>
        </is>
      </c>
      <c r="G1882" s="5" t="inlineStr">
        <is>
          <t>16,44</t>
        </is>
      </c>
      <c r="H1882" s="5" t="inlineStr">
        <is>
          <t>0,1</t>
        </is>
      </c>
      <c r="I1882" s="5" t="inlineStr">
        <is>
          <t>SIN FUGA</t>
        </is>
      </c>
      <c r="J1882" s="6" t="n">
        <v>45960</v>
      </c>
      <c r="K1882" s="5" t="inlineStr">
        <is>
          <t>VI-290519-2025</t>
        </is>
      </c>
      <c r="L1882" s="5" t="inlineStr">
        <is>
          <t>CONFORME</t>
        </is>
      </c>
      <c r="M1882" s="5" t="inlineStr">
        <is>
          <t>A2516700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AA25130582</t>
        </is>
      </c>
      <c r="C1883" s="5" t="inlineStr">
        <is>
          <t>2390,43</t>
        </is>
      </c>
      <c r="D1883" s="5" t="inlineStr">
        <is>
          <t>0,1</t>
        </is>
      </c>
      <c r="E1883" s="5" t="inlineStr">
        <is>
          <t>26,27</t>
        </is>
      </c>
      <c r="F1883" s="5" t="inlineStr">
        <is>
          <t>1,3</t>
        </is>
      </c>
      <c r="G1883" s="5" t="inlineStr">
        <is>
          <t>16,44</t>
        </is>
      </c>
      <c r="H1883" s="5" t="inlineStr">
        <is>
          <t>0,6</t>
        </is>
      </c>
      <c r="I1883" s="5" t="inlineStr">
        <is>
          <t>SIN FUGA</t>
        </is>
      </c>
      <c r="J1883" s="6" t="n">
        <v>45960</v>
      </c>
      <c r="K1883" s="5" t="inlineStr">
        <is>
          <t>VI-290520-2025</t>
        </is>
      </c>
      <c r="L1883" s="5" t="inlineStr">
        <is>
          <t>CONFORME</t>
        </is>
      </c>
      <c r="M1883" s="5" t="inlineStr">
        <is>
          <t>A2516614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AA25130583</t>
        </is>
      </c>
      <c r="C1884" s="5" t="inlineStr">
        <is>
          <t>2390,43</t>
        </is>
      </c>
      <c r="D1884" s="5" t="inlineStr">
        <is>
          <t>0,1</t>
        </is>
      </c>
      <c r="E1884" s="5" t="inlineStr">
        <is>
          <t>26,27</t>
        </is>
      </c>
      <c r="F1884" s="5" t="inlineStr">
        <is>
          <t>0,5</t>
        </is>
      </c>
      <c r="G1884" s="5" t="inlineStr">
        <is>
          <t>16,44</t>
        </is>
      </c>
      <c r="H1884" s="5" t="inlineStr">
        <is>
          <t>-0,3</t>
        </is>
      </c>
      <c r="I1884" s="5" t="inlineStr">
        <is>
          <t>SIN FUGA</t>
        </is>
      </c>
      <c r="J1884" s="6" t="n">
        <v>45960</v>
      </c>
      <c r="K1884" s="5" t="inlineStr">
        <is>
          <t>VI-290521-2025</t>
        </is>
      </c>
      <c r="L1884" s="5" t="inlineStr">
        <is>
          <t>CONFORME</t>
        </is>
      </c>
      <c r="M1884" s="5" t="inlineStr">
        <is>
          <t>A2516630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AA25130584</t>
        </is>
      </c>
      <c r="C1885" s="5" t="inlineStr">
        <is>
          <t>2390,43</t>
        </is>
      </c>
      <c r="D1885" s="5" t="inlineStr">
        <is>
          <t>-0,4</t>
        </is>
      </c>
      <c r="E1885" s="5" t="inlineStr">
        <is>
          <t>26,27</t>
        </is>
      </c>
      <c r="F1885" s="5" t="inlineStr">
        <is>
          <t>-0,9</t>
        </is>
      </c>
      <c r="G1885" s="5" t="inlineStr">
        <is>
          <t>16,44</t>
        </is>
      </c>
      <c r="H1885" s="5" t="inlineStr">
        <is>
          <t>-2,3</t>
        </is>
      </c>
      <c r="I1885" s="5" t="inlineStr">
        <is>
          <t>SIN FUGA</t>
        </is>
      </c>
      <c r="J1885" s="6" t="n">
        <v>45960</v>
      </c>
      <c r="K1885" s="5" t="inlineStr">
        <is>
          <t>VI-290522-2025</t>
        </is>
      </c>
      <c r="L1885" s="5" t="inlineStr">
        <is>
          <t>CONFORME</t>
        </is>
      </c>
      <c r="M1885" s="5" t="inlineStr">
        <is>
          <t>A2516659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AA25130585</t>
        </is>
      </c>
      <c r="C1886" s="5" t="inlineStr">
        <is>
          <t>2404,70</t>
        </is>
      </c>
      <c r="D1886" s="5" t="inlineStr">
        <is>
          <t>0,3</t>
        </is>
      </c>
      <c r="E1886" s="5" t="inlineStr">
        <is>
          <t>26,55</t>
        </is>
      </c>
      <c r="F1886" s="5" t="inlineStr">
        <is>
          <t>1,0</t>
        </is>
      </c>
      <c r="G1886" s="5" t="inlineStr">
        <is>
          <t>16,25</t>
        </is>
      </c>
      <c r="H1886" s="5" t="inlineStr">
        <is>
          <t>-0,8</t>
        </is>
      </c>
      <c r="I1886" s="5" t="inlineStr">
        <is>
          <t>SIN FUGA</t>
        </is>
      </c>
      <c r="J1886" s="6" t="n">
        <v>45966</v>
      </c>
      <c r="K1886" s="5" t="inlineStr">
        <is>
          <t>VI-307281-2025</t>
        </is>
      </c>
      <c r="L1886" s="5" t="inlineStr">
        <is>
          <t>CONFORME</t>
        </is>
      </c>
      <c r="M1886" s="5" t="inlineStr">
        <is>
          <t>A2516278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AA25130586</t>
        </is>
      </c>
      <c r="C1887" s="5" t="inlineStr">
        <is>
          <t>2390,43</t>
        </is>
      </c>
      <c r="D1887" s="5" t="inlineStr">
        <is>
          <t>1,0</t>
        </is>
      </c>
      <c r="E1887" s="5" t="inlineStr">
        <is>
          <t>26,27</t>
        </is>
      </c>
      <c r="F1887" s="5" t="inlineStr">
        <is>
          <t>-0,5</t>
        </is>
      </c>
      <c r="G1887" s="5" t="inlineStr">
        <is>
          <t>16,44</t>
        </is>
      </c>
      <c r="H1887" s="5" t="inlineStr">
        <is>
          <t>-3,3</t>
        </is>
      </c>
      <c r="I1887" s="5" t="inlineStr">
        <is>
          <t>SIN FUGA</t>
        </is>
      </c>
      <c r="J1887" s="6" t="n">
        <v>45960</v>
      </c>
      <c r="K1887" s="5" t="inlineStr">
        <is>
          <t>VI-290524-2025</t>
        </is>
      </c>
      <c r="L1887" s="5" t="inlineStr">
        <is>
          <t>CONFORME</t>
        </is>
      </c>
      <c r="M1887" s="5" t="inlineStr">
        <is>
          <t>A2516685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AA25130587</t>
        </is>
      </c>
      <c r="C1888" s="5" t="inlineStr">
        <is>
          <t>2390,43</t>
        </is>
      </c>
      <c r="D1888" s="5" t="inlineStr">
        <is>
          <t>1,0</t>
        </is>
      </c>
      <c r="E1888" s="5" t="inlineStr">
        <is>
          <t>26,27</t>
        </is>
      </c>
      <c r="F1888" s="5" t="inlineStr">
        <is>
          <t>0,7</t>
        </is>
      </c>
      <c r="G1888" s="5" t="inlineStr">
        <is>
          <t>16,44</t>
        </is>
      </c>
      <c r="H1888" s="5" t="inlineStr">
        <is>
          <t>0,1</t>
        </is>
      </c>
      <c r="I1888" s="5" t="inlineStr">
        <is>
          <t>SIN FUGA</t>
        </is>
      </c>
      <c r="J1888" s="6" t="n">
        <v>45960</v>
      </c>
      <c r="K1888" s="5" t="inlineStr">
        <is>
          <t>VI-290525-2025</t>
        </is>
      </c>
      <c r="L1888" s="5" t="inlineStr">
        <is>
          <t>CONFORME</t>
        </is>
      </c>
      <c r="M1888" s="5" t="inlineStr">
        <is>
          <t>A2516618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AA25130588</t>
        </is>
      </c>
      <c r="C1889" s="5" t="inlineStr">
        <is>
          <t>2390,43</t>
        </is>
      </c>
      <c r="D1889" s="5" t="inlineStr">
        <is>
          <t>0,2</t>
        </is>
      </c>
      <c r="E1889" s="5" t="inlineStr">
        <is>
          <t>26,27</t>
        </is>
      </c>
      <c r="F1889" s="5" t="inlineStr">
        <is>
          <t>0,9</t>
        </is>
      </c>
      <c r="G1889" s="5" t="inlineStr">
        <is>
          <t>16,44</t>
        </is>
      </c>
      <c r="H1889" s="5" t="inlineStr">
        <is>
          <t>0,6</t>
        </is>
      </c>
      <c r="I1889" s="5" t="inlineStr">
        <is>
          <t>SIN FUGA</t>
        </is>
      </c>
      <c r="J1889" s="6" t="n">
        <v>45960</v>
      </c>
      <c r="K1889" s="5" t="inlineStr">
        <is>
          <t>VI-290526-2025</t>
        </is>
      </c>
      <c r="L1889" s="5" t="inlineStr">
        <is>
          <t>CONFORME</t>
        </is>
      </c>
      <c r="M1889" s="5" t="inlineStr">
        <is>
          <t>A2516658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AA25130589</t>
        </is>
      </c>
      <c r="C1890" s="5" t="inlineStr">
        <is>
          <t>2378,59</t>
        </is>
      </c>
      <c r="D1890" s="5" t="inlineStr">
        <is>
          <t>0,9</t>
        </is>
      </c>
      <c r="E1890" s="5" t="inlineStr">
        <is>
          <t>26,25</t>
        </is>
      </c>
      <c r="F1890" s="5" t="inlineStr">
        <is>
          <t>0,7</t>
        </is>
      </c>
      <c r="G1890" s="5" t="inlineStr">
        <is>
          <t>16,47</t>
        </is>
      </c>
      <c r="H1890" s="5" t="inlineStr">
        <is>
          <t>0,8</t>
        </is>
      </c>
      <c r="I1890" s="5" t="inlineStr">
        <is>
          <t>SIN FUGA</t>
        </is>
      </c>
      <c r="J1890" s="6" t="n">
        <v>45960</v>
      </c>
      <c r="K1890" s="5" t="inlineStr">
        <is>
          <t>VI-290527-2025</t>
        </is>
      </c>
      <c r="L1890" s="5" t="inlineStr">
        <is>
          <t>CONFORME</t>
        </is>
      </c>
      <c r="M1890" s="5" t="inlineStr">
        <is>
          <t>A2516655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AA25130590</t>
        </is>
      </c>
      <c r="C1891" s="5" t="inlineStr">
        <is>
          <t>2378,59</t>
        </is>
      </c>
      <c r="D1891" s="5" t="inlineStr">
        <is>
          <t>1,0</t>
        </is>
      </c>
      <c r="E1891" s="5" t="inlineStr">
        <is>
          <t>26,25</t>
        </is>
      </c>
      <c r="F1891" s="5" t="inlineStr">
        <is>
          <t>0,9</t>
        </is>
      </c>
      <c r="G1891" s="5" t="inlineStr">
        <is>
          <t>16,47</t>
        </is>
      </c>
      <c r="H1891" s="5" t="inlineStr">
        <is>
          <t>0,3</t>
        </is>
      </c>
      <c r="I1891" s="5" t="inlineStr">
        <is>
          <t>SIN FUGA</t>
        </is>
      </c>
      <c r="J1891" s="6" t="n">
        <v>45960</v>
      </c>
      <c r="K1891" s="5" t="inlineStr">
        <is>
          <t>VI-290528-2025</t>
        </is>
      </c>
      <c r="L1891" s="5" t="inlineStr">
        <is>
          <t>CONFORME</t>
        </is>
      </c>
      <c r="M1891" s="5" t="inlineStr">
        <is>
          <t>A2516621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AA25130591</t>
        </is>
      </c>
      <c r="C1892" s="5" t="inlineStr">
        <is>
          <t>2378,59</t>
        </is>
      </c>
      <c r="D1892" s="5" t="inlineStr">
        <is>
          <t>0,9</t>
        </is>
      </c>
      <c r="E1892" s="5" t="inlineStr">
        <is>
          <t>26,25</t>
        </is>
      </c>
      <c r="F1892" s="5" t="inlineStr">
        <is>
          <t>0,9</t>
        </is>
      </c>
      <c r="G1892" s="5" t="inlineStr">
        <is>
          <t>16,47</t>
        </is>
      </c>
      <c r="H1892" s="5" t="inlineStr">
        <is>
          <t>0,3</t>
        </is>
      </c>
      <c r="I1892" s="5" t="inlineStr">
        <is>
          <t>SIN FUGA</t>
        </is>
      </c>
      <c r="J1892" s="6" t="n">
        <v>45960</v>
      </c>
      <c r="K1892" s="5" t="inlineStr">
        <is>
          <t>VI-290529-2025</t>
        </is>
      </c>
      <c r="L1892" s="5" t="inlineStr">
        <is>
          <t>CONFORME</t>
        </is>
      </c>
      <c r="M1892" s="5" t="inlineStr">
        <is>
          <t>A2517651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AA25130592</t>
        </is>
      </c>
      <c r="C1893" s="5" t="inlineStr">
        <is>
          <t>2378,59</t>
        </is>
      </c>
      <c r="D1893" s="5" t="inlineStr">
        <is>
          <t>0,5</t>
        </is>
      </c>
      <c r="E1893" s="5" t="inlineStr">
        <is>
          <t>26,25</t>
        </is>
      </c>
      <c r="F1893" s="5" t="inlineStr">
        <is>
          <t>1,7</t>
        </is>
      </c>
      <c r="G1893" s="5" t="inlineStr">
        <is>
          <t>16,47</t>
        </is>
      </c>
      <c r="H1893" s="5" t="inlineStr">
        <is>
          <t>1,3</t>
        </is>
      </c>
      <c r="I1893" s="5" t="inlineStr">
        <is>
          <t>SIN FUGA</t>
        </is>
      </c>
      <c r="J1893" s="6" t="n">
        <v>45960</v>
      </c>
      <c r="K1893" s="5" t="inlineStr">
        <is>
          <t>VI-290530-2025</t>
        </is>
      </c>
      <c r="L1893" s="5" t="inlineStr">
        <is>
          <t>CONFORME</t>
        </is>
      </c>
      <c r="M1893" s="5" t="inlineStr">
        <is>
          <t>A2517639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AA25130593</t>
        </is>
      </c>
      <c r="C1894" s="5" t="inlineStr">
        <is>
          <t>2378,59</t>
        </is>
      </c>
      <c r="D1894" s="5" t="inlineStr">
        <is>
          <t>0,4</t>
        </is>
      </c>
      <c r="E1894" s="5" t="inlineStr">
        <is>
          <t>26,25</t>
        </is>
      </c>
      <c r="F1894" s="5" t="inlineStr">
        <is>
          <t>1,1</t>
        </is>
      </c>
      <c r="G1894" s="5" t="inlineStr">
        <is>
          <t>16,47</t>
        </is>
      </c>
      <c r="H1894" s="5" t="inlineStr">
        <is>
          <t>0,8</t>
        </is>
      </c>
      <c r="I1894" s="5" t="inlineStr">
        <is>
          <t>SIN FUGA</t>
        </is>
      </c>
      <c r="J1894" s="6" t="n">
        <v>45960</v>
      </c>
      <c r="K1894" s="5" t="inlineStr">
        <is>
          <t>VI-290531-2025</t>
        </is>
      </c>
      <c r="L1894" s="5" t="inlineStr">
        <is>
          <t>CONFORME</t>
        </is>
      </c>
      <c r="M1894" s="5" t="inlineStr">
        <is>
          <t>A2517634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AA25130594</t>
        </is>
      </c>
      <c r="C1895" s="5" t="inlineStr">
        <is>
          <t>2378,59</t>
        </is>
      </c>
      <c r="D1895" s="5" t="inlineStr">
        <is>
          <t>0,4</t>
        </is>
      </c>
      <c r="E1895" s="5" t="inlineStr">
        <is>
          <t>26,25</t>
        </is>
      </c>
      <c r="F1895" s="5" t="inlineStr">
        <is>
          <t>-0,1</t>
        </is>
      </c>
      <c r="G1895" s="5" t="inlineStr">
        <is>
          <t>16,47</t>
        </is>
      </c>
      <c r="H1895" s="5" t="inlineStr">
        <is>
          <t>-0,7</t>
        </is>
      </c>
      <c r="I1895" s="5" t="inlineStr">
        <is>
          <t>SIN FUGA</t>
        </is>
      </c>
      <c r="J1895" s="6" t="n">
        <v>45960</v>
      </c>
      <c r="K1895" s="5" t="inlineStr">
        <is>
          <t>VI-290532-2025</t>
        </is>
      </c>
      <c r="L1895" s="5" t="inlineStr">
        <is>
          <t>CONFORME</t>
        </is>
      </c>
      <c r="M1895" s="5" t="inlineStr">
        <is>
          <t>A2517609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AA25130595</t>
        </is>
      </c>
      <c r="C1896" s="5" t="inlineStr">
        <is>
          <t>2378,59</t>
        </is>
      </c>
      <c r="D1896" s="5" t="inlineStr">
        <is>
          <t>0,1</t>
        </is>
      </c>
      <c r="E1896" s="5" t="inlineStr">
        <is>
          <t>26,25</t>
        </is>
      </c>
      <c r="F1896" s="5" t="inlineStr">
        <is>
          <t>0,7</t>
        </is>
      </c>
      <c r="G1896" s="5" t="inlineStr">
        <is>
          <t>16,47</t>
        </is>
      </c>
      <c r="H1896" s="5" t="inlineStr">
        <is>
          <t>-0,2</t>
        </is>
      </c>
      <c r="I1896" s="5" t="inlineStr">
        <is>
          <t>SIN FUGA</t>
        </is>
      </c>
      <c r="J1896" s="6" t="n">
        <v>45960</v>
      </c>
      <c r="K1896" s="5" t="inlineStr">
        <is>
          <t>VI-290533-2025</t>
        </is>
      </c>
      <c r="L1896" s="5" t="inlineStr">
        <is>
          <t>CONFORME</t>
        </is>
      </c>
      <c r="M1896" s="5" t="inlineStr">
        <is>
          <t>A2517638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AA25130596</t>
        </is>
      </c>
      <c r="C1897" s="5" t="inlineStr">
        <is>
          <t>2378,59</t>
        </is>
      </c>
      <c r="D1897" s="5" t="inlineStr">
        <is>
          <t>0,5</t>
        </is>
      </c>
      <c r="E1897" s="5" t="inlineStr">
        <is>
          <t>26,25</t>
        </is>
      </c>
      <c r="F1897" s="5" t="inlineStr">
        <is>
          <t>-0,5</t>
        </is>
      </c>
      <c r="G1897" s="5" t="inlineStr">
        <is>
          <t>16,47</t>
        </is>
      </c>
      <c r="H1897" s="5" t="inlineStr">
        <is>
          <t>-3,7</t>
        </is>
      </c>
      <c r="I1897" s="5" t="inlineStr">
        <is>
          <t>SIN FUGA</t>
        </is>
      </c>
      <c r="J1897" s="6" t="n">
        <v>45960</v>
      </c>
      <c r="K1897" s="5" t="inlineStr">
        <is>
          <t>VI-290534-2025</t>
        </is>
      </c>
      <c r="L1897" s="5" t="inlineStr">
        <is>
          <t>CONFORME</t>
        </is>
      </c>
      <c r="M1897" s="5" t="inlineStr">
        <is>
          <t>A2517671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AA25130597</t>
        </is>
      </c>
      <c r="C1898" s="5" t="inlineStr">
        <is>
          <t>2378,59</t>
        </is>
      </c>
      <c r="D1898" s="5" t="inlineStr">
        <is>
          <t>0,7</t>
        </is>
      </c>
      <c r="E1898" s="5" t="inlineStr">
        <is>
          <t>26,25</t>
        </is>
      </c>
      <c r="F1898" s="5" t="inlineStr">
        <is>
          <t>1,7</t>
        </is>
      </c>
      <c r="G1898" s="5" t="inlineStr">
        <is>
          <t>16,47</t>
        </is>
      </c>
      <c r="H1898" s="5" t="inlineStr">
        <is>
          <t>1,8</t>
        </is>
      </c>
      <c r="I1898" s="5" t="inlineStr">
        <is>
          <t>SIN FUGA</t>
        </is>
      </c>
      <c r="J1898" s="6" t="n">
        <v>45960</v>
      </c>
      <c r="K1898" s="5" t="inlineStr">
        <is>
          <t>VI-290535-2025</t>
        </is>
      </c>
      <c r="L1898" s="5" t="inlineStr">
        <is>
          <t>CONFORME</t>
        </is>
      </c>
      <c r="M1898" s="5" t="inlineStr">
        <is>
          <t>A2517631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AA25130598</t>
        </is>
      </c>
      <c r="C1899" s="5" t="inlineStr">
        <is>
          <t>2378,59</t>
        </is>
      </c>
      <c r="D1899" s="5" t="inlineStr">
        <is>
          <t>1,2</t>
        </is>
      </c>
      <c r="E1899" s="5" t="inlineStr">
        <is>
          <t>26,25</t>
        </is>
      </c>
      <c r="F1899" s="5" t="inlineStr">
        <is>
          <t>1,3</t>
        </is>
      </c>
      <c r="G1899" s="5" t="inlineStr">
        <is>
          <t>16,47</t>
        </is>
      </c>
      <c r="H1899" s="5" t="inlineStr">
        <is>
          <t>0,8</t>
        </is>
      </c>
      <c r="I1899" s="5" t="inlineStr">
        <is>
          <t>SIN FUGA</t>
        </is>
      </c>
      <c r="J1899" s="6" t="n">
        <v>45960</v>
      </c>
      <c r="K1899" s="5" t="inlineStr">
        <is>
          <t>VI-290536-2025</t>
        </is>
      </c>
      <c r="L1899" s="5" t="inlineStr">
        <is>
          <t>CONFORME</t>
        </is>
      </c>
      <c r="M1899" s="5" t="inlineStr">
        <is>
          <t>A2517676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AA25130599</t>
        </is>
      </c>
      <c r="C1900" s="5" t="inlineStr">
        <is>
          <t>2378,59</t>
        </is>
      </c>
      <c r="D1900" s="5" t="inlineStr">
        <is>
          <t>0,3</t>
        </is>
      </c>
      <c r="E1900" s="5" t="inlineStr">
        <is>
          <t>26,25</t>
        </is>
      </c>
      <c r="F1900" s="5" t="inlineStr">
        <is>
          <t>1,3</t>
        </is>
      </c>
      <c r="G1900" s="5" t="inlineStr">
        <is>
          <t>16,47</t>
        </is>
      </c>
      <c r="H1900" s="5" t="inlineStr">
        <is>
          <t>0,8</t>
        </is>
      </c>
      <c r="I1900" s="5" t="inlineStr">
        <is>
          <t>SIN FUGA</t>
        </is>
      </c>
      <c r="J1900" s="6" t="n">
        <v>45960</v>
      </c>
      <c r="K1900" s="5" t="inlineStr">
        <is>
          <t>VI-290537-2025</t>
        </is>
      </c>
      <c r="L1900" s="5" t="inlineStr">
        <is>
          <t>CONFORME</t>
        </is>
      </c>
      <c r="M1900" s="5" t="inlineStr">
        <is>
          <t>A2517657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AA25130600</t>
        </is>
      </c>
      <c r="C1901" s="5" t="inlineStr">
        <is>
          <t>2387,99</t>
        </is>
      </c>
      <c r="D1901" s="5" t="inlineStr">
        <is>
          <t>0,7</t>
        </is>
      </c>
      <c r="E1901" s="5" t="inlineStr">
        <is>
          <t>26,28</t>
        </is>
      </c>
      <c r="F1901" s="5" t="inlineStr">
        <is>
          <t>1,5</t>
        </is>
      </c>
      <c r="G1901" s="5" t="inlineStr">
        <is>
          <t>16,48</t>
        </is>
      </c>
      <c r="H1901" s="5" t="inlineStr">
        <is>
          <t>1,2</t>
        </is>
      </c>
      <c r="I1901" s="5" t="inlineStr">
        <is>
          <t>SIN FUGA</t>
        </is>
      </c>
      <c r="J1901" s="6" t="n">
        <v>45960</v>
      </c>
      <c r="K1901" s="5" t="inlineStr">
        <is>
          <t>VI-290538-2025</t>
        </is>
      </c>
      <c r="L1901" s="5" t="inlineStr">
        <is>
          <t>CONFORME</t>
        </is>
      </c>
      <c r="M1901" s="5" t="inlineStr">
        <is>
          <t>A2517677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AA25130601</t>
        </is>
      </c>
      <c r="C1902" s="5" t="inlineStr">
        <is>
          <t>2387,99</t>
        </is>
      </c>
      <c r="D1902" s="5" t="inlineStr">
        <is>
          <t>-0,8</t>
        </is>
      </c>
      <c r="E1902" s="5" t="inlineStr">
        <is>
          <t>26,28</t>
        </is>
      </c>
      <c r="F1902" s="5" t="inlineStr">
        <is>
          <t>0,7</t>
        </is>
      </c>
      <c r="G1902" s="5" t="inlineStr">
        <is>
          <t>16,48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45960</v>
      </c>
      <c r="K1902" s="5" t="inlineStr">
        <is>
          <t>VI-290539-2025</t>
        </is>
      </c>
      <c r="L1902" s="5" t="inlineStr">
        <is>
          <t>CONFORME</t>
        </is>
      </c>
      <c r="M1902" s="5" t="inlineStr">
        <is>
          <t>A2515128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AA25130602</t>
        </is>
      </c>
      <c r="C1903" s="5" t="inlineStr">
        <is>
          <t>2387,99</t>
        </is>
      </c>
      <c r="D1903" s="5" t="inlineStr">
        <is>
          <t>0,5</t>
        </is>
      </c>
      <c r="E1903" s="5" t="inlineStr">
        <is>
          <t>26,28</t>
        </is>
      </c>
      <c r="F1903" s="5" t="inlineStr">
        <is>
          <t>0,7</t>
        </is>
      </c>
      <c r="G1903" s="5" t="inlineStr">
        <is>
          <t>16,48</t>
        </is>
      </c>
      <c r="H1903" s="5" t="inlineStr">
        <is>
          <t>-0,8</t>
        </is>
      </c>
      <c r="I1903" s="5" t="inlineStr">
        <is>
          <t>SIN FUGA</t>
        </is>
      </c>
      <c r="J1903" s="6" t="n">
        <v>45960</v>
      </c>
      <c r="K1903" s="5" t="inlineStr">
        <is>
          <t>VI-290540-2025</t>
        </is>
      </c>
      <c r="L1903" s="5" t="inlineStr">
        <is>
          <t>CONFORME</t>
        </is>
      </c>
      <c r="M1903" s="5" t="inlineStr">
        <is>
          <t>A2518489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AA25130603</t>
        </is>
      </c>
      <c r="C1904" s="5" t="inlineStr">
        <is>
          <t>2387,99</t>
        </is>
      </c>
      <c r="D1904" s="5" t="inlineStr">
        <is>
          <t>-0,3</t>
        </is>
      </c>
      <c r="E1904" s="5" t="inlineStr">
        <is>
          <t>26,28</t>
        </is>
      </c>
      <c r="F1904" s="5" t="inlineStr">
        <is>
          <t>0,5</t>
        </is>
      </c>
      <c r="G1904" s="5" t="inlineStr">
        <is>
          <t>16,48</t>
        </is>
      </c>
      <c r="H1904" s="5" t="inlineStr">
        <is>
          <t>-0,8</t>
        </is>
      </c>
      <c r="I1904" s="5" t="inlineStr">
        <is>
          <t>SIN FUGA</t>
        </is>
      </c>
      <c r="J1904" s="6" t="n">
        <v>45960</v>
      </c>
      <c r="K1904" s="5" t="inlineStr">
        <is>
          <t>VI-290541-2025</t>
        </is>
      </c>
      <c r="L1904" s="5" t="inlineStr">
        <is>
          <t>CONFORME</t>
        </is>
      </c>
      <c r="M1904" s="5" t="inlineStr">
        <is>
          <t>A2518405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AA25130604</t>
        </is>
      </c>
      <c r="C1905" s="5" t="inlineStr">
        <is>
          <t>2387,99</t>
        </is>
      </c>
      <c r="D1905" s="5" t="inlineStr">
        <is>
          <t>0,9</t>
        </is>
      </c>
      <c r="E1905" s="5" t="inlineStr">
        <is>
          <t>26,28</t>
        </is>
      </c>
      <c r="F1905" s="5" t="inlineStr">
        <is>
          <t>1,7</t>
        </is>
      </c>
      <c r="G1905" s="5" t="inlineStr">
        <is>
          <t>16,48</t>
        </is>
      </c>
      <c r="H1905" s="5" t="inlineStr">
        <is>
          <t>1,2</t>
        </is>
      </c>
      <c r="I1905" s="5" t="inlineStr">
        <is>
          <t>SIN FUGA</t>
        </is>
      </c>
      <c r="J1905" s="6" t="n">
        <v>45960</v>
      </c>
      <c r="K1905" s="5" t="inlineStr">
        <is>
          <t>VI-290542-2025</t>
        </is>
      </c>
      <c r="L1905" s="5" t="inlineStr">
        <is>
          <t>CONFORME</t>
        </is>
      </c>
      <c r="M1905" s="5" t="inlineStr">
        <is>
          <t>A2518414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AA25130605</t>
        </is>
      </c>
      <c r="C1906" s="5" t="inlineStr">
        <is>
          <t>2387,99</t>
        </is>
      </c>
      <c r="D1906" s="5" t="inlineStr">
        <is>
          <t>0,6</t>
        </is>
      </c>
      <c r="E1906" s="5" t="inlineStr">
        <is>
          <t>26,28</t>
        </is>
      </c>
      <c r="F1906" s="5" t="inlineStr">
        <is>
          <t>0,7</t>
        </is>
      </c>
      <c r="G1906" s="5" t="inlineStr">
        <is>
          <t>16,48</t>
        </is>
      </c>
      <c r="H1906" s="5" t="inlineStr">
        <is>
          <t>-0,3</t>
        </is>
      </c>
      <c r="I1906" s="5" t="inlineStr">
        <is>
          <t>SIN FUGA</t>
        </is>
      </c>
      <c r="J1906" s="6" t="n">
        <v>45960</v>
      </c>
      <c r="K1906" s="5" t="inlineStr">
        <is>
          <t>VI-290543-2025</t>
        </is>
      </c>
      <c r="L1906" s="5" t="inlineStr">
        <is>
          <t>CONFORME</t>
        </is>
      </c>
      <c r="M1906" s="5" t="inlineStr">
        <is>
          <t>A2515123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AA25130606</t>
        </is>
      </c>
      <c r="C1907" s="5" t="inlineStr">
        <is>
          <t>2387,99</t>
        </is>
      </c>
      <c r="D1907" s="5" t="inlineStr">
        <is>
          <t>0,4</t>
        </is>
      </c>
      <c r="E1907" s="5" t="inlineStr">
        <is>
          <t>26,28</t>
        </is>
      </c>
      <c r="F1907" s="5" t="inlineStr">
        <is>
          <t>0,3</t>
        </is>
      </c>
      <c r="G1907" s="5" t="inlineStr">
        <is>
          <t>16,48</t>
        </is>
      </c>
      <c r="H1907" s="5" t="inlineStr">
        <is>
          <t>-1,3</t>
        </is>
      </c>
      <c r="I1907" s="5" t="inlineStr">
        <is>
          <t>SIN FUGA</t>
        </is>
      </c>
      <c r="J1907" s="6" t="n">
        <v>45960</v>
      </c>
      <c r="K1907" s="5" t="inlineStr">
        <is>
          <t>VI-290544-2025</t>
        </is>
      </c>
      <c r="L1907" s="5" t="inlineStr">
        <is>
          <t>CONFORME</t>
        </is>
      </c>
      <c r="M1907" s="5" t="inlineStr">
        <is>
          <t>A2518408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AA25130607</t>
        </is>
      </c>
      <c r="C1908" s="5" t="inlineStr">
        <is>
          <t>2387,99</t>
        </is>
      </c>
      <c r="D1908" s="5" t="inlineStr">
        <is>
          <t>0,4</t>
        </is>
      </c>
      <c r="E1908" s="5" t="inlineStr">
        <is>
          <t>26,28</t>
        </is>
      </c>
      <c r="F1908" s="5" t="inlineStr">
        <is>
          <t>1,7</t>
        </is>
      </c>
      <c r="G1908" s="5" t="inlineStr">
        <is>
          <t>16,48</t>
        </is>
      </c>
      <c r="H1908" s="5" t="inlineStr">
        <is>
          <t>1,7</t>
        </is>
      </c>
      <c r="I1908" s="5" t="inlineStr">
        <is>
          <t>SIN FUGA</t>
        </is>
      </c>
      <c r="J1908" s="6" t="n">
        <v>45960</v>
      </c>
      <c r="K1908" s="5" t="inlineStr">
        <is>
          <t>VI-290545-2025</t>
        </is>
      </c>
      <c r="L1908" s="5" t="inlineStr">
        <is>
          <t>CONFORME</t>
        </is>
      </c>
      <c r="M1908" s="5" t="inlineStr">
        <is>
          <t>A2518495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AA25130608</t>
        </is>
      </c>
      <c r="C1909" s="5" t="inlineStr">
        <is>
          <t>2387,99</t>
        </is>
      </c>
      <c r="D1909" s="5" t="inlineStr">
        <is>
          <t>0,9</t>
        </is>
      </c>
      <c r="E1909" s="5" t="inlineStr">
        <is>
          <t>26,28</t>
        </is>
      </c>
      <c r="F1909" s="5" t="inlineStr">
        <is>
          <t>1,1</t>
        </is>
      </c>
      <c r="G1909" s="5" t="inlineStr">
        <is>
          <t>16,48</t>
        </is>
      </c>
      <c r="H1909" s="5" t="inlineStr">
        <is>
          <t>-0,3</t>
        </is>
      </c>
      <c r="I1909" s="5" t="inlineStr">
        <is>
          <t>SIN FUGA</t>
        </is>
      </c>
      <c r="J1909" s="6" t="n">
        <v>45960</v>
      </c>
      <c r="K1909" s="5" t="inlineStr">
        <is>
          <t>VI-290546-2025</t>
        </is>
      </c>
      <c r="L1909" s="5" t="inlineStr">
        <is>
          <t>CONFORME</t>
        </is>
      </c>
      <c r="M1909" s="5" t="inlineStr">
        <is>
          <t>A2515130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AA25130609</t>
        </is>
      </c>
      <c r="C1910" s="5" t="inlineStr">
        <is>
          <t>2387,99</t>
        </is>
      </c>
      <c r="D1910" s="5" t="inlineStr">
        <is>
          <t>0,2</t>
        </is>
      </c>
      <c r="E1910" s="5" t="inlineStr">
        <is>
          <t>26,28</t>
        </is>
      </c>
      <c r="F1910" s="5" t="inlineStr">
        <is>
          <t>1,3</t>
        </is>
      </c>
      <c r="G1910" s="5" t="inlineStr">
        <is>
          <t>16,48</t>
        </is>
      </c>
      <c r="H1910" s="5" t="inlineStr">
        <is>
          <t>-0,3</t>
        </is>
      </c>
      <c r="I1910" s="5" t="inlineStr">
        <is>
          <t>SIN FUGA</t>
        </is>
      </c>
      <c r="J1910" s="6" t="n">
        <v>45960</v>
      </c>
      <c r="K1910" s="5" t="inlineStr">
        <is>
          <t>VI-290547-2025</t>
        </is>
      </c>
      <c r="L1910" s="5" t="inlineStr">
        <is>
          <t>CONFORME</t>
        </is>
      </c>
      <c r="M1910" s="5" t="inlineStr">
        <is>
          <t>A2518492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AA25130610</t>
        </is>
      </c>
      <c r="C1911" s="5" t="inlineStr">
        <is>
          <t>2387,99</t>
        </is>
      </c>
      <c r="D1911" s="5" t="inlineStr">
        <is>
          <t>0,6</t>
        </is>
      </c>
      <c r="E1911" s="5" t="inlineStr">
        <is>
          <t>26,28</t>
        </is>
      </c>
      <c r="F1911" s="5" t="inlineStr">
        <is>
          <t>1,1</t>
        </is>
      </c>
      <c r="G1911" s="5" t="inlineStr">
        <is>
          <t>16,48</t>
        </is>
      </c>
      <c r="H1911" s="5" t="inlineStr">
        <is>
          <t>0,2</t>
        </is>
      </c>
      <c r="I1911" s="5" t="inlineStr">
        <is>
          <t>SIN FUGA</t>
        </is>
      </c>
      <c r="J1911" s="6" t="n">
        <v>45960</v>
      </c>
      <c r="K1911" s="5" t="inlineStr">
        <is>
          <t>VI-290548-2025</t>
        </is>
      </c>
      <c r="L1911" s="5" t="inlineStr">
        <is>
          <t>CONFORME</t>
        </is>
      </c>
      <c r="M1911" s="5" t="inlineStr">
        <is>
          <t>A2515117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AA25130611</t>
        </is>
      </c>
      <c r="C1912" s="5" t="inlineStr">
        <is>
          <t>2382,41</t>
        </is>
      </c>
      <c r="D1912" s="5" t="inlineStr">
        <is>
          <t>0,4</t>
        </is>
      </c>
      <c r="E1912" s="5" t="inlineStr">
        <is>
          <t>26,22</t>
        </is>
      </c>
      <c r="F1912" s="5" t="inlineStr">
        <is>
          <t>1,7</t>
        </is>
      </c>
      <c r="G1912" s="5" t="inlineStr">
        <is>
          <t>16,49</t>
        </is>
      </c>
      <c r="H1912" s="5" t="inlineStr">
        <is>
          <t>2,2</t>
        </is>
      </c>
      <c r="I1912" s="5" t="inlineStr">
        <is>
          <t>SIN FUGA</t>
        </is>
      </c>
      <c r="J1912" s="6" t="n">
        <v>45960</v>
      </c>
      <c r="K1912" s="5" t="inlineStr">
        <is>
          <t>VI-290549-2025</t>
        </is>
      </c>
      <c r="L1912" s="5" t="inlineStr">
        <is>
          <t>CONFORME</t>
        </is>
      </c>
      <c r="M1912" s="5" t="inlineStr">
        <is>
          <t>A2518484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AA25130612</t>
        </is>
      </c>
      <c r="C1913" s="5" t="inlineStr">
        <is>
          <t>2382,41</t>
        </is>
      </c>
      <c r="D1913" s="5" t="inlineStr">
        <is>
          <t>0,8</t>
        </is>
      </c>
      <c r="E1913" s="5" t="inlineStr">
        <is>
          <t>26,22</t>
        </is>
      </c>
      <c r="F1913" s="5" t="inlineStr">
        <is>
          <t>-0,1</t>
        </is>
      </c>
      <c r="G1913" s="5" t="inlineStr">
        <is>
          <t>16,49</t>
        </is>
      </c>
      <c r="H1913" s="5" t="inlineStr">
        <is>
          <t>-0,8</t>
        </is>
      </c>
      <c r="I1913" s="5" t="inlineStr">
        <is>
          <t>SIN FUGA</t>
        </is>
      </c>
      <c r="J1913" s="6" t="n">
        <v>45960</v>
      </c>
      <c r="K1913" s="5" t="inlineStr">
        <is>
          <t>VI-290550-2025</t>
        </is>
      </c>
      <c r="L1913" s="5" t="inlineStr">
        <is>
          <t>CONFORME</t>
        </is>
      </c>
      <c r="M1913" s="5" t="inlineStr">
        <is>
          <t>A2517661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AA25130613</t>
        </is>
      </c>
      <c r="C1914" s="5" t="inlineStr">
        <is>
          <t>2382,41</t>
        </is>
      </c>
      <c r="D1914" s="5" t="inlineStr">
        <is>
          <t>0,9</t>
        </is>
      </c>
      <c r="E1914" s="5" t="inlineStr">
        <is>
          <t>26,22</t>
        </is>
      </c>
      <c r="F1914" s="5" t="inlineStr">
        <is>
          <t>1,3</t>
        </is>
      </c>
      <c r="G1914" s="5" t="inlineStr">
        <is>
          <t>16,49</t>
        </is>
      </c>
      <c r="H1914" s="5" t="inlineStr">
        <is>
          <t>1,2</t>
        </is>
      </c>
      <c r="I1914" s="5" t="inlineStr">
        <is>
          <t>SIN FUGA</t>
        </is>
      </c>
      <c r="J1914" s="6" t="n">
        <v>45960</v>
      </c>
      <c r="K1914" s="5" t="inlineStr">
        <is>
          <t>VI-290551-2025</t>
        </is>
      </c>
      <c r="L1914" s="5" t="inlineStr">
        <is>
          <t>CONFORME</t>
        </is>
      </c>
      <c r="M1914" s="5" t="inlineStr">
        <is>
          <t>A2518482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AA25130614</t>
        </is>
      </c>
      <c r="C1915" s="5" t="inlineStr">
        <is>
          <t>2382,41</t>
        </is>
      </c>
      <c r="D1915" s="5" t="inlineStr">
        <is>
          <t>-0,0</t>
        </is>
      </c>
      <c r="E1915" s="5" t="inlineStr">
        <is>
          <t>26,22</t>
        </is>
      </c>
      <c r="F1915" s="5" t="inlineStr">
        <is>
          <t>1,1</t>
        </is>
      </c>
      <c r="G1915" s="5" t="inlineStr">
        <is>
          <t>16,49</t>
        </is>
      </c>
      <c r="H1915" s="5" t="inlineStr">
        <is>
          <t>0,7</t>
        </is>
      </c>
      <c r="I1915" s="5" t="inlineStr">
        <is>
          <t>SIN FUGA</t>
        </is>
      </c>
      <c r="J1915" s="6" t="n">
        <v>45960</v>
      </c>
      <c r="K1915" s="5" t="inlineStr">
        <is>
          <t>VI-290552-2025</t>
        </is>
      </c>
      <c r="L1915" s="5" t="inlineStr">
        <is>
          <t>CONFORME</t>
        </is>
      </c>
      <c r="M1915" s="5" t="inlineStr">
        <is>
          <t>A2518459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AA25130615</t>
        </is>
      </c>
      <c r="C1916" s="5" t="inlineStr">
        <is>
          <t>2382,41</t>
        </is>
      </c>
      <c r="D1916" s="5" t="inlineStr">
        <is>
          <t>0,9</t>
        </is>
      </c>
      <c r="E1916" s="5" t="inlineStr">
        <is>
          <t>26,22</t>
        </is>
      </c>
      <c r="F1916" s="5" t="inlineStr">
        <is>
          <t>0,1</t>
        </is>
      </c>
      <c r="G1916" s="5" t="inlineStr">
        <is>
          <t>16,49</t>
        </is>
      </c>
      <c r="H1916" s="5" t="inlineStr">
        <is>
          <t>-1,3</t>
        </is>
      </c>
      <c r="I1916" s="5" t="inlineStr">
        <is>
          <t>SIN FUGA</t>
        </is>
      </c>
      <c r="J1916" s="6" t="n">
        <v>45960</v>
      </c>
      <c r="K1916" s="5" t="inlineStr">
        <is>
          <t>VI-290553-2025</t>
        </is>
      </c>
      <c r="L1916" s="5" t="inlineStr">
        <is>
          <t>CONFORME</t>
        </is>
      </c>
      <c r="M1916" s="5" t="inlineStr">
        <is>
          <t>A2518470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AA25130616</t>
        </is>
      </c>
      <c r="C1917" s="5" t="inlineStr">
        <is>
          <t>2382,41</t>
        </is>
      </c>
      <c r="D1917" s="5" t="inlineStr">
        <is>
          <t>0,8</t>
        </is>
      </c>
      <c r="E1917" s="5" t="inlineStr">
        <is>
          <t>26,22</t>
        </is>
      </c>
      <c r="F1917" s="5" t="inlineStr">
        <is>
          <t>1,7</t>
        </is>
      </c>
      <c r="G1917" s="5" t="inlineStr">
        <is>
          <t>16,49</t>
        </is>
      </c>
      <c r="H1917" s="5" t="inlineStr">
        <is>
          <t>1,7</t>
        </is>
      </c>
      <c r="I1917" s="5" t="inlineStr">
        <is>
          <t>SIN FUGA</t>
        </is>
      </c>
      <c r="J1917" s="6" t="n">
        <v>45960</v>
      </c>
      <c r="K1917" s="5" t="inlineStr">
        <is>
          <t>VI-290554-2025</t>
        </is>
      </c>
      <c r="L1917" s="5" t="inlineStr">
        <is>
          <t>CONFORME</t>
        </is>
      </c>
      <c r="M1917" s="5" t="inlineStr">
        <is>
          <t>A2518419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AA25130617</t>
        </is>
      </c>
      <c r="C1918" s="5" t="inlineStr">
        <is>
          <t>2382,41</t>
        </is>
      </c>
      <c r="D1918" s="5" t="inlineStr">
        <is>
          <t>-0,2</t>
        </is>
      </c>
      <c r="E1918" s="5" t="inlineStr">
        <is>
          <t>26,22</t>
        </is>
      </c>
      <c r="F1918" s="5" t="inlineStr">
        <is>
          <t>1,3</t>
        </is>
      </c>
      <c r="G1918" s="5" t="inlineStr">
        <is>
          <t>16,49</t>
        </is>
      </c>
      <c r="H1918" s="5" t="inlineStr">
        <is>
          <t>0,2</t>
        </is>
      </c>
      <c r="I1918" s="5" t="inlineStr">
        <is>
          <t>SIN FUGA</t>
        </is>
      </c>
      <c r="J1918" s="6" t="n">
        <v>45960</v>
      </c>
      <c r="K1918" s="5" t="inlineStr">
        <is>
          <t>VI-290555-2025</t>
        </is>
      </c>
      <c r="L1918" s="5" t="inlineStr">
        <is>
          <t>CONFORME</t>
        </is>
      </c>
      <c r="M1918" s="5" t="inlineStr">
        <is>
          <t>A2518423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AA25130618</t>
        </is>
      </c>
      <c r="C1919" s="5" t="inlineStr">
        <is>
          <t>2382,41</t>
        </is>
      </c>
      <c r="D1919" s="5" t="inlineStr">
        <is>
          <t>0,9</t>
        </is>
      </c>
      <c r="E1919" s="5" t="inlineStr">
        <is>
          <t>26,22</t>
        </is>
      </c>
      <c r="F1919" s="5" t="inlineStr">
        <is>
          <t>0,9</t>
        </is>
      </c>
      <c r="G1919" s="5" t="inlineStr">
        <is>
          <t>16,49</t>
        </is>
      </c>
      <c r="H1919" s="5" t="inlineStr">
        <is>
          <t>0,7</t>
        </is>
      </c>
      <c r="I1919" s="5" t="inlineStr">
        <is>
          <t>SIN FUGA</t>
        </is>
      </c>
      <c r="J1919" s="6" t="n">
        <v>45960</v>
      </c>
      <c r="K1919" s="5" t="inlineStr">
        <is>
          <t>VI-290556-2025</t>
        </is>
      </c>
      <c r="L1919" s="5" t="inlineStr">
        <is>
          <t>CONFORME</t>
        </is>
      </c>
      <c r="M1919" s="5" t="inlineStr">
        <is>
          <t>A2517663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AA25130619</t>
        </is>
      </c>
      <c r="C1920" s="5" t="inlineStr">
        <is>
          <t>2382,41</t>
        </is>
      </c>
      <c r="D1920" s="5" t="inlineStr">
        <is>
          <t>1,0</t>
        </is>
      </c>
      <c r="E1920" s="5" t="inlineStr">
        <is>
          <t>26,22</t>
        </is>
      </c>
      <c r="F1920" s="5" t="inlineStr">
        <is>
          <t>1,1</t>
        </is>
      </c>
      <c r="G1920" s="5" t="inlineStr">
        <is>
          <t>16,49</t>
        </is>
      </c>
      <c r="H1920" s="5" t="inlineStr">
        <is>
          <t>0,7</t>
        </is>
      </c>
      <c r="I1920" s="5" t="inlineStr">
        <is>
          <t>SIN FUGA</t>
        </is>
      </c>
      <c r="J1920" s="6" t="n">
        <v>45960</v>
      </c>
      <c r="K1920" s="5" t="inlineStr">
        <is>
          <t>VI-290557-2025</t>
        </is>
      </c>
      <c r="L1920" s="5" t="inlineStr">
        <is>
          <t>CONFORME</t>
        </is>
      </c>
      <c r="M1920" s="5" t="inlineStr">
        <is>
          <t>A2518454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AA25130620</t>
        </is>
      </c>
      <c r="C1921" s="5" t="inlineStr">
        <is>
          <t>2382,41</t>
        </is>
      </c>
      <c r="D1921" s="5" t="inlineStr">
        <is>
          <t>-0,3</t>
        </is>
      </c>
      <c r="E1921" s="5" t="inlineStr">
        <is>
          <t>26,22</t>
        </is>
      </c>
      <c r="F1921" s="5" t="inlineStr">
        <is>
          <t>0,5</t>
        </is>
      </c>
      <c r="G1921" s="5" t="inlineStr">
        <is>
          <t>16,49</t>
        </is>
      </c>
      <c r="H1921" s="5" t="inlineStr">
        <is>
          <t>0,2</t>
        </is>
      </c>
      <c r="I1921" s="5" t="inlineStr">
        <is>
          <t>SIN FUGA</t>
        </is>
      </c>
      <c r="J1921" s="6" t="n">
        <v>45960</v>
      </c>
      <c r="K1921" s="5" t="inlineStr">
        <is>
          <t>VI-290558-2025</t>
        </is>
      </c>
      <c r="L1921" s="5" t="inlineStr">
        <is>
          <t>CONFORME</t>
        </is>
      </c>
      <c r="M1921" s="5" t="inlineStr">
        <is>
          <t>A2517627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AA25130621</t>
        </is>
      </c>
      <c r="C1922" s="5" t="inlineStr">
        <is>
          <t>2382,41</t>
        </is>
      </c>
      <c r="D1922" s="5" t="inlineStr">
        <is>
          <t>-1,1</t>
        </is>
      </c>
      <c r="E1922" s="5" t="inlineStr">
        <is>
          <t>26,22</t>
        </is>
      </c>
      <c r="F1922" s="5" t="inlineStr">
        <is>
          <t>0,7</t>
        </is>
      </c>
      <c r="G1922" s="5" t="inlineStr">
        <is>
          <t>16,49</t>
        </is>
      </c>
      <c r="H1922" s="5" t="inlineStr">
        <is>
          <t>-0,3</t>
        </is>
      </c>
      <c r="I1922" s="5" t="inlineStr">
        <is>
          <t>SIN FUGA</t>
        </is>
      </c>
      <c r="J1922" s="6" t="n">
        <v>45960</v>
      </c>
      <c r="K1922" s="5" t="inlineStr">
        <is>
          <t>VI-290559-2025</t>
        </is>
      </c>
      <c r="L1922" s="5" t="inlineStr">
        <is>
          <t>CONFORME</t>
        </is>
      </c>
      <c r="M1922" s="5" t="inlineStr">
        <is>
          <t>A2515119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AA25130622</t>
        </is>
      </c>
      <c r="C1923" s="5" t="inlineStr">
        <is>
          <t>2376,15</t>
        </is>
      </c>
      <c r="D1923" s="5" t="inlineStr">
        <is>
          <t>0,8</t>
        </is>
      </c>
      <c r="E1923" s="5" t="inlineStr">
        <is>
          <t>26,28</t>
        </is>
      </c>
      <c r="F1923" s="5" t="inlineStr">
        <is>
          <t>1,7</t>
        </is>
      </c>
      <c r="G1923" s="5" t="inlineStr">
        <is>
          <t>16,44</t>
        </is>
      </c>
      <c r="H1923" s="5" t="inlineStr">
        <is>
          <t>1,7</t>
        </is>
      </c>
      <c r="I1923" s="5" t="inlineStr">
        <is>
          <t>SIN FUGA</t>
        </is>
      </c>
      <c r="J1923" s="6" t="n">
        <v>45960</v>
      </c>
      <c r="K1923" s="5" t="inlineStr">
        <is>
          <t>VI-290560-2025</t>
        </is>
      </c>
      <c r="L1923" s="5" t="inlineStr">
        <is>
          <t>CONFORME</t>
        </is>
      </c>
      <c r="M1923" s="5" t="inlineStr">
        <is>
          <t>A2515120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AA25130623</t>
        </is>
      </c>
      <c r="C1924" s="5" t="inlineStr">
        <is>
          <t>2376,15</t>
        </is>
      </c>
      <c r="D1924" s="5" t="inlineStr">
        <is>
          <t>1,2</t>
        </is>
      </c>
      <c r="E1924" s="5" t="inlineStr">
        <is>
          <t>26,28</t>
        </is>
      </c>
      <c r="F1924" s="5" t="inlineStr">
        <is>
          <t>1,3</t>
        </is>
      </c>
      <c r="G1924" s="5" t="inlineStr">
        <is>
          <t>16,44</t>
        </is>
      </c>
      <c r="H1924" s="5" t="inlineStr">
        <is>
          <t>0,7</t>
        </is>
      </c>
      <c r="I1924" s="5" t="inlineStr">
        <is>
          <t>SIN FUGA</t>
        </is>
      </c>
      <c r="J1924" s="6" t="n">
        <v>45960</v>
      </c>
      <c r="K1924" s="5" t="inlineStr">
        <is>
          <t>VI-290561-2025</t>
        </is>
      </c>
      <c r="L1924" s="5" t="inlineStr">
        <is>
          <t>CONFORME</t>
        </is>
      </c>
      <c r="M1924" s="5" t="inlineStr">
        <is>
          <t>A2515112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AA25130624</t>
        </is>
      </c>
      <c r="C1925" s="5" t="inlineStr">
        <is>
          <t>2376,15</t>
        </is>
      </c>
      <c r="D1925" s="5" t="inlineStr">
        <is>
          <t>1,2</t>
        </is>
      </c>
      <c r="E1925" s="5" t="inlineStr">
        <is>
          <t>26,28</t>
        </is>
      </c>
      <c r="F1925" s="5" t="inlineStr">
        <is>
          <t>1,3</t>
        </is>
      </c>
      <c r="G1925" s="5" t="inlineStr">
        <is>
          <t>16,44</t>
        </is>
      </c>
      <c r="H1925" s="5" t="inlineStr">
        <is>
          <t>0,7</t>
        </is>
      </c>
      <c r="I1925" s="5" t="inlineStr">
        <is>
          <t>SIN FUGA</t>
        </is>
      </c>
      <c r="J1925" s="6" t="n">
        <v>45960</v>
      </c>
      <c r="K1925" s="5" t="inlineStr">
        <is>
          <t>VI-290562-2025</t>
        </is>
      </c>
      <c r="L1925" s="5" t="inlineStr">
        <is>
          <t>CONFORME</t>
        </is>
      </c>
      <c r="M1925" s="5" t="inlineStr">
        <is>
          <t>A2515122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AA25130625</t>
        </is>
      </c>
      <c r="C1926" s="5" t="inlineStr">
        <is>
          <t>2376,15</t>
        </is>
      </c>
      <c r="D1926" s="5" t="inlineStr">
        <is>
          <t>0,6</t>
        </is>
      </c>
      <c r="E1926" s="5" t="inlineStr">
        <is>
          <t>26,28</t>
        </is>
      </c>
      <c r="F1926" s="5" t="inlineStr">
        <is>
          <t>1,5</t>
        </is>
      </c>
      <c r="G1926" s="5" t="inlineStr">
        <is>
          <t>16,44</t>
        </is>
      </c>
      <c r="H1926" s="5" t="inlineStr">
        <is>
          <t>1,7</t>
        </is>
      </c>
      <c r="I1926" s="5" t="inlineStr">
        <is>
          <t>SIN FUGA</t>
        </is>
      </c>
      <c r="J1926" s="6" t="n">
        <v>45960</v>
      </c>
      <c r="K1926" s="5" t="inlineStr">
        <is>
          <t>VI-290563-2025</t>
        </is>
      </c>
      <c r="L1926" s="5" t="inlineStr">
        <is>
          <t>CONFORME</t>
        </is>
      </c>
      <c r="M1926" s="5" t="inlineStr">
        <is>
          <t>A2518465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AA25130626</t>
        </is>
      </c>
      <c r="C1927" s="5" t="inlineStr">
        <is>
          <t>2376,15</t>
        </is>
      </c>
      <c r="D1927" s="5" t="inlineStr">
        <is>
          <t>0,6</t>
        </is>
      </c>
      <c r="E1927" s="5" t="inlineStr">
        <is>
          <t>26,28</t>
        </is>
      </c>
      <c r="F1927" s="5" t="inlineStr">
        <is>
          <t>0,1</t>
        </is>
      </c>
      <c r="G1927" s="5" t="inlineStr">
        <is>
          <t>16,44</t>
        </is>
      </c>
      <c r="H1927" s="5" t="inlineStr">
        <is>
          <t>-0,7</t>
        </is>
      </c>
      <c r="I1927" s="5" t="inlineStr">
        <is>
          <t>SIN FUGA</t>
        </is>
      </c>
      <c r="J1927" s="6" t="n">
        <v>45960</v>
      </c>
      <c r="K1927" s="5" t="inlineStr">
        <is>
          <t>VI-290564-2025</t>
        </is>
      </c>
      <c r="L1927" s="5" t="inlineStr">
        <is>
          <t>CONFORME</t>
        </is>
      </c>
      <c r="M1927" s="5" t="inlineStr">
        <is>
          <t>A2518461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AA25130627</t>
        </is>
      </c>
      <c r="C1928" s="5" t="inlineStr">
        <is>
          <t>2376,15</t>
        </is>
      </c>
      <c r="D1928" s="5" t="inlineStr">
        <is>
          <t>0,7</t>
        </is>
      </c>
      <c r="E1928" s="5" t="inlineStr">
        <is>
          <t>26,28</t>
        </is>
      </c>
      <c r="F1928" s="5" t="inlineStr">
        <is>
          <t>1,7</t>
        </is>
      </c>
      <c r="G1928" s="5" t="inlineStr">
        <is>
          <t>16,44</t>
        </is>
      </c>
      <c r="H1928" s="5" t="inlineStr">
        <is>
          <t>1,2</t>
        </is>
      </c>
      <c r="I1928" s="5" t="inlineStr">
        <is>
          <t>SIN FUGA</t>
        </is>
      </c>
      <c r="J1928" s="6" t="n">
        <v>45960</v>
      </c>
      <c r="K1928" s="5" t="inlineStr">
        <is>
          <t>VI-290565-2025</t>
        </is>
      </c>
      <c r="L1928" s="5" t="inlineStr">
        <is>
          <t>CONFORME</t>
        </is>
      </c>
      <c r="M1928" s="5" t="inlineStr">
        <is>
          <t>A2515148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AA25130628</t>
        </is>
      </c>
      <c r="C1929" s="5" t="inlineStr">
        <is>
          <t>2376,15</t>
        </is>
      </c>
      <c r="D1929" s="5" t="inlineStr">
        <is>
          <t>0,9</t>
        </is>
      </c>
      <c r="E1929" s="5" t="inlineStr">
        <is>
          <t>26,28</t>
        </is>
      </c>
      <c r="F1929" s="5" t="inlineStr">
        <is>
          <t>0,9</t>
        </is>
      </c>
      <c r="G1929" s="5" t="inlineStr">
        <is>
          <t>16,44</t>
        </is>
      </c>
      <c r="H1929" s="5" t="inlineStr">
        <is>
          <t>-0,2</t>
        </is>
      </c>
      <c r="I1929" s="5" t="inlineStr">
        <is>
          <t>SIN FUGA</t>
        </is>
      </c>
      <c r="J1929" s="6" t="n">
        <v>45960</v>
      </c>
      <c r="K1929" s="5" t="inlineStr">
        <is>
          <t>VI-290566-2025</t>
        </is>
      </c>
      <c r="L1929" s="5" t="inlineStr">
        <is>
          <t>CONFORME</t>
        </is>
      </c>
      <c r="M1929" s="5" t="inlineStr">
        <is>
          <t>A2515164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AA25130629</t>
        </is>
      </c>
      <c r="C1930" s="5" t="inlineStr">
        <is>
          <t>2376,15</t>
        </is>
      </c>
      <c r="D1930" s="5" t="inlineStr">
        <is>
          <t>-0,0</t>
        </is>
      </c>
      <c r="E1930" s="5" t="inlineStr">
        <is>
          <t>26,28</t>
        </is>
      </c>
      <c r="F1930" s="5" t="inlineStr">
        <is>
          <t>1,7</t>
        </is>
      </c>
      <c r="G1930" s="5" t="inlineStr">
        <is>
          <t>16,44</t>
        </is>
      </c>
      <c r="H1930" s="5" t="inlineStr">
        <is>
          <t>2,7</t>
        </is>
      </c>
      <c r="I1930" s="5" t="inlineStr">
        <is>
          <t>SIN FUGA</t>
        </is>
      </c>
      <c r="J1930" s="6" t="n">
        <v>45960</v>
      </c>
      <c r="K1930" s="5" t="inlineStr">
        <is>
          <t>VI-290567-2025</t>
        </is>
      </c>
      <c r="L1930" s="5" t="inlineStr">
        <is>
          <t>CONFORME</t>
        </is>
      </c>
      <c r="M1930" s="5" t="inlineStr">
        <is>
          <t>A2517052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AA25130630</t>
        </is>
      </c>
      <c r="C1931" s="5" t="inlineStr">
        <is>
          <t>2376,15</t>
        </is>
      </c>
      <c r="D1931" s="5" t="inlineStr">
        <is>
          <t>0,3</t>
        </is>
      </c>
      <c r="E1931" s="5" t="inlineStr">
        <is>
          <t>26,28</t>
        </is>
      </c>
      <c r="F1931" s="5" t="inlineStr">
        <is>
          <t>1,5</t>
        </is>
      </c>
      <c r="G1931" s="5" t="inlineStr">
        <is>
          <t>16,44</t>
        </is>
      </c>
      <c r="H1931" s="5" t="inlineStr">
        <is>
          <t>0,7</t>
        </is>
      </c>
      <c r="I1931" s="5" t="inlineStr">
        <is>
          <t>SIN FUGA</t>
        </is>
      </c>
      <c r="J1931" s="6" t="n">
        <v>45960</v>
      </c>
      <c r="K1931" s="5" t="inlineStr">
        <is>
          <t>VI-290568-2025</t>
        </is>
      </c>
      <c r="L1931" s="5" t="inlineStr">
        <is>
          <t>CONFORME</t>
        </is>
      </c>
      <c r="M1931" s="5" t="inlineStr">
        <is>
          <t>A2515146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AA25130631</t>
        </is>
      </c>
      <c r="C1932" s="5" t="inlineStr">
        <is>
          <t>2376,15</t>
        </is>
      </c>
      <c r="D1932" s="5" t="inlineStr">
        <is>
          <t>-0,8</t>
        </is>
      </c>
      <c r="E1932" s="5" t="inlineStr">
        <is>
          <t>26,28</t>
        </is>
      </c>
      <c r="F1932" s="5" t="inlineStr">
        <is>
          <t>1,3</t>
        </is>
      </c>
      <c r="G1932" s="5" t="inlineStr">
        <is>
          <t>16,44</t>
        </is>
      </c>
      <c r="H1932" s="5" t="inlineStr">
        <is>
          <t>0,7</t>
        </is>
      </c>
      <c r="I1932" s="5" t="inlineStr">
        <is>
          <t>SIN FUGA</t>
        </is>
      </c>
      <c r="J1932" s="6" t="n">
        <v>45960</v>
      </c>
      <c r="K1932" s="5" t="inlineStr">
        <is>
          <t>VI-290569-2025</t>
        </is>
      </c>
      <c r="L1932" s="5" t="inlineStr">
        <is>
          <t>CONFORME</t>
        </is>
      </c>
      <c r="M1932" s="5" t="inlineStr">
        <is>
          <t>A2517608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AA25130632</t>
        </is>
      </c>
      <c r="C1933" s="5" t="inlineStr">
        <is>
          <t>2376,15</t>
        </is>
      </c>
      <c r="D1933" s="5" t="inlineStr">
        <is>
          <t>-0,2</t>
        </is>
      </c>
      <c r="E1933" s="5" t="inlineStr">
        <is>
          <t>26,28</t>
        </is>
      </c>
      <c r="F1933" s="5" t="inlineStr">
        <is>
          <t>1,5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45960</v>
      </c>
      <c r="K1933" s="5" t="inlineStr">
        <is>
          <t>VI-290570-2025</t>
        </is>
      </c>
      <c r="L1933" s="5" t="inlineStr">
        <is>
          <t>CONFORME</t>
        </is>
      </c>
      <c r="M1933" s="5" t="inlineStr">
        <is>
          <t>A2517675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AA25130633</t>
        </is>
      </c>
      <c r="C1934" s="5" t="inlineStr">
        <is>
          <t>2384,07</t>
        </is>
      </c>
      <c r="D1934" s="5" t="inlineStr">
        <is>
          <t>1,2</t>
        </is>
      </c>
      <c r="E1934" s="5" t="inlineStr">
        <is>
          <t>26,23</t>
        </is>
      </c>
      <c r="F1934" s="5" t="inlineStr">
        <is>
          <t>1,5</t>
        </is>
      </c>
      <c r="G1934" s="5" t="inlineStr">
        <is>
          <t>16,50</t>
        </is>
      </c>
      <c r="H1934" s="5" t="inlineStr">
        <is>
          <t>1,6</t>
        </is>
      </c>
      <c r="I1934" s="5" t="inlineStr">
        <is>
          <t>SIN FUGA</t>
        </is>
      </c>
      <c r="J1934" s="6" t="n">
        <v>45960</v>
      </c>
      <c r="K1934" s="5" t="inlineStr">
        <is>
          <t>VI-290571-2025</t>
        </is>
      </c>
      <c r="L1934" s="5" t="inlineStr">
        <is>
          <t>CONFORME</t>
        </is>
      </c>
      <c r="M1934" s="5" t="inlineStr">
        <is>
          <t>A2517607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AA25130634</t>
        </is>
      </c>
      <c r="C1935" s="5" t="inlineStr">
        <is>
          <t>2384,07</t>
        </is>
      </c>
      <c r="D1935" s="5" t="inlineStr">
        <is>
          <t>-0,3</t>
        </is>
      </c>
      <c r="E1935" s="5" t="inlineStr">
        <is>
          <t>26,23</t>
        </is>
      </c>
      <c r="F1935" s="5" t="inlineStr">
        <is>
          <t>1,7</t>
        </is>
      </c>
      <c r="G1935" s="5" t="inlineStr">
        <is>
          <t>16,50</t>
        </is>
      </c>
      <c r="H1935" s="5" t="inlineStr">
        <is>
          <t>0,6</t>
        </is>
      </c>
      <c r="I1935" s="5" t="inlineStr">
        <is>
          <t>SIN FUGA</t>
        </is>
      </c>
      <c r="J1935" s="6" t="n">
        <v>45960</v>
      </c>
      <c r="K1935" s="5" t="inlineStr">
        <is>
          <t>VI-290572-2025</t>
        </is>
      </c>
      <c r="L1935" s="5" t="inlineStr">
        <is>
          <t>CONFORME</t>
        </is>
      </c>
      <c r="M1935" s="5" t="inlineStr">
        <is>
          <t>A2517602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AA25130635</t>
        </is>
      </c>
      <c r="C1936" s="5" t="inlineStr">
        <is>
          <t>2384,07</t>
        </is>
      </c>
      <c r="D1936" s="5" t="inlineStr">
        <is>
          <t>0,4</t>
        </is>
      </c>
      <c r="E1936" s="5" t="inlineStr">
        <is>
          <t>26,23</t>
        </is>
      </c>
      <c r="F1936" s="5" t="inlineStr">
        <is>
          <t>0,3</t>
        </is>
      </c>
      <c r="G1936" s="5" t="inlineStr">
        <is>
          <t>16,50</t>
        </is>
      </c>
      <c r="H1936" s="5" t="inlineStr">
        <is>
          <t>-0,3</t>
        </is>
      </c>
      <c r="I1936" s="5" t="inlineStr">
        <is>
          <t>SIN FUGA</t>
        </is>
      </c>
      <c r="J1936" s="6" t="n">
        <v>45960</v>
      </c>
      <c r="K1936" s="5" t="inlineStr">
        <is>
          <t>VI-290573-2025</t>
        </is>
      </c>
      <c r="L1936" s="5" t="inlineStr">
        <is>
          <t>CONFORME</t>
        </is>
      </c>
      <c r="M1936" s="5" t="inlineStr">
        <is>
          <t>A2517622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AA25130636</t>
        </is>
      </c>
      <c r="C1937" s="5" t="inlineStr">
        <is>
          <t>2384,07</t>
        </is>
      </c>
      <c r="D1937" s="5" t="inlineStr">
        <is>
          <t>0,9</t>
        </is>
      </c>
      <c r="E1937" s="5" t="inlineStr">
        <is>
          <t>26,23</t>
        </is>
      </c>
      <c r="F1937" s="5" t="inlineStr">
        <is>
          <t>0,5</t>
        </is>
      </c>
      <c r="G1937" s="5" t="inlineStr">
        <is>
          <t>16,50</t>
        </is>
      </c>
      <c r="H1937" s="5" t="inlineStr">
        <is>
          <t>-0,3</t>
        </is>
      </c>
      <c r="I1937" s="5" t="inlineStr">
        <is>
          <t>SIN FUGA</t>
        </is>
      </c>
      <c r="J1937" s="6" t="n">
        <v>45960</v>
      </c>
      <c r="K1937" s="5" t="inlineStr">
        <is>
          <t>VI-290574-2025</t>
        </is>
      </c>
      <c r="L1937" s="5" t="inlineStr">
        <is>
          <t>CONFORME</t>
        </is>
      </c>
      <c r="M1937" s="5" t="inlineStr">
        <is>
          <t>A2517652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AA25130637</t>
        </is>
      </c>
      <c r="C1938" s="5" t="inlineStr">
        <is>
          <t>2384,07</t>
        </is>
      </c>
      <c r="D1938" s="5" t="inlineStr">
        <is>
          <t>0,8</t>
        </is>
      </c>
      <c r="E1938" s="5" t="inlineStr">
        <is>
          <t>26,23</t>
        </is>
      </c>
      <c r="F1938" s="5" t="inlineStr">
        <is>
          <t>0,5</t>
        </is>
      </c>
      <c r="G1938" s="5" t="inlineStr">
        <is>
          <t>16,50</t>
        </is>
      </c>
      <c r="H1938" s="5" t="inlineStr">
        <is>
          <t>-0,3</t>
        </is>
      </c>
      <c r="I1938" s="5" t="inlineStr">
        <is>
          <t>SIN FUGA</t>
        </is>
      </c>
      <c r="J1938" s="6" t="n">
        <v>45960</v>
      </c>
      <c r="K1938" s="5" t="inlineStr">
        <is>
          <t>VI-290575-2025</t>
        </is>
      </c>
      <c r="L1938" s="5" t="inlineStr">
        <is>
          <t>CONFORME</t>
        </is>
      </c>
      <c r="M1938" s="5" t="inlineStr">
        <is>
          <t>A2517601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AA25130638</t>
        </is>
      </c>
      <c r="C1939" s="5" t="inlineStr">
        <is>
          <t>2384,07</t>
        </is>
      </c>
      <c r="D1939" s="5" t="inlineStr">
        <is>
          <t>-0,5</t>
        </is>
      </c>
      <c r="E1939" s="5" t="inlineStr">
        <is>
          <t>26,23</t>
        </is>
      </c>
      <c r="F1939" s="5" t="inlineStr">
        <is>
          <t>1,3</t>
        </is>
      </c>
      <c r="G1939" s="5" t="inlineStr">
        <is>
          <t>16,50</t>
        </is>
      </c>
      <c r="H1939" s="5" t="inlineStr">
        <is>
          <t>1,1</t>
        </is>
      </c>
      <c r="I1939" s="5" t="inlineStr">
        <is>
          <t>SIN FUGA</t>
        </is>
      </c>
      <c r="J1939" s="6" t="n">
        <v>45960</v>
      </c>
      <c r="K1939" s="5" t="inlineStr">
        <is>
          <t>VI-290576-2025</t>
        </is>
      </c>
      <c r="L1939" s="5" t="inlineStr">
        <is>
          <t>CONFORME</t>
        </is>
      </c>
      <c r="M1939" s="5" t="inlineStr">
        <is>
          <t>A2517633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AA25130639</t>
        </is>
      </c>
      <c r="C1940" s="5" t="inlineStr">
        <is>
          <t>2384,07</t>
        </is>
      </c>
      <c r="D1940" s="5" t="inlineStr">
        <is>
          <t>1,2</t>
        </is>
      </c>
      <c r="E1940" s="5" t="inlineStr">
        <is>
          <t>26,23</t>
        </is>
      </c>
      <c r="F1940" s="5" t="inlineStr">
        <is>
          <t>1,1</t>
        </is>
      </c>
      <c r="G1940" s="5" t="inlineStr">
        <is>
          <t>16,50</t>
        </is>
      </c>
      <c r="H1940" s="5" t="inlineStr">
        <is>
          <t>0,6</t>
        </is>
      </c>
      <c r="I1940" s="5" t="inlineStr">
        <is>
          <t>SIN FUGA</t>
        </is>
      </c>
      <c r="J1940" s="6" t="n">
        <v>45960</v>
      </c>
      <c r="K1940" s="5" t="inlineStr">
        <is>
          <t>VI-290577-2025</t>
        </is>
      </c>
      <c r="L1940" s="5" t="inlineStr">
        <is>
          <t>CONFORME</t>
        </is>
      </c>
      <c r="M1940" s="5" t="inlineStr">
        <is>
          <t>A2517644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AA25130640</t>
        </is>
      </c>
      <c r="C1941" s="5" t="inlineStr">
        <is>
          <t>2384,07</t>
        </is>
      </c>
      <c r="D1941" s="5" t="inlineStr">
        <is>
          <t>0,1</t>
        </is>
      </c>
      <c r="E1941" s="5" t="inlineStr">
        <is>
          <t>26,23</t>
        </is>
      </c>
      <c r="F1941" s="5" t="inlineStr">
        <is>
          <t>1,3</t>
        </is>
      </c>
      <c r="G1941" s="5" t="inlineStr">
        <is>
          <t>16,50</t>
        </is>
      </c>
      <c r="H1941" s="5" t="inlineStr">
        <is>
          <t>0,6</t>
        </is>
      </c>
      <c r="I1941" s="5" t="inlineStr">
        <is>
          <t>SIN FUGA</t>
        </is>
      </c>
      <c r="J1941" s="6" t="n">
        <v>45960</v>
      </c>
      <c r="K1941" s="5" t="inlineStr">
        <is>
          <t>VI-290578-2025</t>
        </is>
      </c>
      <c r="L1941" s="5" t="inlineStr">
        <is>
          <t>CONFORME</t>
        </is>
      </c>
      <c r="M1941" s="5" t="inlineStr">
        <is>
          <t>A2517660</t>
        </is>
      </c>
      <c r="N1941" s="5" t="n">
        <v>6</v>
      </c>
      <c r="O1941" s="5" t="inlineStr">
        <is>
          <t xml:space="preserve"> IT-143-2025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AA25130641</t>
        </is>
      </c>
      <c r="C1942" s="5" t="inlineStr">
        <is>
          <t>2384,07</t>
        </is>
      </c>
      <c r="D1942" s="5" t="inlineStr">
        <is>
          <t>0,3</t>
        </is>
      </c>
      <c r="E1942" s="5" t="inlineStr">
        <is>
          <t>26,23</t>
        </is>
      </c>
      <c r="F1942" s="5" t="inlineStr">
        <is>
          <t>0,9</t>
        </is>
      </c>
      <c r="G1942" s="5" t="inlineStr">
        <is>
          <t>16,50</t>
        </is>
      </c>
      <c r="H1942" s="5" t="inlineStr">
        <is>
          <t>-0,3</t>
        </is>
      </c>
      <c r="I1942" s="5" t="inlineStr">
        <is>
          <t>SIN FUGA</t>
        </is>
      </c>
      <c r="J1942" s="6" t="n">
        <v>45960</v>
      </c>
      <c r="K1942" s="5" t="inlineStr">
        <is>
          <t>VI-290579-2025</t>
        </is>
      </c>
      <c r="L1942" s="5" t="inlineStr">
        <is>
          <t>CONFORME</t>
        </is>
      </c>
      <c r="M1942" s="5" t="inlineStr">
        <is>
          <t>A2518416</t>
        </is>
      </c>
      <c r="N1942" s="5" t="n">
        <v>6</v>
      </c>
      <c r="O1942" s="5" t="inlineStr">
        <is>
          <t xml:space="preserve"> IT-143-2025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AA25130642</t>
        </is>
      </c>
      <c r="C1943" s="5" t="inlineStr">
        <is>
          <t>2384,07</t>
        </is>
      </c>
      <c r="D1943" s="5" t="inlineStr">
        <is>
          <t>-0,0</t>
        </is>
      </c>
      <c r="E1943" s="5" t="inlineStr">
        <is>
          <t>26,23</t>
        </is>
      </c>
      <c r="F1943" s="5" t="inlineStr">
        <is>
          <t>1,7</t>
        </is>
      </c>
      <c r="G1943" s="5" t="inlineStr">
        <is>
          <t>16,50</t>
        </is>
      </c>
      <c r="H1943" s="5" t="inlineStr">
        <is>
          <t>1,1</t>
        </is>
      </c>
      <c r="I1943" s="5" t="inlineStr">
        <is>
          <t>SIN FUGA</t>
        </is>
      </c>
      <c r="J1943" s="6" t="n">
        <v>45960</v>
      </c>
      <c r="K1943" s="5" t="inlineStr">
        <is>
          <t>VI-290580-2025</t>
        </is>
      </c>
      <c r="L1943" s="5" t="inlineStr">
        <is>
          <t>CONFORME</t>
        </is>
      </c>
      <c r="M1943" s="5" t="inlineStr">
        <is>
          <t>A2518413</t>
        </is>
      </c>
      <c r="N1943" s="5" t="n">
        <v>6</v>
      </c>
      <c r="O1943" s="5" t="inlineStr">
        <is>
          <t xml:space="preserve"> IT-143-2025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AA25130643</t>
        </is>
      </c>
      <c r="C1944" s="5" t="inlineStr">
        <is>
          <t>2384,07</t>
        </is>
      </c>
      <c r="D1944" s="5" t="inlineStr">
        <is>
          <t>1,3</t>
        </is>
      </c>
      <c r="E1944" s="5" t="inlineStr">
        <is>
          <t>26,23</t>
        </is>
      </c>
      <c r="F1944" s="5" t="inlineStr">
        <is>
          <t>1,7</t>
        </is>
      </c>
      <c r="G1944" s="5" t="inlineStr">
        <is>
          <t>16,50</t>
        </is>
      </c>
      <c r="H1944" s="5" t="inlineStr">
        <is>
          <t>1,1</t>
        </is>
      </c>
      <c r="I1944" s="5" t="inlineStr">
        <is>
          <t>SIN FUGA</t>
        </is>
      </c>
      <c r="J1944" s="6" t="n">
        <v>45960</v>
      </c>
      <c r="K1944" s="5" t="inlineStr">
        <is>
          <t>VI-290581-2025</t>
        </is>
      </c>
      <c r="L1944" s="5" t="inlineStr">
        <is>
          <t>CONFORME</t>
        </is>
      </c>
      <c r="M1944" s="5" t="inlineStr">
        <is>
          <t>A2515101</t>
        </is>
      </c>
      <c r="N1944" s="5" t="n">
        <v>6</v>
      </c>
      <c r="O1944" s="5" t="inlineStr">
        <is>
          <t xml:space="preserve"> IT-143-2025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AA25130644</t>
        </is>
      </c>
      <c r="C1945" s="5" t="inlineStr">
        <is>
          <t>2380,72</t>
        </is>
      </c>
      <c r="D1945" s="5" t="inlineStr">
        <is>
          <t>0,6</t>
        </is>
      </c>
      <c r="E1945" s="5" t="inlineStr">
        <is>
          <t>26,21</t>
        </is>
      </c>
      <c r="F1945" s="5" t="inlineStr">
        <is>
          <t>1,3</t>
        </is>
      </c>
      <c r="G1945" s="5" t="inlineStr">
        <is>
          <t>16,47</t>
        </is>
      </c>
      <c r="H1945" s="5" t="inlineStr">
        <is>
          <t>1,7</t>
        </is>
      </c>
      <c r="I1945" s="5" t="inlineStr">
        <is>
          <t>SIN FUGA</t>
        </is>
      </c>
      <c r="J1945" s="6" t="n">
        <v>45960</v>
      </c>
      <c r="K1945" s="5" t="inlineStr">
        <is>
          <t>VI-290582-2025</t>
        </is>
      </c>
      <c r="L1945" s="5" t="inlineStr">
        <is>
          <t>CONFORME</t>
        </is>
      </c>
      <c r="M1945" s="5" t="inlineStr">
        <is>
          <t>A2518411</t>
        </is>
      </c>
      <c r="N1945" s="5" t="n">
        <v>6</v>
      </c>
      <c r="O1945" s="5" t="inlineStr">
        <is>
          <t xml:space="preserve"> IT-143-2025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AA25130645</t>
        </is>
      </c>
      <c r="C1946" s="5" t="inlineStr">
        <is>
          <t>2380,72</t>
        </is>
      </c>
      <c r="D1946" s="5" t="inlineStr">
        <is>
          <t>0,9</t>
        </is>
      </c>
      <c r="E1946" s="5" t="inlineStr">
        <is>
          <t>26,21</t>
        </is>
      </c>
      <c r="F1946" s="5" t="inlineStr">
        <is>
          <t>1,1</t>
        </is>
      </c>
      <c r="G1946" s="5" t="inlineStr">
        <is>
          <t>16,47</t>
        </is>
      </c>
      <c r="H1946" s="5" t="inlineStr">
        <is>
          <t>0,7</t>
        </is>
      </c>
      <c r="I1946" s="5" t="inlineStr">
        <is>
          <t>SIN FUGA</t>
        </is>
      </c>
      <c r="J1946" s="6" t="n">
        <v>45960</v>
      </c>
      <c r="K1946" s="5" t="inlineStr">
        <is>
          <t>VI-290583-2025</t>
        </is>
      </c>
      <c r="L1946" s="5" t="inlineStr">
        <is>
          <t>CONFORME</t>
        </is>
      </c>
      <c r="M1946" s="5" t="inlineStr">
        <is>
          <t>A2518407</t>
        </is>
      </c>
      <c r="N1946" s="5" t="n">
        <v>6</v>
      </c>
      <c r="O1946" s="5" t="inlineStr">
        <is>
          <t xml:space="preserve"> IT-143-2025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AA25130646</t>
        </is>
      </c>
      <c r="C1947" s="5" t="inlineStr">
        <is>
          <t>2380,72</t>
        </is>
      </c>
      <c r="D1947" s="5" t="inlineStr">
        <is>
          <t>0,2</t>
        </is>
      </c>
      <c r="E1947" s="5" t="inlineStr">
        <is>
          <t>26,21</t>
        </is>
      </c>
      <c r="F1947" s="5" t="inlineStr">
        <is>
          <t>1,3</t>
        </is>
      </c>
      <c r="G1947" s="5" t="inlineStr">
        <is>
          <t>16,47</t>
        </is>
      </c>
      <c r="H1947" s="5" t="inlineStr">
        <is>
          <t>0,7</t>
        </is>
      </c>
      <c r="I1947" s="5" t="inlineStr">
        <is>
          <t>SIN FUGA</t>
        </is>
      </c>
      <c r="J1947" s="6" t="n">
        <v>45960</v>
      </c>
      <c r="K1947" s="5" t="inlineStr">
        <is>
          <t>VI-290584-2025</t>
        </is>
      </c>
      <c r="L1947" s="5" t="inlineStr">
        <is>
          <t>CONFORME</t>
        </is>
      </c>
      <c r="M1947" s="5" t="inlineStr">
        <is>
          <t>A2515118</t>
        </is>
      </c>
      <c r="N1947" s="5" t="n">
        <v>6</v>
      </c>
      <c r="O1947" s="5" t="inlineStr">
        <is>
          <t xml:space="preserve"> IT-143-2025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AA25130647</t>
        </is>
      </c>
      <c r="C1948" s="5" t="inlineStr">
        <is>
          <t>2380,72</t>
        </is>
      </c>
      <c r="D1948" s="5" t="inlineStr">
        <is>
          <t>0,9</t>
        </is>
      </c>
      <c r="E1948" s="5" t="inlineStr">
        <is>
          <t>26,21</t>
        </is>
      </c>
      <c r="F1948" s="5" t="inlineStr">
        <is>
          <t>0,7</t>
        </is>
      </c>
      <c r="G1948" s="5" t="inlineStr">
        <is>
          <t>16,47</t>
        </is>
      </c>
      <c r="H1948" s="5" t="inlineStr">
        <is>
          <t>0,2</t>
        </is>
      </c>
      <c r="I1948" s="5" t="inlineStr">
        <is>
          <t>SIN FUGA</t>
        </is>
      </c>
      <c r="J1948" s="6" t="n">
        <v>45960</v>
      </c>
      <c r="K1948" s="5" t="inlineStr">
        <is>
          <t>VI-290585-2025</t>
        </is>
      </c>
      <c r="L1948" s="5" t="inlineStr">
        <is>
          <t>CONFORME</t>
        </is>
      </c>
      <c r="M1948" s="5" t="inlineStr">
        <is>
          <t>A2518427</t>
        </is>
      </c>
      <c r="N1948" s="5" t="n">
        <v>6</v>
      </c>
      <c r="O1948" s="5" t="inlineStr">
        <is>
          <t xml:space="preserve"> IT-143-2025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AA25130648</t>
        </is>
      </c>
      <c r="C1949" s="5" t="inlineStr">
        <is>
          <t>2380,72</t>
        </is>
      </c>
      <c r="D1949" s="5" t="inlineStr">
        <is>
          <t>1,2</t>
        </is>
      </c>
      <c r="E1949" s="5" t="inlineStr">
        <is>
          <t>26,21</t>
        </is>
      </c>
      <c r="F1949" s="5" t="inlineStr">
        <is>
          <t>1,1</t>
        </is>
      </c>
      <c r="G1949" s="5" t="inlineStr">
        <is>
          <t>16,47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45960</v>
      </c>
      <c r="K1949" s="5" t="inlineStr">
        <is>
          <t>VI-290586-2025</t>
        </is>
      </c>
      <c r="L1949" s="5" t="inlineStr">
        <is>
          <t>CONFORME</t>
        </is>
      </c>
      <c r="M1949" s="5" t="inlineStr">
        <is>
          <t>A2518415</t>
        </is>
      </c>
      <c r="N1949" s="5" t="n">
        <v>6</v>
      </c>
      <c r="O1949" s="5" t="inlineStr">
        <is>
          <t xml:space="preserve"> IT-143-2025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AA25130649</t>
        </is>
      </c>
      <c r="C1950" s="5" t="inlineStr">
        <is>
          <t>2380,72</t>
        </is>
      </c>
      <c r="D1950" s="5" t="inlineStr">
        <is>
          <t>-1,4</t>
        </is>
      </c>
      <c r="E1950" s="5" t="inlineStr">
        <is>
          <t>26,21</t>
        </is>
      </c>
      <c r="F1950" s="5" t="inlineStr">
        <is>
          <t>0,3</t>
        </is>
      </c>
      <c r="G1950" s="5" t="inlineStr">
        <is>
          <t>16,47</t>
        </is>
      </c>
      <c r="H1950" s="5" t="inlineStr">
        <is>
          <t>-0,3</t>
        </is>
      </c>
      <c r="I1950" s="5" t="inlineStr">
        <is>
          <t>SIN FUGA</t>
        </is>
      </c>
      <c r="J1950" s="6" t="n">
        <v>45960</v>
      </c>
      <c r="K1950" s="5" t="inlineStr">
        <is>
          <t>VI-290587-2025</t>
        </is>
      </c>
      <c r="L1950" s="5" t="inlineStr">
        <is>
          <t>CONFORME</t>
        </is>
      </c>
      <c r="M1950" s="5" t="inlineStr">
        <is>
          <t>A2518410</t>
        </is>
      </c>
      <c r="N1950" s="5" t="n">
        <v>6</v>
      </c>
      <c r="O1950" s="5" t="inlineStr">
        <is>
          <t xml:space="preserve"> IT-143-2025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AA25130650</t>
        </is>
      </c>
      <c r="C1951" s="5" t="inlineStr">
        <is>
          <t>2380,72</t>
        </is>
      </c>
      <c r="D1951" s="5" t="inlineStr">
        <is>
          <t>1,1</t>
        </is>
      </c>
      <c r="E1951" s="5" t="inlineStr">
        <is>
          <t>26,21</t>
        </is>
      </c>
      <c r="F1951" s="5" t="inlineStr">
        <is>
          <t>0,1</t>
        </is>
      </c>
      <c r="G1951" s="5" t="inlineStr">
        <is>
          <t>16,47</t>
        </is>
      </c>
      <c r="H1951" s="5" t="inlineStr">
        <is>
          <t>-1,8</t>
        </is>
      </c>
      <c r="I1951" s="5" t="inlineStr">
        <is>
          <t>SIN FUGA</t>
        </is>
      </c>
      <c r="J1951" s="6" t="n">
        <v>45960</v>
      </c>
      <c r="K1951" s="5" t="inlineStr">
        <is>
          <t>VI-290588-2025</t>
        </is>
      </c>
      <c r="L1951" s="5" t="inlineStr">
        <is>
          <t>CONFORME</t>
        </is>
      </c>
      <c r="M1951" s="5" t="inlineStr">
        <is>
          <t>A2515124</t>
        </is>
      </c>
      <c r="N1951" s="5" t="n">
        <v>6</v>
      </c>
      <c r="O1951" s="5" t="inlineStr">
        <is>
          <t xml:space="preserve"> IT-143-2025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AA25130651</t>
        </is>
      </c>
      <c r="C1952" s="5" t="inlineStr">
        <is>
          <t>2380,72</t>
        </is>
      </c>
      <c r="D1952" s="5" t="inlineStr">
        <is>
          <t>-0,9</t>
        </is>
      </c>
      <c r="E1952" s="5" t="inlineStr">
        <is>
          <t>26,21</t>
        </is>
      </c>
      <c r="F1952" s="5" t="inlineStr">
        <is>
          <t>0,1</t>
        </is>
      </c>
      <c r="G1952" s="5" t="inlineStr">
        <is>
          <t>16,47</t>
        </is>
      </c>
      <c r="H1952" s="5" t="inlineStr">
        <is>
          <t>-0,8</t>
        </is>
      </c>
      <c r="I1952" s="5" t="inlineStr">
        <is>
          <t>SIN FUGA</t>
        </is>
      </c>
      <c r="J1952" s="6" t="n">
        <v>45960</v>
      </c>
      <c r="K1952" s="5" t="inlineStr">
        <is>
          <t>VI-290589-2025</t>
        </is>
      </c>
      <c r="L1952" s="5" t="inlineStr">
        <is>
          <t>CONFORME</t>
        </is>
      </c>
      <c r="M1952" s="5" t="inlineStr">
        <is>
          <t>A2516656</t>
        </is>
      </c>
      <c r="N1952" s="5" t="n">
        <v>6</v>
      </c>
      <c r="O1952" s="5" t="inlineStr">
        <is>
          <t xml:space="preserve"> IT-143-2025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AA25130652</t>
        </is>
      </c>
      <c r="C1953" s="5" t="inlineStr">
        <is>
          <t>2380,72</t>
        </is>
      </c>
      <c r="D1953" s="5" t="inlineStr">
        <is>
          <t>0,4</t>
        </is>
      </c>
      <c r="E1953" s="5" t="inlineStr">
        <is>
          <t>26,21</t>
        </is>
      </c>
      <c r="F1953" s="5" t="inlineStr">
        <is>
          <t>1,5</t>
        </is>
      </c>
      <c r="G1953" s="5" t="inlineStr">
        <is>
          <t>16,47</t>
        </is>
      </c>
      <c r="H1953" s="5" t="inlineStr">
        <is>
          <t>1,2</t>
        </is>
      </c>
      <c r="I1953" s="5" t="inlineStr">
        <is>
          <t>SIN FUGA</t>
        </is>
      </c>
      <c r="J1953" s="6" t="n">
        <v>45960</v>
      </c>
      <c r="K1953" s="5" t="inlineStr">
        <is>
          <t>VI-290590-2025</t>
        </is>
      </c>
      <c r="L1953" s="5" t="inlineStr">
        <is>
          <t>CONFORME</t>
        </is>
      </c>
      <c r="M1953" s="5" t="inlineStr">
        <is>
          <t>A2516651</t>
        </is>
      </c>
      <c r="N1953" s="5" t="n">
        <v>6</v>
      </c>
      <c r="O1953" s="5" t="inlineStr">
        <is>
          <t xml:space="preserve"> IT-143-2025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AA25130653</t>
        </is>
      </c>
      <c r="C1954" s="5" t="inlineStr">
        <is>
          <t>2380,72</t>
        </is>
      </c>
      <c r="D1954" s="5" t="inlineStr">
        <is>
          <t>1,0</t>
        </is>
      </c>
      <c r="E1954" s="5" t="inlineStr">
        <is>
          <t>26,21</t>
        </is>
      </c>
      <c r="F1954" s="5" t="inlineStr">
        <is>
          <t>1,7</t>
        </is>
      </c>
      <c r="G1954" s="5" t="inlineStr">
        <is>
          <t>16,47</t>
        </is>
      </c>
      <c r="H1954" s="5" t="inlineStr">
        <is>
          <t>1,2</t>
        </is>
      </c>
      <c r="I1954" s="5" t="inlineStr">
        <is>
          <t>SIN FUGA</t>
        </is>
      </c>
      <c r="J1954" s="6" t="n">
        <v>45960</v>
      </c>
      <c r="K1954" s="5" t="inlineStr">
        <is>
          <t>VI-290591-2025</t>
        </is>
      </c>
      <c r="L1954" s="5" t="inlineStr">
        <is>
          <t>CONFORME</t>
        </is>
      </c>
      <c r="M1954" s="5" t="inlineStr">
        <is>
          <t>A2516657</t>
        </is>
      </c>
      <c r="N1954" s="5" t="n">
        <v>6</v>
      </c>
      <c r="O1954" s="5" t="inlineStr">
        <is>
          <t xml:space="preserve"> IT-143-2025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AA25130654</t>
        </is>
      </c>
      <c r="C1955" s="5" t="inlineStr">
        <is>
          <t>2380,72</t>
        </is>
      </c>
      <c r="D1955" s="5" t="inlineStr">
        <is>
          <t>-0,2</t>
        </is>
      </c>
      <c r="E1955" s="5" t="inlineStr">
        <is>
          <t>26,21</t>
        </is>
      </c>
      <c r="F1955" s="5" t="inlineStr">
        <is>
          <t>1,1</t>
        </is>
      </c>
      <c r="G1955" s="5" t="inlineStr">
        <is>
          <t>16,47</t>
        </is>
      </c>
      <c r="H1955" s="5" t="inlineStr">
        <is>
          <t>0,7</t>
        </is>
      </c>
      <c r="I1955" s="5" t="inlineStr">
        <is>
          <t>SIN FUGA</t>
        </is>
      </c>
      <c r="J1955" s="6" t="n">
        <v>45960</v>
      </c>
      <c r="K1955" s="5" t="inlineStr">
        <is>
          <t>VI-290592-2025</t>
        </is>
      </c>
      <c r="L1955" s="5" t="inlineStr">
        <is>
          <t>CONFORME</t>
        </is>
      </c>
      <c r="M1955" s="5" t="inlineStr">
        <is>
          <t>A2516635</t>
        </is>
      </c>
      <c r="N1955" s="5" t="n">
        <v>6</v>
      </c>
      <c r="O1955" s="5" t="inlineStr">
        <is>
          <t xml:space="preserve"> IT-143-2025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AA25130655</t>
        </is>
      </c>
      <c r="C1956" s="5" t="inlineStr">
        <is>
          <t>2387,42</t>
        </is>
      </c>
      <c r="D1956" s="5" t="inlineStr">
        <is>
          <t>0,6</t>
        </is>
      </c>
      <c r="E1956" s="5" t="inlineStr">
        <is>
          <t>26,26</t>
        </is>
      </c>
      <c r="F1956" s="5" t="inlineStr">
        <is>
          <t>1,7</t>
        </is>
      </c>
      <c r="G1956" s="5" t="inlineStr">
        <is>
          <t>16,51</t>
        </is>
      </c>
      <c r="H1956" s="5" t="inlineStr">
        <is>
          <t>2,5</t>
        </is>
      </c>
      <c r="I1956" s="5" t="inlineStr">
        <is>
          <t>SIN FUGA</t>
        </is>
      </c>
      <c r="J1956" s="6" t="n">
        <v>45960</v>
      </c>
      <c r="K1956" s="5" t="inlineStr">
        <is>
          <t>VI-290593-2025</t>
        </is>
      </c>
      <c r="L1956" s="5" t="inlineStr">
        <is>
          <t>CONFORME</t>
        </is>
      </c>
      <c r="M1956" s="5" t="inlineStr">
        <is>
          <t>A2516654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AA25130656</t>
        </is>
      </c>
      <c r="C1957" s="5" t="inlineStr">
        <is>
          <t>2387,42</t>
        </is>
      </c>
      <c r="D1957" s="5" t="inlineStr">
        <is>
          <t>0,4</t>
        </is>
      </c>
      <c r="E1957" s="5" t="inlineStr">
        <is>
          <t>26,26</t>
        </is>
      </c>
      <c r="F1957" s="5" t="inlineStr">
        <is>
          <t>1,1</t>
        </is>
      </c>
      <c r="G1957" s="5" t="inlineStr">
        <is>
          <t>16,51</t>
        </is>
      </c>
      <c r="H1957" s="5" t="inlineStr">
        <is>
          <t>0,5</t>
        </is>
      </c>
      <c r="I1957" s="5" t="inlineStr">
        <is>
          <t>SIN FUGA</t>
        </is>
      </c>
      <c r="J1957" s="6" t="n">
        <v>45960</v>
      </c>
      <c r="K1957" s="5" t="inlineStr">
        <is>
          <t>VI-290594-2025</t>
        </is>
      </c>
      <c r="L1957" s="5" t="inlineStr">
        <is>
          <t>CONFORME</t>
        </is>
      </c>
      <c r="M1957" s="5" t="inlineStr">
        <is>
          <t>A2516660</t>
        </is>
      </c>
      <c r="N1957" s="5" t="n">
        <v>6</v>
      </c>
      <c r="O1957" s="5" t="inlineStr">
        <is>
          <t xml:space="preserve"> IT-143-2025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AA25130657</t>
        </is>
      </c>
      <c r="C1958" s="5" t="inlineStr">
        <is>
          <t>2387,42</t>
        </is>
      </c>
      <c r="D1958" s="5" t="inlineStr">
        <is>
          <t>0,4</t>
        </is>
      </c>
      <c r="E1958" s="5" t="inlineStr">
        <is>
          <t>26,26</t>
        </is>
      </c>
      <c r="F1958" s="5" t="inlineStr">
        <is>
          <t>0,9</t>
        </is>
      </c>
      <c r="G1958" s="5" t="inlineStr">
        <is>
          <t>16,51</t>
        </is>
      </c>
      <c r="H1958" s="5" t="inlineStr">
        <is>
          <t>0,5</t>
        </is>
      </c>
      <c r="I1958" s="5" t="inlineStr">
        <is>
          <t>SIN FUGA</t>
        </is>
      </c>
      <c r="J1958" s="6" t="n">
        <v>45960</v>
      </c>
      <c r="K1958" s="5" t="inlineStr">
        <is>
          <t>VI-290595-2025</t>
        </is>
      </c>
      <c r="L1958" s="5" t="inlineStr">
        <is>
          <t>CONFORME</t>
        </is>
      </c>
      <c r="M1958" s="5" t="inlineStr">
        <is>
          <t>A2516636</t>
        </is>
      </c>
      <c r="N1958" s="5" t="n">
        <v>6</v>
      </c>
      <c r="O1958" s="5" t="inlineStr">
        <is>
          <t xml:space="preserve"> IT-143-2025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AA25130658</t>
        </is>
      </c>
      <c r="C1959" s="5" t="inlineStr">
        <is>
          <t>2387,42</t>
        </is>
      </c>
      <c r="D1959" s="5" t="inlineStr">
        <is>
          <t>0,3</t>
        </is>
      </c>
      <c r="E1959" s="5" t="inlineStr">
        <is>
          <t>26,26</t>
        </is>
      </c>
      <c r="F1959" s="5" t="inlineStr">
        <is>
          <t>0,9</t>
        </is>
      </c>
      <c r="G1959" s="5" t="inlineStr">
        <is>
          <t>16,51</t>
        </is>
      </c>
      <c r="H1959" s="5" t="inlineStr">
        <is>
          <t>0,0</t>
        </is>
      </c>
      <c r="I1959" s="5" t="inlineStr">
        <is>
          <t>SIN FUGA</t>
        </is>
      </c>
      <c r="J1959" s="6" t="n">
        <v>45960</v>
      </c>
      <c r="K1959" s="5" t="inlineStr">
        <is>
          <t>VI-290596-2025</t>
        </is>
      </c>
      <c r="L1959" s="5" t="inlineStr">
        <is>
          <t>CONFORME</t>
        </is>
      </c>
      <c r="M1959" s="5" t="inlineStr">
        <is>
          <t>A2517086</t>
        </is>
      </c>
      <c r="N1959" s="5" t="n">
        <v>6</v>
      </c>
      <c r="O1959" s="5" t="inlineStr">
        <is>
          <t xml:space="preserve"> IT-143-2025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AA25130659</t>
        </is>
      </c>
      <c r="C1960" s="5" t="inlineStr">
        <is>
          <t>2387,42</t>
        </is>
      </c>
      <c r="D1960" s="5" t="inlineStr">
        <is>
          <t>0,4</t>
        </is>
      </c>
      <c r="E1960" s="5" t="inlineStr">
        <is>
          <t>26,26</t>
        </is>
      </c>
      <c r="F1960" s="5" t="inlineStr">
        <is>
          <t>0,5</t>
        </is>
      </c>
      <c r="G1960" s="5" t="inlineStr">
        <is>
          <t>16,51</t>
        </is>
      </c>
      <c r="H1960" s="5" t="inlineStr">
        <is>
          <t>-0,4</t>
        </is>
      </c>
      <c r="I1960" s="5" t="inlineStr">
        <is>
          <t>SIN FUGA</t>
        </is>
      </c>
      <c r="J1960" s="6" t="n">
        <v>45960</v>
      </c>
      <c r="K1960" s="5" t="inlineStr">
        <is>
          <t>VI-290597-2025</t>
        </is>
      </c>
      <c r="L1960" s="5" t="inlineStr">
        <is>
          <t>CONFORME</t>
        </is>
      </c>
      <c r="M1960" s="5" t="inlineStr">
        <is>
          <t>A2516639</t>
        </is>
      </c>
      <c r="N1960" s="5" t="n">
        <v>6</v>
      </c>
      <c r="O1960" s="5" t="inlineStr">
        <is>
          <t xml:space="preserve"> IT-143-2025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AA25130660</t>
        </is>
      </c>
      <c r="C1961" s="5" t="inlineStr">
        <is>
          <t>2387,42</t>
        </is>
      </c>
      <c r="D1961" s="5" t="inlineStr">
        <is>
          <t>0,3</t>
        </is>
      </c>
      <c r="E1961" s="5" t="inlineStr">
        <is>
          <t>26,26</t>
        </is>
      </c>
      <c r="F1961" s="5" t="inlineStr">
        <is>
          <t>1,5</t>
        </is>
      </c>
      <c r="G1961" s="5" t="inlineStr">
        <is>
          <t>16,51</t>
        </is>
      </c>
      <c r="H1961" s="5" t="inlineStr">
        <is>
          <t>1,5</t>
        </is>
      </c>
      <c r="I1961" s="5" t="inlineStr">
        <is>
          <t>SIN FUGA</t>
        </is>
      </c>
      <c r="J1961" s="6" t="n">
        <v>45960</v>
      </c>
      <c r="K1961" s="5" t="inlineStr">
        <is>
          <t>VI-290598-2025</t>
        </is>
      </c>
      <c r="L1961" s="5" t="inlineStr">
        <is>
          <t>CONFORME</t>
        </is>
      </c>
      <c r="M1961" s="5" t="inlineStr">
        <is>
          <t>A2516638</t>
        </is>
      </c>
      <c r="N1961" s="5" t="n">
        <v>6</v>
      </c>
      <c r="O1961" s="5" t="inlineStr">
        <is>
          <t xml:space="preserve"> IT-143-2025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AA25130661</t>
        </is>
      </c>
      <c r="C1962" s="5" t="inlineStr">
        <is>
          <t>2387,42</t>
        </is>
      </c>
      <c r="D1962" s="5" t="inlineStr">
        <is>
          <t>1,0</t>
        </is>
      </c>
      <c r="E1962" s="5" t="inlineStr">
        <is>
          <t>26,26</t>
        </is>
      </c>
      <c r="F1962" s="5" t="inlineStr">
        <is>
          <t>-0,5</t>
        </is>
      </c>
      <c r="G1962" s="5" t="inlineStr">
        <is>
          <t>16,51</t>
        </is>
      </c>
      <c r="H1962" s="5" t="inlineStr">
        <is>
          <t>-2,9</t>
        </is>
      </c>
      <c r="I1962" s="5" t="inlineStr">
        <is>
          <t>SIN FUGA</t>
        </is>
      </c>
      <c r="J1962" s="6" t="n">
        <v>45960</v>
      </c>
      <c r="K1962" s="5" t="inlineStr">
        <is>
          <t>VI-290599-2025</t>
        </is>
      </c>
      <c r="L1962" s="5" t="inlineStr">
        <is>
          <t>CONFORME</t>
        </is>
      </c>
      <c r="M1962" s="5" t="inlineStr">
        <is>
          <t>A2517618</t>
        </is>
      </c>
      <c r="N1962" s="5" t="n">
        <v>6</v>
      </c>
      <c r="O1962" s="5" t="inlineStr">
        <is>
          <t xml:space="preserve"> IT-143-2025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AA25130662</t>
        </is>
      </c>
      <c r="C1963" s="5" t="inlineStr">
        <is>
          <t>2387,42</t>
        </is>
      </c>
      <c r="D1963" s="5" t="inlineStr">
        <is>
          <t>-1,2</t>
        </is>
      </c>
      <c r="E1963" s="5" t="inlineStr">
        <is>
          <t>26,26</t>
        </is>
      </c>
      <c r="F1963" s="5" t="inlineStr">
        <is>
          <t>0,9</t>
        </is>
      </c>
      <c r="G1963" s="5" t="inlineStr">
        <is>
          <t>16,51</t>
        </is>
      </c>
      <c r="H1963" s="5" t="inlineStr">
        <is>
          <t>0,5</t>
        </is>
      </c>
      <c r="I1963" s="5" t="inlineStr">
        <is>
          <t>SIN FUGA</t>
        </is>
      </c>
      <c r="J1963" s="6" t="n">
        <v>45960</v>
      </c>
      <c r="K1963" s="5" t="inlineStr">
        <is>
          <t>VI-290600-2025</t>
        </is>
      </c>
      <c r="L1963" s="5" t="inlineStr">
        <is>
          <t>CONFORME</t>
        </is>
      </c>
      <c r="M1963" s="5" t="inlineStr">
        <is>
          <t>A2517688</t>
        </is>
      </c>
      <c r="N1963" s="5" t="n">
        <v>6</v>
      </c>
      <c r="O1963" s="5" t="inlineStr">
        <is>
          <t xml:space="preserve"> IT-143-2025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AA25130663</t>
        </is>
      </c>
      <c r="C1964" s="5" t="inlineStr">
        <is>
          <t>2387,42</t>
        </is>
      </c>
      <c r="D1964" s="5" t="inlineStr">
        <is>
          <t>-0,0</t>
        </is>
      </c>
      <c r="E1964" s="5" t="inlineStr">
        <is>
          <t>26,26</t>
        </is>
      </c>
      <c r="F1964" s="5" t="inlineStr">
        <is>
          <t>-0,3</t>
        </is>
      </c>
      <c r="G1964" s="5" t="inlineStr">
        <is>
          <t>16,51</t>
        </is>
      </c>
      <c r="H1964" s="5" t="inlineStr">
        <is>
          <t>-1,9</t>
        </is>
      </c>
      <c r="I1964" s="5" t="inlineStr">
        <is>
          <t>SIN FUGA</t>
        </is>
      </c>
      <c r="J1964" s="6" t="n">
        <v>45960</v>
      </c>
      <c r="K1964" s="5" t="inlineStr">
        <is>
          <t>VI-290601-2025</t>
        </is>
      </c>
      <c r="L1964" s="5" t="inlineStr">
        <is>
          <t>CONFORME</t>
        </is>
      </c>
      <c r="M1964" s="5" t="inlineStr">
        <is>
          <t>A2517685</t>
        </is>
      </c>
      <c r="N1964" s="5" t="n">
        <v>6</v>
      </c>
      <c r="O1964" s="5" t="inlineStr">
        <is>
          <t xml:space="preserve"> IT-143-2025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AA25130664</t>
        </is>
      </c>
      <c r="C1965" s="5" t="inlineStr">
        <is>
          <t>2387,42</t>
        </is>
      </c>
      <c r="D1965" s="5" t="inlineStr">
        <is>
          <t>-0,5</t>
        </is>
      </c>
      <c r="E1965" s="5" t="inlineStr">
        <is>
          <t>26,26</t>
        </is>
      </c>
      <c r="F1965" s="5" t="inlineStr">
        <is>
          <t>1,1</t>
        </is>
      </c>
      <c r="G1965" s="5" t="inlineStr">
        <is>
          <t>16,51</t>
        </is>
      </c>
      <c r="H1965" s="5" t="inlineStr">
        <is>
          <t>0,5</t>
        </is>
      </c>
      <c r="I1965" s="5" t="inlineStr">
        <is>
          <t>SIN FUGA</t>
        </is>
      </c>
      <c r="J1965" s="6" t="n">
        <v>45960</v>
      </c>
      <c r="K1965" s="5" t="inlineStr">
        <is>
          <t>VI-290602-2025</t>
        </is>
      </c>
      <c r="L1965" s="5" t="inlineStr">
        <is>
          <t>CONFORME</t>
        </is>
      </c>
      <c r="M1965" s="5" t="inlineStr">
        <is>
          <t>A2517684</t>
        </is>
      </c>
      <c r="N1965" s="5" t="n">
        <v>6</v>
      </c>
      <c r="O1965" s="5" t="inlineStr">
        <is>
          <t xml:space="preserve"> IT-143-2025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AA25130665</t>
        </is>
      </c>
      <c r="C1966" s="5" t="inlineStr">
        <is>
          <t>2387,42</t>
        </is>
      </c>
      <c r="D1966" s="5" t="inlineStr">
        <is>
          <t>0,7</t>
        </is>
      </c>
      <c r="E1966" s="5" t="inlineStr">
        <is>
          <t>26,26</t>
        </is>
      </c>
      <c r="F1966" s="5" t="inlineStr">
        <is>
          <t>0,9</t>
        </is>
      </c>
      <c r="G1966" s="5" t="inlineStr">
        <is>
          <t>16,51</t>
        </is>
      </c>
      <c r="H1966" s="5" t="inlineStr">
        <is>
          <t>0,5</t>
        </is>
      </c>
      <c r="I1966" s="5" t="inlineStr">
        <is>
          <t>SIN FUGA</t>
        </is>
      </c>
      <c r="J1966" s="6" t="n">
        <v>45960</v>
      </c>
      <c r="K1966" s="5" t="inlineStr">
        <is>
          <t>VI-290603-2025</t>
        </is>
      </c>
      <c r="L1966" s="5" t="inlineStr">
        <is>
          <t>CONFORME</t>
        </is>
      </c>
      <c r="M1966" s="5" t="inlineStr">
        <is>
          <t>A2517615</t>
        </is>
      </c>
      <c r="N1966" s="5" t="n">
        <v>6</v>
      </c>
      <c r="O1966" s="5" t="inlineStr">
        <is>
          <t xml:space="preserve"> IT-143-2025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AA25130666</t>
        </is>
      </c>
      <c r="C1967" s="5" t="inlineStr">
        <is>
          <t>2382,65</t>
        </is>
      </c>
      <c r="D1967" s="5" t="inlineStr">
        <is>
          <t>-0,3</t>
        </is>
      </c>
      <c r="E1967" s="5" t="inlineStr">
        <is>
          <t>26,19</t>
        </is>
      </c>
      <c r="F1967" s="5" t="inlineStr">
        <is>
          <t>1,5</t>
        </is>
      </c>
      <c r="G1967" s="5" t="inlineStr">
        <is>
          <t>16,48</t>
        </is>
      </c>
      <c r="H1967" s="5" t="inlineStr">
        <is>
          <t>1,7</t>
        </is>
      </c>
      <c r="I1967" s="5" t="inlineStr">
        <is>
          <t>SIN FUGA</t>
        </is>
      </c>
      <c r="J1967" s="6" t="n">
        <v>45960</v>
      </c>
      <c r="K1967" s="5" t="inlineStr">
        <is>
          <t>VI-290604-2025</t>
        </is>
      </c>
      <c r="L1967" s="5" t="inlineStr">
        <is>
          <t>CONFORME</t>
        </is>
      </c>
      <c r="M1967" s="5" t="inlineStr">
        <is>
          <t>A2517698</t>
        </is>
      </c>
      <c r="N1967" s="5" t="n">
        <v>6</v>
      </c>
      <c r="O1967" s="5" t="inlineStr">
        <is>
          <t xml:space="preserve"> 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AA25130667</t>
        </is>
      </c>
      <c r="C1968" s="5" t="inlineStr">
        <is>
          <t>2382,65</t>
        </is>
      </c>
      <c r="D1968" s="5" t="inlineStr">
        <is>
          <t>-0,1</t>
        </is>
      </c>
      <c r="E1968" s="5" t="inlineStr">
        <is>
          <t>26,19</t>
        </is>
      </c>
      <c r="F1968" s="5" t="inlineStr">
        <is>
          <t>0,1</t>
        </is>
      </c>
      <c r="G1968" s="5" t="inlineStr">
        <is>
          <t>16,48</t>
        </is>
      </c>
      <c r="H1968" s="5" t="inlineStr">
        <is>
          <t>-0,2</t>
        </is>
      </c>
      <c r="I1968" s="5" t="inlineStr">
        <is>
          <t>SIN FUGA</t>
        </is>
      </c>
      <c r="J1968" s="6" t="n">
        <v>45960</v>
      </c>
      <c r="K1968" s="5" t="inlineStr">
        <is>
          <t>VI-290605-2025</t>
        </is>
      </c>
      <c r="L1968" s="5" t="inlineStr">
        <is>
          <t>CONFORME</t>
        </is>
      </c>
      <c r="M1968" s="5" t="inlineStr">
        <is>
          <t>A2517690</t>
        </is>
      </c>
      <c r="N1968" s="5" t="n">
        <v>6</v>
      </c>
      <c r="O1968" s="5" t="inlineStr">
        <is>
          <t xml:space="preserve"> 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AA25130668</t>
        </is>
      </c>
      <c r="C1969" s="5" t="inlineStr">
        <is>
          <t>2382,65</t>
        </is>
      </c>
      <c r="D1969" s="5" t="inlineStr">
        <is>
          <t>-1,0</t>
        </is>
      </c>
      <c r="E1969" s="5" t="inlineStr">
        <is>
          <t>26,19</t>
        </is>
      </c>
      <c r="F1969" s="5" t="inlineStr">
        <is>
          <t>-0,3</t>
        </is>
      </c>
      <c r="G1969" s="5" t="inlineStr">
        <is>
          <t>16,48</t>
        </is>
      </c>
      <c r="H1969" s="5" t="inlineStr">
        <is>
          <t>-1,7</t>
        </is>
      </c>
      <c r="I1969" s="5" t="inlineStr">
        <is>
          <t>SIN FUGA</t>
        </is>
      </c>
      <c r="J1969" s="6" t="n">
        <v>45960</v>
      </c>
      <c r="K1969" s="5" t="inlineStr">
        <is>
          <t>VI-290606-2025</t>
        </is>
      </c>
      <c r="L1969" s="5" t="inlineStr">
        <is>
          <t>CONFORME</t>
        </is>
      </c>
      <c r="M1969" s="5" t="inlineStr">
        <is>
          <t>A2517687</t>
        </is>
      </c>
      <c r="N1969" s="5" t="n">
        <v>6</v>
      </c>
      <c r="O1969" s="5" t="inlineStr">
        <is>
          <t xml:space="preserve"> IT-143-2025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AA25130669</t>
        </is>
      </c>
      <c r="C1970" s="5" t="inlineStr">
        <is>
          <t>2382,65</t>
        </is>
      </c>
      <c r="D1970" s="5" t="inlineStr">
        <is>
          <t>-0,8</t>
        </is>
      </c>
      <c r="E1970" s="5" t="inlineStr">
        <is>
          <t>26,19</t>
        </is>
      </c>
      <c r="F1970" s="5" t="inlineStr">
        <is>
          <t>1,3</t>
        </is>
      </c>
      <c r="G1970" s="5" t="inlineStr">
        <is>
          <t>16,48</t>
        </is>
      </c>
      <c r="H1970" s="5" t="inlineStr">
        <is>
          <t>1,2</t>
        </is>
      </c>
      <c r="I1970" s="5" t="inlineStr">
        <is>
          <t>SIN FUGA</t>
        </is>
      </c>
      <c r="J1970" s="6" t="n">
        <v>45960</v>
      </c>
      <c r="K1970" s="5" t="inlineStr">
        <is>
          <t>VI-290607-2025</t>
        </is>
      </c>
      <c r="L1970" s="5" t="inlineStr">
        <is>
          <t>CONFORME</t>
        </is>
      </c>
      <c r="M1970" s="5" t="inlineStr">
        <is>
          <t>A2517613</t>
        </is>
      </c>
      <c r="N1970" s="5" t="n">
        <v>6</v>
      </c>
      <c r="O1970" s="5" t="inlineStr">
        <is>
          <t xml:space="preserve"> 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AA25130670</t>
        </is>
      </c>
      <c r="C1971" s="5" t="inlineStr">
        <is>
          <t>2382,65</t>
        </is>
      </c>
      <c r="D1971" s="5" t="inlineStr">
        <is>
          <t>-0,4</t>
        </is>
      </c>
      <c r="E1971" s="5" t="inlineStr">
        <is>
          <t>26,19</t>
        </is>
      </c>
      <c r="F1971" s="5" t="inlineStr">
        <is>
          <t>1,1</t>
        </is>
      </c>
      <c r="G1971" s="5" t="inlineStr">
        <is>
          <t>16,48</t>
        </is>
      </c>
      <c r="H1971" s="5" t="inlineStr">
        <is>
          <t>0,7</t>
        </is>
      </c>
      <c r="I1971" s="5" t="inlineStr">
        <is>
          <t>SIN FUGA</t>
        </is>
      </c>
      <c r="J1971" s="6" t="n">
        <v>45960</v>
      </c>
      <c r="K1971" s="5" t="inlineStr">
        <is>
          <t>VI-290608-2025</t>
        </is>
      </c>
      <c r="L1971" s="5" t="inlineStr">
        <is>
          <t>CONFORME</t>
        </is>
      </c>
      <c r="M1971" s="5" t="inlineStr">
        <is>
          <t>A2517686</t>
        </is>
      </c>
      <c r="N1971" s="5" t="n">
        <v>6</v>
      </c>
      <c r="O1971" s="5" t="inlineStr">
        <is>
          <t xml:space="preserve"> 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AA25130671</t>
        </is>
      </c>
      <c r="C1972" s="5" t="inlineStr">
        <is>
          <t>2382,65</t>
        </is>
      </c>
      <c r="D1972" s="5" t="inlineStr">
        <is>
          <t>0,8</t>
        </is>
      </c>
      <c r="E1972" s="5" t="inlineStr">
        <is>
          <t>26,19</t>
        </is>
      </c>
      <c r="F1972" s="5" t="inlineStr">
        <is>
          <t>0,5</t>
        </is>
      </c>
      <c r="G1972" s="5" t="inlineStr">
        <is>
          <t>16,48</t>
        </is>
      </c>
      <c r="H1972" s="5" t="inlineStr">
        <is>
          <t>0,7</t>
        </is>
      </c>
      <c r="I1972" s="5" t="inlineStr">
        <is>
          <t>SIN FUGA</t>
        </is>
      </c>
      <c r="J1972" s="6" t="n">
        <v>45960</v>
      </c>
      <c r="K1972" s="5" t="inlineStr">
        <is>
          <t>VI-290609-2025</t>
        </is>
      </c>
      <c r="L1972" s="5" t="inlineStr">
        <is>
          <t>CONFORME</t>
        </is>
      </c>
      <c r="M1972" s="5" t="inlineStr">
        <is>
          <t>A2516662</t>
        </is>
      </c>
      <c r="N1972" s="5" t="n">
        <v>6</v>
      </c>
      <c r="O1972" s="5" t="inlineStr">
        <is>
          <t xml:space="preserve"> IT-143-2025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AA25130672</t>
        </is>
      </c>
      <c r="C1973" s="5" t="inlineStr">
        <is>
          <t>2382,65</t>
        </is>
      </c>
      <c r="D1973" s="5" t="inlineStr">
        <is>
          <t>1,3</t>
        </is>
      </c>
      <c r="E1973" s="5" t="inlineStr">
        <is>
          <t>26,19</t>
        </is>
      </c>
      <c r="F1973" s="5" t="inlineStr">
        <is>
          <t>0,1</t>
        </is>
      </c>
      <c r="G1973" s="5" t="inlineStr">
        <is>
          <t>16,48</t>
        </is>
      </c>
      <c r="H1973" s="5" t="inlineStr">
        <is>
          <t>-0,2</t>
        </is>
      </c>
      <c r="I1973" s="5" t="inlineStr">
        <is>
          <t>SIN FUGA</t>
        </is>
      </c>
      <c r="J1973" s="6" t="n">
        <v>45960</v>
      </c>
      <c r="K1973" s="5" t="inlineStr">
        <is>
          <t>VI-290610-2025</t>
        </is>
      </c>
      <c r="L1973" s="5" t="inlineStr">
        <is>
          <t>CONFORME</t>
        </is>
      </c>
      <c r="M1973" s="5" t="inlineStr">
        <is>
          <t>A2516661</t>
        </is>
      </c>
      <c r="N1973" s="5" t="n">
        <v>6</v>
      </c>
      <c r="O1973" s="5" t="inlineStr">
        <is>
          <t xml:space="preserve"> IT-143-2025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AA25130673</t>
        </is>
      </c>
      <c r="C1974" s="5" t="inlineStr">
        <is>
          <t>2382,65</t>
        </is>
      </c>
      <c r="D1974" s="5" t="inlineStr">
        <is>
          <t>1,1</t>
        </is>
      </c>
      <c r="E1974" s="5" t="inlineStr">
        <is>
          <t>26,19</t>
        </is>
      </c>
      <c r="F1974" s="5" t="inlineStr">
        <is>
          <t>1,3</t>
        </is>
      </c>
      <c r="G1974" s="5" t="inlineStr">
        <is>
          <t>16,48</t>
        </is>
      </c>
      <c r="H1974" s="5" t="inlineStr">
        <is>
          <t>0,7</t>
        </is>
      </c>
      <c r="I1974" s="5" t="inlineStr">
        <is>
          <t>SIN FUGA</t>
        </is>
      </c>
      <c r="J1974" s="6" t="n">
        <v>45960</v>
      </c>
      <c r="K1974" s="5" t="inlineStr">
        <is>
          <t>VI-290611-2025</t>
        </is>
      </c>
      <c r="L1974" s="5" t="inlineStr">
        <is>
          <t>CONFORME</t>
        </is>
      </c>
      <c r="M1974" s="5" t="inlineStr">
        <is>
          <t>A2517015</t>
        </is>
      </c>
      <c r="N1974" s="5" t="n">
        <v>6</v>
      </c>
      <c r="O1974" s="5" t="inlineStr">
        <is>
          <t xml:space="preserve"> IT-143-2025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AA25130674</t>
        </is>
      </c>
      <c r="C1975" s="5" t="inlineStr">
        <is>
          <t>2382,65</t>
        </is>
      </c>
      <c r="D1975" s="5" t="inlineStr">
        <is>
          <t>-0,0</t>
        </is>
      </c>
      <c r="E1975" s="5" t="inlineStr">
        <is>
          <t>26,19</t>
        </is>
      </c>
      <c r="F1975" s="5" t="inlineStr">
        <is>
          <t>0,9</t>
        </is>
      </c>
      <c r="G1975" s="5" t="inlineStr">
        <is>
          <t>16,48</t>
        </is>
      </c>
      <c r="H1975" s="5" t="inlineStr">
        <is>
          <t>-0,2</t>
        </is>
      </c>
      <c r="I1975" s="5" t="inlineStr">
        <is>
          <t>SIN FUGA</t>
        </is>
      </c>
      <c r="J1975" s="6" t="n">
        <v>45960</v>
      </c>
      <c r="K1975" s="5" t="inlineStr">
        <is>
          <t>VI-290612-2025</t>
        </is>
      </c>
      <c r="L1975" s="5" t="inlineStr">
        <is>
          <t>CONFORME</t>
        </is>
      </c>
      <c r="M1975" s="5" t="inlineStr">
        <is>
          <t>A2516665</t>
        </is>
      </c>
      <c r="N1975" s="5" t="n">
        <v>6</v>
      </c>
      <c r="O1975" s="5" t="inlineStr">
        <is>
          <t xml:space="preserve"> IT-143-2025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AA25130675</t>
        </is>
      </c>
      <c r="C1976" s="5" t="inlineStr">
        <is>
          <t>2382,65</t>
        </is>
      </c>
      <c r="D1976" s="5" t="inlineStr">
        <is>
          <t>0,2</t>
        </is>
      </c>
      <c r="E1976" s="5" t="inlineStr">
        <is>
          <t>26,19</t>
        </is>
      </c>
      <c r="F1976" s="5" t="inlineStr">
        <is>
          <t>1,3</t>
        </is>
      </c>
      <c r="G1976" s="5" t="inlineStr">
        <is>
          <t>16,48</t>
        </is>
      </c>
      <c r="H1976" s="5" t="inlineStr">
        <is>
          <t>0,7</t>
        </is>
      </c>
      <c r="I1976" s="5" t="inlineStr">
        <is>
          <t>SIN FUGA</t>
        </is>
      </c>
      <c r="J1976" s="6" t="n">
        <v>45960</v>
      </c>
      <c r="K1976" s="5" t="inlineStr">
        <is>
          <t>VI-290613-2025</t>
        </is>
      </c>
      <c r="L1976" s="5" t="inlineStr">
        <is>
          <t>CONFORME</t>
        </is>
      </c>
      <c r="M1976" s="5" t="inlineStr">
        <is>
          <t>A2517005</t>
        </is>
      </c>
      <c r="N1976" s="5" t="n">
        <v>6</v>
      </c>
      <c r="O1976" s="5" t="inlineStr">
        <is>
          <t xml:space="preserve"> IT-143-2025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AA25130676</t>
        </is>
      </c>
      <c r="C1977" s="5" t="inlineStr">
        <is>
          <t>2382,65</t>
        </is>
      </c>
      <c r="D1977" s="5" t="inlineStr">
        <is>
          <t>1,4</t>
        </is>
      </c>
      <c r="E1977" s="5" t="inlineStr">
        <is>
          <t>26,19</t>
        </is>
      </c>
      <c r="F1977" s="5" t="inlineStr">
        <is>
          <t>-0,5</t>
        </is>
      </c>
      <c r="G1977" s="5" t="inlineStr">
        <is>
          <t>16,48</t>
        </is>
      </c>
      <c r="H1977" s="5" t="inlineStr">
        <is>
          <t>-1,2</t>
        </is>
      </c>
      <c r="I1977" s="5" t="inlineStr">
        <is>
          <t>SIN FUGA</t>
        </is>
      </c>
      <c r="J1977" s="6" t="n">
        <v>45960</v>
      </c>
      <c r="K1977" s="5" t="inlineStr">
        <is>
          <t>VI-290614-2025</t>
        </is>
      </c>
      <c r="L1977" s="5" t="inlineStr">
        <is>
          <t>CONFORME</t>
        </is>
      </c>
      <c r="M1977" s="5" t="inlineStr">
        <is>
          <t>A2516613</t>
        </is>
      </c>
      <c r="N1977" s="5" t="n">
        <v>6</v>
      </c>
      <c r="O1977" s="5" t="inlineStr">
        <is>
          <t xml:space="preserve"> IT-143-2025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AA25130677</t>
        </is>
      </c>
      <c r="C1978" s="5" t="inlineStr">
        <is>
          <t>2389,73</t>
        </is>
      </c>
      <c r="D1978" s="5" t="inlineStr">
        <is>
          <t>0,2</t>
        </is>
      </c>
      <c r="E1978" s="5" t="inlineStr">
        <is>
          <t>26,22</t>
        </is>
      </c>
      <c r="F1978" s="5" t="inlineStr">
        <is>
          <t>0,7</t>
        </is>
      </c>
      <c r="G1978" s="5" t="inlineStr">
        <is>
          <t>16,52</t>
        </is>
      </c>
      <c r="H1978" s="5" t="inlineStr">
        <is>
          <t>1,5</t>
        </is>
      </c>
      <c r="I1978" s="5" t="inlineStr">
        <is>
          <t>SIN FUGA</t>
        </is>
      </c>
      <c r="J1978" s="6" t="n">
        <v>45960</v>
      </c>
      <c r="K1978" s="5" t="inlineStr">
        <is>
          <t>VI-290615-2025</t>
        </is>
      </c>
      <c r="L1978" s="5" t="inlineStr">
        <is>
          <t>CONFORME</t>
        </is>
      </c>
      <c r="M1978" s="5" t="inlineStr">
        <is>
          <t>A2517011</t>
        </is>
      </c>
      <c r="N1978" s="5" t="n">
        <v>6</v>
      </c>
      <c r="O1978" s="5" t="inlineStr">
        <is>
          <t xml:space="preserve"> IT-143-2025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AA25130678</t>
        </is>
      </c>
      <c r="C1979" s="5" t="inlineStr">
        <is>
          <t>2389,73</t>
        </is>
      </c>
      <c r="D1979" s="5" t="inlineStr">
        <is>
          <t>-0,4</t>
        </is>
      </c>
      <c r="E1979" s="5" t="inlineStr">
        <is>
          <t>26,22</t>
        </is>
      </c>
      <c r="F1979" s="5" t="inlineStr">
        <is>
          <t>0,9</t>
        </is>
      </c>
      <c r="G1979" s="5" t="inlineStr">
        <is>
          <t>16,52</t>
        </is>
      </c>
      <c r="H1979" s="5" t="inlineStr">
        <is>
          <t>0,5</t>
        </is>
      </c>
      <c r="I1979" s="5" t="inlineStr">
        <is>
          <t>SIN FUGA</t>
        </is>
      </c>
      <c r="J1979" s="6" t="n">
        <v>45960</v>
      </c>
      <c r="K1979" s="5" t="inlineStr">
        <is>
          <t>VI-290616-2025</t>
        </is>
      </c>
      <c r="L1979" s="5" t="inlineStr">
        <is>
          <t>CONFORME</t>
        </is>
      </c>
      <c r="M1979" s="5" t="inlineStr">
        <is>
          <t>A2516698</t>
        </is>
      </c>
      <c r="N1979" s="5" t="n">
        <v>6</v>
      </c>
      <c r="O1979" s="5" t="inlineStr">
        <is>
          <t xml:space="preserve"> IT-143-2025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AA25130679</t>
        </is>
      </c>
      <c r="C1980" s="5" t="inlineStr">
        <is>
          <t>2389,73</t>
        </is>
      </c>
      <c r="D1980" s="5" t="inlineStr">
        <is>
          <t>-1,1</t>
        </is>
      </c>
      <c r="E1980" s="5" t="inlineStr">
        <is>
          <t>26,22</t>
        </is>
      </c>
      <c r="F1980" s="5" t="inlineStr">
        <is>
          <t>0,9</t>
        </is>
      </c>
      <c r="G1980" s="5" t="inlineStr">
        <is>
          <t>16,52</t>
        </is>
      </c>
      <c r="H1980" s="5" t="inlineStr">
        <is>
          <t>1,5</t>
        </is>
      </c>
      <c r="I1980" s="5" t="inlineStr">
        <is>
          <t>SIN FUGA</t>
        </is>
      </c>
      <c r="J1980" s="6" t="n">
        <v>45960</v>
      </c>
      <c r="K1980" s="5" t="inlineStr">
        <is>
          <t>VI-290617-2025</t>
        </is>
      </c>
      <c r="L1980" s="5" t="inlineStr">
        <is>
          <t>CONFORME</t>
        </is>
      </c>
      <c r="M1980" s="5" t="inlineStr">
        <is>
          <t>A2517014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AA25130680</t>
        </is>
      </c>
      <c r="C1981" s="5" t="inlineStr">
        <is>
          <t>2389,73</t>
        </is>
      </c>
      <c r="D1981" s="5" t="inlineStr">
        <is>
          <t>0,0</t>
        </is>
      </c>
      <c r="E1981" s="5" t="inlineStr">
        <is>
          <t>26,22</t>
        </is>
      </c>
      <c r="F1981" s="5" t="inlineStr">
        <is>
          <t>0,3</t>
        </is>
      </c>
      <c r="G1981" s="5" t="inlineStr">
        <is>
          <t>16,52</t>
        </is>
      </c>
      <c r="H1981" s="5" t="inlineStr">
        <is>
          <t>-0,9</t>
        </is>
      </c>
      <c r="I1981" s="5" t="inlineStr">
        <is>
          <t>SIN FUGA</t>
        </is>
      </c>
      <c r="J1981" s="6" t="n">
        <v>45960</v>
      </c>
      <c r="K1981" s="5" t="inlineStr">
        <is>
          <t>VI-290618-2025</t>
        </is>
      </c>
      <c r="L1981" s="5" t="inlineStr">
        <is>
          <t>CONFORME</t>
        </is>
      </c>
      <c r="M1981" s="5" t="inlineStr">
        <is>
          <t>A2517054</t>
        </is>
      </c>
      <c r="N1981" s="5" t="n">
        <v>6</v>
      </c>
      <c r="O1981" s="5" t="inlineStr">
        <is>
          <t xml:space="preserve"> IT-143-2025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AA25130681</t>
        </is>
      </c>
      <c r="C1982" s="5" t="inlineStr">
        <is>
          <t>2389,73</t>
        </is>
      </c>
      <c r="D1982" s="5" t="inlineStr">
        <is>
          <t>1,1</t>
        </is>
      </c>
      <c r="E1982" s="5" t="inlineStr">
        <is>
          <t>26,22</t>
        </is>
      </c>
      <c r="F1982" s="5" t="inlineStr">
        <is>
          <t>1,5</t>
        </is>
      </c>
      <c r="G1982" s="5" t="inlineStr">
        <is>
          <t>16,52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VI-290619-2025</t>
        </is>
      </c>
      <c r="L1982" s="5" t="inlineStr">
        <is>
          <t>CONFORME</t>
        </is>
      </c>
      <c r="M1982" s="5" t="inlineStr">
        <is>
          <t>A2516668</t>
        </is>
      </c>
      <c r="N1982" s="5" t="n">
        <v>6</v>
      </c>
      <c r="O1982" s="5" t="inlineStr">
        <is>
          <t xml:space="preserve"> IT-143-2025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AA25130682</t>
        </is>
      </c>
      <c r="C1983" s="5" t="inlineStr">
        <is>
          <t>2389,73</t>
        </is>
      </c>
      <c r="D1983" s="5" t="inlineStr">
        <is>
          <t>0,3</t>
        </is>
      </c>
      <c r="E1983" s="5" t="inlineStr">
        <is>
          <t>26,22</t>
        </is>
      </c>
      <c r="F1983" s="5" t="inlineStr">
        <is>
          <t>0,5</t>
        </is>
      </c>
      <c r="G1983" s="5" t="inlineStr">
        <is>
          <t>16,52</t>
        </is>
      </c>
      <c r="H1983" s="5" t="inlineStr">
        <is>
          <t>-0,4</t>
        </is>
      </c>
      <c r="I1983" s="5" t="inlineStr">
        <is>
          <t>SIN FUGA</t>
        </is>
      </c>
      <c r="J1983" s="6" t="n">
        <v>45960</v>
      </c>
      <c r="K1983" s="5" t="inlineStr">
        <is>
          <t>VI-290620-2025</t>
        </is>
      </c>
      <c r="L1983" s="5" t="inlineStr">
        <is>
          <t>CONFORME</t>
        </is>
      </c>
      <c r="M1983" s="5" t="inlineStr">
        <is>
          <t>A2516667</t>
        </is>
      </c>
      <c r="N1983" s="5" t="n">
        <v>6</v>
      </c>
      <c r="O1983" s="5" t="inlineStr">
        <is>
          <t xml:space="preserve"> IT-143-2025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AA25130683</t>
        </is>
      </c>
      <c r="C1984" s="5" t="inlineStr">
        <is>
          <t>2389,73</t>
        </is>
      </c>
      <c r="D1984" s="5" t="inlineStr">
        <is>
          <t>0,8</t>
        </is>
      </c>
      <c r="E1984" s="5" t="inlineStr">
        <is>
          <t>26,22</t>
        </is>
      </c>
      <c r="F1984" s="5" t="inlineStr">
        <is>
          <t>0,5</t>
        </is>
      </c>
      <c r="G1984" s="5" t="inlineStr">
        <is>
          <t>16,52</t>
        </is>
      </c>
      <c r="H1984" s="5" t="inlineStr">
        <is>
          <t>-0,4</t>
        </is>
      </c>
      <c r="I1984" s="5" t="inlineStr">
        <is>
          <t>SIN FUGA</t>
        </is>
      </c>
      <c r="J1984" s="6" t="n">
        <v>45960</v>
      </c>
      <c r="K1984" s="5" t="inlineStr">
        <is>
          <t>VI-290621-2025</t>
        </is>
      </c>
      <c r="L1984" s="5" t="inlineStr">
        <is>
          <t>CONFORME</t>
        </is>
      </c>
      <c r="M1984" s="5" t="inlineStr">
        <is>
          <t>A2516669</t>
        </is>
      </c>
      <c r="N1984" s="5" t="n">
        <v>6</v>
      </c>
      <c r="O1984" s="5" t="inlineStr">
        <is>
          <t xml:space="preserve"> IT-143-2025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AA25130684</t>
        </is>
      </c>
      <c r="C1985" s="5" t="inlineStr">
        <is>
          <t>2389,73</t>
        </is>
      </c>
      <c r="D1985" s="5" t="inlineStr">
        <is>
          <t>1,1</t>
        </is>
      </c>
      <c r="E1985" s="5" t="inlineStr">
        <is>
          <t>26,22</t>
        </is>
      </c>
      <c r="F1985" s="5" t="inlineStr">
        <is>
          <t>1,1</t>
        </is>
      </c>
      <c r="G1985" s="5" t="inlineStr">
        <is>
          <t>16,52</t>
        </is>
      </c>
      <c r="H1985" s="5" t="inlineStr">
        <is>
          <t>0,5</t>
        </is>
      </c>
      <c r="I1985" s="5" t="inlineStr">
        <is>
          <t>SIN FUGA</t>
        </is>
      </c>
      <c r="J1985" s="6" t="n">
        <v>45960</v>
      </c>
      <c r="K1985" s="5" t="inlineStr">
        <is>
          <t>VI-290622-2025</t>
        </is>
      </c>
      <c r="L1985" s="5" t="inlineStr">
        <is>
          <t>CONFORME</t>
        </is>
      </c>
      <c r="M1985" s="5" t="inlineStr">
        <is>
          <t>A2516629</t>
        </is>
      </c>
      <c r="N1985" s="5" t="n">
        <v>6</v>
      </c>
      <c r="O1985" s="5" t="inlineStr">
        <is>
          <t xml:space="preserve"> IT-143-2025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AA25130685</t>
        </is>
      </c>
      <c r="C1986" s="5" t="inlineStr">
        <is>
          <t>2404,70</t>
        </is>
      </c>
      <c r="D1986" s="5" t="inlineStr">
        <is>
          <t>0,3</t>
        </is>
      </c>
      <c r="E1986" s="5" t="inlineStr">
        <is>
          <t>26,55</t>
        </is>
      </c>
      <c r="F1986" s="5" t="inlineStr">
        <is>
          <t>0,4</t>
        </is>
      </c>
      <c r="G1986" s="5" t="inlineStr">
        <is>
          <t>16,25</t>
        </is>
      </c>
      <c r="H1986" s="5" t="inlineStr">
        <is>
          <t>1,1</t>
        </is>
      </c>
      <c r="I1986" s="5" t="inlineStr">
        <is>
          <t>SIN FUGA</t>
        </is>
      </c>
      <c r="J1986" s="6" t="n">
        <v>45966</v>
      </c>
      <c r="K1986" s="5" t="inlineStr">
        <is>
          <t>VI-307283-2025</t>
        </is>
      </c>
      <c r="L1986" s="5" t="inlineStr">
        <is>
          <t>CONFORME</t>
        </is>
      </c>
      <c r="M1986" s="5" t="inlineStr">
        <is>
          <t>A2516273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AA25130686</t>
        </is>
      </c>
      <c r="C1987" s="5" t="inlineStr">
        <is>
          <t>2389,73</t>
        </is>
      </c>
      <c r="D1987" s="5" t="inlineStr">
        <is>
          <t>0,8</t>
        </is>
      </c>
      <c r="E1987" s="5" t="inlineStr">
        <is>
          <t>26,22</t>
        </is>
      </c>
      <c r="F1987" s="5" t="inlineStr">
        <is>
          <t>0,9</t>
        </is>
      </c>
      <c r="G1987" s="5" t="inlineStr">
        <is>
          <t>16,52</t>
        </is>
      </c>
      <c r="H1987" s="5" t="inlineStr">
        <is>
          <t>0,5</t>
        </is>
      </c>
      <c r="I1987" s="5" t="inlineStr">
        <is>
          <t>SIN FUGA</t>
        </is>
      </c>
      <c r="J1987" s="6" t="n">
        <v>45960</v>
      </c>
      <c r="K1987" s="5" t="inlineStr">
        <is>
          <t>VI-290624-2025</t>
        </is>
      </c>
      <c r="L1987" s="5" t="inlineStr">
        <is>
          <t>CONFORME</t>
        </is>
      </c>
      <c r="M1987" s="5" t="inlineStr">
        <is>
          <t>A2516692</t>
        </is>
      </c>
      <c r="N1987" s="5" t="n">
        <v>6</v>
      </c>
      <c r="O1987" s="5" t="inlineStr">
        <is>
          <t xml:space="preserve"> IT-143-2025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AA25130687</t>
        </is>
      </c>
      <c r="C1988" s="5" t="inlineStr">
        <is>
          <t>2389,73</t>
        </is>
      </c>
      <c r="D1988" s="5" t="inlineStr">
        <is>
          <t>0,4</t>
        </is>
      </c>
      <c r="E1988" s="5" t="inlineStr">
        <is>
          <t>26,22</t>
        </is>
      </c>
      <c r="F1988" s="5" t="inlineStr">
        <is>
          <t>1,3</t>
        </is>
      </c>
      <c r="G1988" s="5" t="inlineStr">
        <is>
          <t>16,52</t>
        </is>
      </c>
      <c r="H1988" s="5" t="inlineStr">
        <is>
          <t>1,0</t>
        </is>
      </c>
      <c r="I1988" s="5" t="inlineStr">
        <is>
          <t>SIN FUGA</t>
        </is>
      </c>
      <c r="J1988" s="6" t="n">
        <v>45960</v>
      </c>
      <c r="K1988" s="5" t="inlineStr">
        <is>
          <t>VI-290625-2025</t>
        </is>
      </c>
      <c r="L1988" s="5" t="inlineStr">
        <is>
          <t>CONFORME</t>
        </is>
      </c>
      <c r="M1988" s="5" t="inlineStr">
        <is>
          <t>A2516691</t>
        </is>
      </c>
      <c r="N1988" s="5" t="n">
        <v>6</v>
      </c>
      <c r="O1988" s="5" t="inlineStr">
        <is>
          <t xml:space="preserve"> IT-143-2025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AA25130688</t>
        </is>
      </c>
      <c r="C1989" s="5" t="inlineStr">
        <is>
          <t>2374,93</t>
        </is>
      </c>
      <c r="D1989" s="5" t="inlineStr">
        <is>
          <t>-0,7</t>
        </is>
      </c>
      <c r="E1989" s="5" t="inlineStr">
        <is>
          <t>26,21</t>
        </is>
      </c>
      <c r="F1989" s="5" t="inlineStr">
        <is>
          <t>1,1</t>
        </is>
      </c>
      <c r="G1989" s="5" t="inlineStr">
        <is>
          <t>16,47</t>
        </is>
      </c>
      <c r="H1989" s="5" t="inlineStr">
        <is>
          <t>1,1</t>
        </is>
      </c>
      <c r="I1989" s="5" t="inlineStr">
        <is>
          <t>SIN FUGA</t>
        </is>
      </c>
      <c r="J1989" s="6" t="n">
        <v>45960</v>
      </c>
      <c r="K1989" s="5" t="inlineStr">
        <is>
          <t>VI-290626-2025</t>
        </is>
      </c>
      <c r="L1989" s="5" t="inlineStr">
        <is>
          <t>CONFORME</t>
        </is>
      </c>
      <c r="M1989" s="5" t="inlineStr">
        <is>
          <t>A2516663</t>
        </is>
      </c>
      <c r="N1989" s="5" t="n">
        <v>6</v>
      </c>
      <c r="O1989" s="5" t="inlineStr">
        <is>
          <t xml:space="preserve"> IT-143-2025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AA25130689</t>
        </is>
      </c>
      <c r="C1990" s="5" t="inlineStr">
        <is>
          <t>2374,93</t>
        </is>
      </c>
      <c r="D1990" s="5" t="inlineStr">
        <is>
          <t>0,8</t>
        </is>
      </c>
      <c r="E1990" s="5" t="inlineStr">
        <is>
          <t>26,21</t>
        </is>
      </c>
      <c r="F1990" s="5" t="inlineStr">
        <is>
          <t>1,1</t>
        </is>
      </c>
      <c r="G1990" s="5" t="inlineStr">
        <is>
          <t>16,47</t>
        </is>
      </c>
      <c r="H1990" s="5" t="inlineStr">
        <is>
          <t>2,1</t>
        </is>
      </c>
      <c r="I1990" s="5" t="inlineStr">
        <is>
          <t>SIN FUGA</t>
        </is>
      </c>
      <c r="J1990" s="6" t="n">
        <v>45960</v>
      </c>
      <c r="K1990" s="5" t="inlineStr">
        <is>
          <t>VI-290627-2025</t>
        </is>
      </c>
      <c r="L1990" s="5" t="inlineStr">
        <is>
          <t>CONFORME</t>
        </is>
      </c>
      <c r="M1990" s="5" t="inlineStr">
        <is>
          <t>A2516666</t>
        </is>
      </c>
      <c r="N1990" s="5" t="n">
        <v>6</v>
      </c>
      <c r="O1990" s="5" t="inlineStr">
        <is>
          <t xml:space="preserve"> IT-143-2025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AA25130690</t>
        </is>
      </c>
      <c r="C1991" s="5" t="inlineStr">
        <is>
          <t>2374,93</t>
        </is>
      </c>
      <c r="D1991" s="5" t="inlineStr">
        <is>
          <t>1,2</t>
        </is>
      </c>
      <c r="E1991" s="5" t="inlineStr">
        <is>
          <t>26,21</t>
        </is>
      </c>
      <c r="F1991" s="5" t="inlineStr">
        <is>
          <t>0,1</t>
        </is>
      </c>
      <c r="G1991" s="5" t="inlineStr">
        <is>
          <t>16,47</t>
        </is>
      </c>
      <c r="H1991" s="5" t="inlineStr">
        <is>
          <t>2,1</t>
        </is>
      </c>
      <c r="I1991" s="5" t="inlineStr">
        <is>
          <t>SIN FUGA</t>
        </is>
      </c>
      <c r="J1991" s="6" t="n">
        <v>45960</v>
      </c>
      <c r="K1991" s="5" t="inlineStr">
        <is>
          <t>VI-290628-2025</t>
        </is>
      </c>
      <c r="L1991" s="5" t="inlineStr">
        <is>
          <t>CONFORME</t>
        </is>
      </c>
      <c r="M1991" s="5" t="inlineStr">
        <is>
          <t>A2516670</t>
        </is>
      </c>
      <c r="N1991" s="5" t="n">
        <v>6</v>
      </c>
      <c r="O1991" s="5" t="inlineStr">
        <is>
          <t xml:space="preserve"> IT-143-2025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AA25130691</t>
        </is>
      </c>
      <c r="C1992" s="5" t="inlineStr">
        <is>
          <t>2374,93</t>
        </is>
      </c>
      <c r="D1992" s="5" t="inlineStr">
        <is>
          <t>0,7</t>
        </is>
      </c>
      <c r="E1992" s="5" t="inlineStr">
        <is>
          <t>26,21</t>
        </is>
      </c>
      <c r="F1992" s="5" t="inlineStr">
        <is>
          <t>0,9</t>
        </is>
      </c>
      <c r="G1992" s="5" t="inlineStr">
        <is>
          <t>16,47</t>
        </is>
      </c>
      <c r="H1992" s="5" t="inlineStr">
        <is>
          <t>0,6</t>
        </is>
      </c>
      <c r="I1992" s="5" t="inlineStr">
        <is>
          <t>SIN FUGA</t>
        </is>
      </c>
      <c r="J1992" s="6" t="n">
        <v>45960</v>
      </c>
      <c r="K1992" s="5" t="inlineStr">
        <is>
          <t>VI-290629-2025</t>
        </is>
      </c>
      <c r="L1992" s="5" t="inlineStr">
        <is>
          <t>CONFORME</t>
        </is>
      </c>
      <c r="M1992" s="5" t="inlineStr">
        <is>
          <t>A2517095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AA25130692</t>
        </is>
      </c>
      <c r="C1993" s="5" t="inlineStr">
        <is>
          <t>2374,93</t>
        </is>
      </c>
      <c r="D1993" s="5" t="inlineStr">
        <is>
          <t>0,1</t>
        </is>
      </c>
      <c r="E1993" s="5" t="inlineStr">
        <is>
          <t>26,21</t>
        </is>
      </c>
      <c r="F1993" s="5" t="inlineStr">
        <is>
          <t>0,7</t>
        </is>
      </c>
      <c r="G1993" s="5" t="inlineStr">
        <is>
          <t>16,47</t>
        </is>
      </c>
      <c r="H1993" s="5" t="inlineStr">
        <is>
          <t>1,6</t>
        </is>
      </c>
      <c r="I1993" s="5" t="inlineStr">
        <is>
          <t>SIN FUGA</t>
        </is>
      </c>
      <c r="J1993" s="6" t="n">
        <v>45960</v>
      </c>
      <c r="K1993" s="5" t="inlineStr">
        <is>
          <t>VI-290630-2025</t>
        </is>
      </c>
      <c r="L1993" s="5" t="inlineStr">
        <is>
          <t>CONFORME</t>
        </is>
      </c>
      <c r="M1993" s="5" t="inlineStr">
        <is>
          <t>A2517082</t>
        </is>
      </c>
      <c r="N1993" s="5" t="n">
        <v>6</v>
      </c>
      <c r="O1993" s="5" t="inlineStr">
        <is>
          <t xml:space="preserve"> IT-143-2025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AA25130693</t>
        </is>
      </c>
      <c r="C1994" s="5" t="inlineStr">
        <is>
          <t>2374,93</t>
        </is>
      </c>
      <c r="D1994" s="5" t="inlineStr">
        <is>
          <t>-0,4</t>
        </is>
      </c>
      <c r="E1994" s="5" t="inlineStr">
        <is>
          <t>26,21</t>
        </is>
      </c>
      <c r="F1994" s="5" t="inlineStr">
        <is>
          <t>0,5</t>
        </is>
      </c>
      <c r="G1994" s="5" t="inlineStr">
        <is>
          <t>16,47</t>
        </is>
      </c>
      <c r="H1994" s="5" t="inlineStr">
        <is>
          <t>1,1</t>
        </is>
      </c>
      <c r="I1994" s="5" t="inlineStr">
        <is>
          <t>SIN FUGA</t>
        </is>
      </c>
      <c r="J1994" s="6" t="n">
        <v>45960</v>
      </c>
      <c r="K1994" s="5" t="inlineStr">
        <is>
          <t>VI-290631-2025</t>
        </is>
      </c>
      <c r="L1994" s="5" t="inlineStr">
        <is>
          <t>CONFORME</t>
        </is>
      </c>
      <c r="M1994" s="5" t="inlineStr">
        <is>
          <t>A2517006</t>
        </is>
      </c>
      <c r="N1994" s="5" t="n">
        <v>6</v>
      </c>
      <c r="O1994" s="5" t="inlineStr">
        <is>
          <t xml:space="preserve"> IT-143-2025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AA25130694</t>
        </is>
      </c>
      <c r="C1995" s="5" t="inlineStr">
        <is>
          <t>2374,93</t>
        </is>
      </c>
      <c r="D1995" s="5" t="inlineStr">
        <is>
          <t>0,8</t>
        </is>
      </c>
      <c r="E1995" s="5" t="inlineStr">
        <is>
          <t>26,21</t>
        </is>
      </c>
      <c r="F1995" s="5" t="inlineStr">
        <is>
          <t>0,7</t>
        </is>
      </c>
      <c r="G1995" s="5" t="inlineStr">
        <is>
          <t>16,47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45960</v>
      </c>
      <c r="K1995" s="5" t="inlineStr">
        <is>
          <t>VI-290632-2025</t>
        </is>
      </c>
      <c r="L1995" s="5" t="inlineStr">
        <is>
          <t>CONFORME</t>
        </is>
      </c>
      <c r="M1995" s="5" t="inlineStr">
        <is>
          <t>A2517039</t>
        </is>
      </c>
      <c r="N1995" s="5" t="n">
        <v>6</v>
      </c>
      <c r="O1995" s="5" t="inlineStr">
        <is>
          <t xml:space="preserve"> IT-143-2025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AA25130695</t>
        </is>
      </c>
      <c r="C1996" s="5" t="inlineStr">
        <is>
          <t>2374,93</t>
        </is>
      </c>
      <c r="D1996" s="5" t="inlineStr">
        <is>
          <t>1,1</t>
        </is>
      </c>
      <c r="E1996" s="5" t="inlineStr">
        <is>
          <t>26,21</t>
        </is>
      </c>
      <c r="F1996" s="5" t="inlineStr">
        <is>
          <t>1,1</t>
        </is>
      </c>
      <c r="G1996" s="5" t="inlineStr">
        <is>
          <t>16,47</t>
        </is>
      </c>
      <c r="H1996" s="5" t="inlineStr">
        <is>
          <t>1,6</t>
        </is>
      </c>
      <c r="I1996" s="5" t="inlineStr">
        <is>
          <t>SIN FUGA</t>
        </is>
      </c>
      <c r="J1996" s="6" t="n">
        <v>45960</v>
      </c>
      <c r="K1996" s="5" t="inlineStr">
        <is>
          <t>VI-290633-2025</t>
        </is>
      </c>
      <c r="L1996" s="5" t="inlineStr">
        <is>
          <t>CONFORME</t>
        </is>
      </c>
      <c r="M1996" s="5" t="inlineStr">
        <is>
          <t>A2517065</t>
        </is>
      </c>
      <c r="N1996" s="5" t="n">
        <v>6</v>
      </c>
      <c r="O1996" s="5" t="inlineStr">
        <is>
          <t xml:space="preserve"> IT-143-2025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AA25130696</t>
        </is>
      </c>
      <c r="C1997" s="5" t="inlineStr">
        <is>
          <t>2374,93</t>
        </is>
      </c>
      <c r="D1997" s="5" t="inlineStr">
        <is>
          <t>0,4</t>
        </is>
      </c>
      <c r="E1997" s="5" t="inlineStr">
        <is>
          <t>26,21</t>
        </is>
      </c>
      <c r="F1997" s="5" t="inlineStr">
        <is>
          <t>0,9</t>
        </is>
      </c>
      <c r="G1997" s="5" t="inlineStr">
        <is>
          <t>16,47</t>
        </is>
      </c>
      <c r="H1997" s="5" t="inlineStr">
        <is>
          <t>1,6</t>
        </is>
      </c>
      <c r="I1997" s="5" t="inlineStr">
        <is>
          <t>SIN FUGA</t>
        </is>
      </c>
      <c r="J1997" s="6" t="n">
        <v>45960</v>
      </c>
      <c r="K1997" s="5" t="inlineStr">
        <is>
          <t>VI-290634-2025</t>
        </is>
      </c>
      <c r="L1997" s="5" t="inlineStr">
        <is>
          <t>CONFORME</t>
        </is>
      </c>
      <c r="M1997" s="5" t="inlineStr">
        <is>
          <t>A2517036</t>
        </is>
      </c>
      <c r="N1997" s="5" t="n">
        <v>6</v>
      </c>
      <c r="O1997" s="5" t="inlineStr">
        <is>
          <t xml:space="preserve"> IT-143-2025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AA25130697</t>
        </is>
      </c>
      <c r="C1998" s="5" t="inlineStr">
        <is>
          <t>2374,93</t>
        </is>
      </c>
      <c r="D1998" s="5" t="inlineStr">
        <is>
          <t>0,2</t>
        </is>
      </c>
      <c r="E1998" s="5" t="inlineStr">
        <is>
          <t>26,21</t>
        </is>
      </c>
      <c r="F1998" s="5" t="inlineStr">
        <is>
          <t>0,1</t>
        </is>
      </c>
      <c r="G1998" s="5" t="inlineStr">
        <is>
          <t>16,47</t>
        </is>
      </c>
      <c r="H1998" s="5" t="inlineStr">
        <is>
          <t>-0,3</t>
        </is>
      </c>
      <c r="I1998" s="5" t="inlineStr">
        <is>
          <t>SIN FUGA</t>
        </is>
      </c>
      <c r="J1998" s="6" t="n">
        <v>45960</v>
      </c>
      <c r="K1998" s="5" t="inlineStr">
        <is>
          <t>VI-290635-2025</t>
        </is>
      </c>
      <c r="L1998" s="5" t="inlineStr">
        <is>
          <t>CONFORME</t>
        </is>
      </c>
      <c r="M1998" s="5" t="inlineStr">
        <is>
          <t>A2517033</t>
        </is>
      </c>
      <c r="N1998" s="5" t="n">
        <v>6</v>
      </c>
      <c r="O1998" s="5" t="inlineStr">
        <is>
          <t xml:space="preserve"> IT-143-2025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AA25130698</t>
        </is>
      </c>
      <c r="C1999" s="5" t="inlineStr">
        <is>
          <t>2374,93</t>
        </is>
      </c>
      <c r="D1999" s="5" t="inlineStr">
        <is>
          <t>0,4</t>
        </is>
      </c>
      <c r="E1999" s="5" t="inlineStr">
        <is>
          <t>26,21</t>
        </is>
      </c>
      <c r="F1999" s="5" t="inlineStr">
        <is>
          <t>-0,3</t>
        </is>
      </c>
      <c r="G1999" s="5" t="inlineStr">
        <is>
          <t>16,47</t>
        </is>
      </c>
      <c r="H1999" s="5" t="inlineStr">
        <is>
          <t>-1,3</t>
        </is>
      </c>
      <c r="I1999" s="5" t="inlineStr">
        <is>
          <t>SIN FUGA</t>
        </is>
      </c>
      <c r="J1999" s="6" t="n">
        <v>45960</v>
      </c>
      <c r="K1999" s="5" t="inlineStr">
        <is>
          <t>VI-290636-2025</t>
        </is>
      </c>
      <c r="L1999" s="5" t="inlineStr">
        <is>
          <t>CONFORME</t>
        </is>
      </c>
      <c r="M1999" s="5" t="inlineStr">
        <is>
          <t>A2517038</t>
        </is>
      </c>
      <c r="N1999" s="5" t="n">
        <v>6</v>
      </c>
      <c r="O1999" s="5" t="inlineStr">
        <is>
          <t xml:space="preserve"> IT-143-2025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AA25130699</t>
        </is>
      </c>
      <c r="C2000" s="5" t="inlineStr">
        <is>
          <t>2379,56</t>
        </is>
      </c>
      <c r="D2000" s="5" t="inlineStr">
        <is>
          <t>0,9</t>
        </is>
      </c>
      <c r="E2000" s="5" t="inlineStr">
        <is>
          <t>26,37</t>
        </is>
      </c>
      <c r="F2000" s="5" t="inlineStr">
        <is>
          <t>0,7</t>
        </is>
      </c>
      <c r="G2000" s="5" t="inlineStr">
        <is>
          <t>16,41</t>
        </is>
      </c>
      <c r="H2000" s="5" t="inlineStr">
        <is>
          <t>-0,1</t>
        </is>
      </c>
      <c r="I2000" s="5" t="inlineStr">
        <is>
          <t>SIN FUGA</t>
        </is>
      </c>
      <c r="J2000" s="6" t="n">
        <v>45966</v>
      </c>
      <c r="K2000" s="5" t="inlineStr">
        <is>
          <t>VI-307273-2025</t>
        </is>
      </c>
      <c r="L2000" s="5" t="inlineStr">
        <is>
          <t>CONFORME</t>
        </is>
      </c>
      <c r="M2000" s="5" t="inlineStr">
        <is>
          <t>A2516274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AA25130700</t>
        </is>
      </c>
      <c r="C2001" s="5" t="inlineStr">
        <is>
          <t>2409,65</t>
        </is>
      </c>
      <c r="D2001" s="5" t="inlineStr">
        <is>
          <t>0,9</t>
        </is>
      </c>
      <c r="E2001" s="5" t="inlineStr">
        <is>
          <t>26,23</t>
        </is>
      </c>
      <c r="F2001" s="5" t="inlineStr">
        <is>
          <t>1,6</t>
        </is>
      </c>
      <c r="G2001" s="5" t="inlineStr">
        <is>
          <t>16,65</t>
        </is>
      </c>
      <c r="H2001" s="5" t="inlineStr">
        <is>
          <t>-2,9</t>
        </is>
      </c>
      <c r="I2001" s="5" t="inlineStr">
        <is>
          <t>SIN FUGA</t>
        </is>
      </c>
      <c r="J2001" s="6" t="n">
        <v>45960</v>
      </c>
      <c r="K2001" s="5" t="inlineStr">
        <is>
          <t>VI-290638-2025</t>
        </is>
      </c>
      <c r="L2001" s="5" t="inlineStr">
        <is>
          <t>CONFORME</t>
        </is>
      </c>
      <c r="M2001" s="5" t="inlineStr">
        <is>
          <t>A2517066</t>
        </is>
      </c>
      <c r="N2001" s="5" t="n">
        <v>6</v>
      </c>
      <c r="O2001" s="5" t="inlineStr">
        <is>
          <t xml:space="preserve"> IT-143-2025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AA25130701</t>
        </is>
      </c>
      <c r="C2002" s="5" t="inlineStr">
        <is>
          <t>2409,65</t>
        </is>
      </c>
      <c r="D2002" s="5" t="inlineStr">
        <is>
          <t>0,4</t>
        </is>
      </c>
      <c r="E2002" s="5" t="inlineStr">
        <is>
          <t>26,23</t>
        </is>
      </c>
      <c r="F2002" s="5" t="inlineStr">
        <is>
          <t>1,0</t>
        </is>
      </c>
      <c r="G2002" s="5" t="inlineStr">
        <is>
          <t>16,65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45960</v>
      </c>
      <c r="K2002" s="5" t="inlineStr">
        <is>
          <t>VI-290639-2025</t>
        </is>
      </c>
      <c r="L2002" s="5" t="inlineStr">
        <is>
          <t>CONFORME</t>
        </is>
      </c>
      <c r="M2002" s="5" t="inlineStr">
        <is>
          <t>A2517087</t>
        </is>
      </c>
      <c r="N2002" s="5" t="n">
        <v>6</v>
      </c>
      <c r="O2002" s="5" t="inlineStr">
        <is>
          <t xml:space="preserve"> 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AA25130702</t>
        </is>
      </c>
      <c r="C2003" s="5" t="inlineStr">
        <is>
          <t>2409,65</t>
        </is>
      </c>
      <c r="D2003" s="5" t="inlineStr">
        <is>
          <t>-0,1</t>
        </is>
      </c>
      <c r="E2003" s="5" t="inlineStr">
        <is>
          <t>26,23</t>
        </is>
      </c>
      <c r="F2003" s="5" t="inlineStr">
        <is>
          <t>-0,2</t>
        </is>
      </c>
      <c r="G2003" s="5" t="inlineStr">
        <is>
          <t>16,65</t>
        </is>
      </c>
      <c r="H2003" s="5" t="inlineStr">
        <is>
          <t>-1,4</t>
        </is>
      </c>
      <c r="I2003" s="5" t="inlineStr">
        <is>
          <t>SIN FUGA</t>
        </is>
      </c>
      <c r="J2003" s="6" t="n">
        <v>45960</v>
      </c>
      <c r="K2003" s="5" t="inlineStr">
        <is>
          <t>VI-290640-2025</t>
        </is>
      </c>
      <c r="L2003" s="5" t="inlineStr">
        <is>
          <t>CONFORME</t>
        </is>
      </c>
      <c r="M2003" s="5" t="inlineStr">
        <is>
          <t>A2517018</t>
        </is>
      </c>
      <c r="N2003" s="5" t="n">
        <v>6</v>
      </c>
      <c r="O2003" s="5" t="inlineStr">
        <is>
          <t xml:space="preserve"> 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AA25130703</t>
        </is>
      </c>
      <c r="C2004" s="5" t="inlineStr">
        <is>
          <t>2409,65</t>
        </is>
      </c>
      <c r="D2004" s="5" t="inlineStr">
        <is>
          <t>-0,7</t>
        </is>
      </c>
      <c r="E2004" s="5" t="inlineStr">
        <is>
          <t>26,23</t>
        </is>
      </c>
      <c r="F2004" s="5" t="inlineStr">
        <is>
          <t>0,6</t>
        </is>
      </c>
      <c r="G2004" s="5" t="inlineStr">
        <is>
          <t>16,65</t>
        </is>
      </c>
      <c r="H2004" s="5" t="inlineStr">
        <is>
          <t>0,6</t>
        </is>
      </c>
      <c r="I2004" s="5" t="inlineStr">
        <is>
          <t>SIN FUGA</t>
        </is>
      </c>
      <c r="J2004" s="6" t="n">
        <v>45960</v>
      </c>
      <c r="K2004" s="5" t="inlineStr">
        <is>
          <t>VI-290641-2025</t>
        </is>
      </c>
      <c r="L2004" s="5" t="inlineStr">
        <is>
          <t>CONFORME</t>
        </is>
      </c>
      <c r="M2004" s="5" t="inlineStr">
        <is>
          <t>A2517070</t>
        </is>
      </c>
      <c r="N2004" s="5" t="n">
        <v>6</v>
      </c>
      <c r="O2004" s="5" t="inlineStr">
        <is>
          <t xml:space="preserve"> 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AA25130704</t>
        </is>
      </c>
      <c r="C2005" s="5" t="inlineStr">
        <is>
          <t>2409,65</t>
        </is>
      </c>
      <c r="D2005" s="5" t="inlineStr">
        <is>
          <t>-0,5</t>
        </is>
      </c>
      <c r="E2005" s="5" t="inlineStr">
        <is>
          <t>26,23</t>
        </is>
      </c>
      <c r="F2005" s="5" t="inlineStr">
        <is>
          <t>0,4</t>
        </is>
      </c>
      <c r="G2005" s="5" t="inlineStr">
        <is>
          <t>16,65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VI-290642-2025</t>
        </is>
      </c>
      <c r="L2005" s="5" t="inlineStr">
        <is>
          <t>CONFORME</t>
        </is>
      </c>
      <c r="M2005" s="5" t="inlineStr">
        <is>
          <t>A2516697</t>
        </is>
      </c>
      <c r="N2005" s="5" t="n">
        <v>6</v>
      </c>
      <c r="O2005" s="5" t="inlineStr">
        <is>
          <t xml:space="preserve"> 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AA25130705</t>
        </is>
      </c>
      <c r="C2006" s="5" t="inlineStr">
        <is>
          <t>2379,56</t>
        </is>
      </c>
      <c r="D2006" s="5" t="inlineStr">
        <is>
          <t>-0,0</t>
        </is>
      </c>
      <c r="E2006" s="5" t="inlineStr">
        <is>
          <t>26,37</t>
        </is>
      </c>
      <c r="F2006" s="5" t="inlineStr">
        <is>
          <t>0,3</t>
        </is>
      </c>
      <c r="G2006" s="5" t="inlineStr">
        <is>
          <t>16,41</t>
        </is>
      </c>
      <c r="H2006" s="5" t="inlineStr">
        <is>
          <t>-2,1</t>
        </is>
      </c>
      <c r="I2006" s="5" t="inlineStr">
        <is>
          <t>SIN FUGA</t>
        </is>
      </c>
      <c r="J2006" s="6" t="n">
        <v>45966</v>
      </c>
      <c r="K2006" s="5" t="inlineStr">
        <is>
          <t>VI-307271-2025</t>
        </is>
      </c>
      <c r="L2006" s="5" t="inlineStr">
        <is>
          <t>CONFORME</t>
        </is>
      </c>
      <c r="M2006" s="5" t="inlineStr">
        <is>
          <t>A2516271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AA25130706</t>
        </is>
      </c>
      <c r="C2007" s="5" t="inlineStr">
        <is>
          <t>2409,65</t>
        </is>
      </c>
      <c r="D2007" s="5" t="inlineStr">
        <is>
          <t>0,9</t>
        </is>
      </c>
      <c r="E2007" s="5" t="inlineStr">
        <is>
          <t>26,23</t>
        </is>
      </c>
      <c r="F2007" s="5" t="inlineStr">
        <is>
          <t>0,4</t>
        </is>
      </c>
      <c r="G2007" s="5" t="inlineStr">
        <is>
          <t>16,65</t>
        </is>
      </c>
      <c r="H2007" s="5" t="inlineStr">
        <is>
          <t>-0,4</t>
        </is>
      </c>
      <c r="I2007" s="5" t="inlineStr">
        <is>
          <t>SIN FUGA</t>
        </is>
      </c>
      <c r="J2007" s="6" t="n">
        <v>45960</v>
      </c>
      <c r="K2007" s="5" t="inlineStr">
        <is>
          <t>VI-290644-2025</t>
        </is>
      </c>
      <c r="L2007" s="5" t="inlineStr">
        <is>
          <t>CONFORME</t>
        </is>
      </c>
      <c r="M2007" s="5" t="inlineStr">
        <is>
          <t>A2517088</t>
        </is>
      </c>
      <c r="N2007" s="5" t="n">
        <v>6</v>
      </c>
      <c r="O2007" s="5" t="inlineStr">
        <is>
          <t xml:space="preserve"> 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AA25130707</t>
        </is>
      </c>
      <c r="C2008" s="5" t="inlineStr">
        <is>
          <t>2409,65</t>
        </is>
      </c>
      <c r="D2008" s="5" t="inlineStr">
        <is>
          <t>1,4</t>
        </is>
      </c>
      <c r="E2008" s="5" t="inlineStr">
        <is>
          <t>26,23</t>
        </is>
      </c>
      <c r="F2008" s="5" t="inlineStr">
        <is>
          <t>0,4</t>
        </is>
      </c>
      <c r="G2008" s="5" t="inlineStr">
        <is>
          <t>16,65</t>
        </is>
      </c>
      <c r="H2008" s="5" t="inlineStr">
        <is>
          <t>-0,4</t>
        </is>
      </c>
      <c r="I2008" s="5" t="inlineStr">
        <is>
          <t>SIN FUGA</t>
        </is>
      </c>
      <c r="J2008" s="6" t="n">
        <v>45960</v>
      </c>
      <c r="K2008" s="5" t="inlineStr">
        <is>
          <t>VI-290645-2025</t>
        </is>
      </c>
      <c r="L2008" s="5" t="inlineStr">
        <is>
          <t>CONFORME</t>
        </is>
      </c>
      <c r="M2008" s="5" t="inlineStr">
        <is>
          <t>A2517045</t>
        </is>
      </c>
      <c r="N2008" s="5" t="n">
        <v>6</v>
      </c>
      <c r="O2008" s="5" t="inlineStr">
        <is>
          <t xml:space="preserve"> 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AA25130708</t>
        </is>
      </c>
      <c r="C2009" s="5" t="inlineStr">
        <is>
          <t>2409,65</t>
        </is>
      </c>
      <c r="D2009" s="5" t="inlineStr">
        <is>
          <t>0,4</t>
        </is>
      </c>
      <c r="E2009" s="5" t="inlineStr">
        <is>
          <t>26,23</t>
        </is>
      </c>
      <c r="F2009" s="5" t="inlineStr">
        <is>
          <t>0,2</t>
        </is>
      </c>
      <c r="G2009" s="5" t="inlineStr">
        <is>
          <t>16,65</t>
        </is>
      </c>
      <c r="H2009" s="5" t="inlineStr">
        <is>
          <t>-0,9</t>
        </is>
      </c>
      <c r="I2009" s="5" t="inlineStr">
        <is>
          <t>SIN FUGA</t>
        </is>
      </c>
      <c r="J2009" s="6" t="n">
        <v>45960</v>
      </c>
      <c r="K2009" s="5" t="inlineStr">
        <is>
          <t>VI-290646-2025</t>
        </is>
      </c>
      <c r="L2009" s="5" t="inlineStr">
        <is>
          <t>CONFORME</t>
        </is>
      </c>
      <c r="M2009" s="5" t="inlineStr">
        <is>
          <t>A2516626</t>
        </is>
      </c>
      <c r="N2009" s="5" t="n">
        <v>6</v>
      </c>
      <c r="O2009" s="5" t="inlineStr">
        <is>
          <t xml:space="preserve"> 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AA25130709</t>
        </is>
      </c>
      <c r="C2010" s="5" t="inlineStr">
        <is>
          <t>2409,65</t>
        </is>
      </c>
      <c r="D2010" s="5" t="inlineStr">
        <is>
          <t>0,6</t>
        </is>
      </c>
      <c r="E2010" s="5" t="inlineStr">
        <is>
          <t>26,23</t>
        </is>
      </c>
      <c r="F2010" s="5" t="inlineStr">
        <is>
          <t>0,2</t>
        </is>
      </c>
      <c r="G2010" s="5" t="inlineStr">
        <is>
          <t>16,65</t>
        </is>
      </c>
      <c r="H2010" s="5" t="inlineStr">
        <is>
          <t>-2,4</t>
        </is>
      </c>
      <c r="I2010" s="5" t="inlineStr">
        <is>
          <t>SIN FUGA</t>
        </is>
      </c>
      <c r="J2010" s="6" t="n">
        <v>45960</v>
      </c>
      <c r="K2010" s="5" t="inlineStr">
        <is>
          <t>VI-290647-2025</t>
        </is>
      </c>
      <c r="L2010" s="5" t="inlineStr">
        <is>
          <t>CONFORME</t>
        </is>
      </c>
      <c r="M2010" s="5" t="inlineStr">
        <is>
          <t>A2516682</t>
        </is>
      </c>
      <c r="N2010" s="5" t="n">
        <v>6</v>
      </c>
      <c r="O2010" s="5" t="inlineStr">
        <is>
          <t xml:space="preserve"> 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AA25130710</t>
        </is>
      </c>
      <c r="C2011" s="5" t="inlineStr">
        <is>
          <t>2409,65</t>
        </is>
      </c>
      <c r="D2011" s="5" t="inlineStr">
        <is>
          <t>0,7</t>
        </is>
      </c>
      <c r="E2011" s="5" t="inlineStr">
        <is>
          <t>26,23</t>
        </is>
      </c>
      <c r="F2011" s="5" t="inlineStr">
        <is>
          <t>1,0</t>
        </is>
      </c>
      <c r="G2011" s="5" t="inlineStr">
        <is>
          <t>16,65</t>
        </is>
      </c>
      <c r="H2011" s="5" t="inlineStr">
        <is>
          <t>0,1</t>
        </is>
      </c>
      <c r="I2011" s="5" t="inlineStr">
        <is>
          <t>SIN FUGA</t>
        </is>
      </c>
      <c r="J2011" s="6" t="n">
        <v>45960</v>
      </c>
      <c r="K2011" s="5" t="inlineStr">
        <is>
          <t>VI-290648-2025</t>
        </is>
      </c>
      <c r="L2011" s="5" t="inlineStr">
        <is>
          <t>CONFORME</t>
        </is>
      </c>
      <c r="M2011" s="5" t="inlineStr">
        <is>
          <t>A2517068</t>
        </is>
      </c>
      <c r="N2011" s="5" t="n">
        <v>6</v>
      </c>
      <c r="O2011" s="5" t="inlineStr">
        <is>
          <t xml:space="preserve"> 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AA25130711</t>
        </is>
      </c>
      <c r="C2012" s="5" t="inlineStr">
        <is>
          <t>2409,65</t>
        </is>
      </c>
      <c r="D2012" s="5" t="inlineStr">
        <is>
          <t>0,8</t>
        </is>
      </c>
      <c r="E2012" s="5" t="inlineStr">
        <is>
          <t>26,23</t>
        </is>
      </c>
      <c r="F2012" s="5" t="inlineStr">
        <is>
          <t>0,0</t>
        </is>
      </c>
      <c r="G2012" s="5" t="inlineStr">
        <is>
          <t>16,65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VI-290649-2025</t>
        </is>
      </c>
      <c r="L2012" s="5" t="inlineStr">
        <is>
          <t>CONFORME</t>
        </is>
      </c>
      <c r="M2012" s="5" t="inlineStr">
        <is>
          <t>A2517085</t>
        </is>
      </c>
      <c r="N2012" s="5" t="n">
        <v>6</v>
      </c>
      <c r="O2012" s="5" t="inlineStr">
        <is>
          <t xml:space="preserve"> 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AA25130712</t>
        </is>
      </c>
      <c r="C2013" s="5" t="inlineStr">
        <is>
          <t>2417,49</t>
        </is>
      </c>
      <c r="D2013" s="5" t="inlineStr">
        <is>
          <t>0,2</t>
        </is>
      </c>
      <c r="E2013" s="5" t="inlineStr">
        <is>
          <t>26,21</t>
        </is>
      </c>
      <c r="F2013" s="5" t="inlineStr">
        <is>
          <t>-0,6</t>
        </is>
      </c>
      <c r="G2013" s="5" t="inlineStr">
        <is>
          <t>16,66</t>
        </is>
      </c>
      <c r="H2013" s="5" t="inlineStr">
        <is>
          <t>-3,3</t>
        </is>
      </c>
      <c r="I2013" s="5" t="inlineStr">
        <is>
          <t>SIN FUGA</t>
        </is>
      </c>
      <c r="J2013" s="6" t="n">
        <v>45960</v>
      </c>
      <c r="K2013" s="5" t="inlineStr">
        <is>
          <t>VI-290650-2025</t>
        </is>
      </c>
      <c r="L2013" s="5" t="inlineStr">
        <is>
          <t>CONFORME</t>
        </is>
      </c>
      <c r="M2013" s="5" t="inlineStr">
        <is>
          <t>A2517071</t>
        </is>
      </c>
      <c r="N2013" s="5" t="n">
        <v>6</v>
      </c>
      <c r="O2013" s="5" t="inlineStr">
        <is>
          <t xml:space="preserve"> 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AA25130713</t>
        </is>
      </c>
      <c r="C2014" s="5" t="inlineStr">
        <is>
          <t>2417,49</t>
        </is>
      </c>
      <c r="D2014" s="5" t="inlineStr">
        <is>
          <t>-0,8</t>
        </is>
      </c>
      <c r="E2014" s="5" t="inlineStr">
        <is>
          <t>26,21</t>
        </is>
      </c>
      <c r="F2014" s="5" t="inlineStr">
        <is>
          <t>1,2</t>
        </is>
      </c>
      <c r="G2014" s="5" t="inlineStr">
        <is>
          <t>16,66</t>
        </is>
      </c>
      <c r="H2014" s="5" t="inlineStr">
        <is>
          <t>1,1</t>
        </is>
      </c>
      <c r="I2014" s="5" t="inlineStr">
        <is>
          <t>SIN FUGA</t>
        </is>
      </c>
      <c r="J2014" s="6" t="n">
        <v>45960</v>
      </c>
      <c r="K2014" s="5" t="inlineStr">
        <is>
          <t>VI-290651-2025</t>
        </is>
      </c>
      <c r="L2014" s="5" t="inlineStr">
        <is>
          <t>CONFORME</t>
        </is>
      </c>
      <c r="M2014" s="5" t="inlineStr">
        <is>
          <t>A2517056</t>
        </is>
      </c>
      <c r="N2014" s="5" t="n">
        <v>6</v>
      </c>
      <c r="O2014" s="5" t="inlineStr">
        <is>
          <t xml:space="preserve"> IT-143-2025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AA25130714</t>
        </is>
      </c>
      <c r="C2015" s="5" t="inlineStr">
        <is>
          <t>2417,49</t>
        </is>
      </c>
      <c r="D2015" s="5" t="inlineStr">
        <is>
          <t>-0,6</t>
        </is>
      </c>
      <c r="E2015" s="5" t="inlineStr">
        <is>
          <t>26,21</t>
        </is>
      </c>
      <c r="F2015" s="5" t="inlineStr">
        <is>
          <t>1,0</t>
        </is>
      </c>
      <c r="G2015" s="5" t="inlineStr">
        <is>
          <t>16,66</t>
        </is>
      </c>
      <c r="H2015" s="5" t="inlineStr">
        <is>
          <t>0,6</t>
        </is>
      </c>
      <c r="I2015" s="5" t="inlineStr">
        <is>
          <t>SIN FUGA</t>
        </is>
      </c>
      <c r="J2015" s="6" t="n">
        <v>45960</v>
      </c>
      <c r="K2015" s="5" t="inlineStr">
        <is>
          <t>VI-290652-2025</t>
        </is>
      </c>
      <c r="L2015" s="5" t="inlineStr">
        <is>
          <t>CONFORME</t>
        </is>
      </c>
      <c r="M2015" s="5" t="inlineStr">
        <is>
          <t>A2517084</t>
        </is>
      </c>
      <c r="N2015" s="5" t="n">
        <v>6</v>
      </c>
      <c r="O2015" s="5" t="inlineStr">
        <is>
          <t xml:space="preserve"> 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AA25130715</t>
        </is>
      </c>
      <c r="C2016" s="5" t="inlineStr">
        <is>
          <t>2417,49</t>
        </is>
      </c>
      <c r="D2016" s="5" t="inlineStr">
        <is>
          <t>0,5</t>
        </is>
      </c>
      <c r="E2016" s="5" t="inlineStr">
        <is>
          <t>26,21</t>
        </is>
      </c>
      <c r="F2016" s="5" t="inlineStr">
        <is>
          <t>-0,6</t>
        </is>
      </c>
      <c r="G2016" s="5" t="inlineStr">
        <is>
          <t>16,66</t>
        </is>
      </c>
      <c r="H2016" s="5" t="inlineStr">
        <is>
          <t>-3,3</t>
        </is>
      </c>
      <c r="I2016" s="5" t="inlineStr">
        <is>
          <t>SIN FUGA</t>
        </is>
      </c>
      <c r="J2016" s="6" t="n">
        <v>45960</v>
      </c>
      <c r="K2016" s="5" t="inlineStr">
        <is>
          <t>VI-290653-2025</t>
        </is>
      </c>
      <c r="L2016" s="5" t="inlineStr">
        <is>
          <t>CONFORME</t>
        </is>
      </c>
      <c r="M2016" s="5" t="inlineStr">
        <is>
          <t>A2517059</t>
        </is>
      </c>
      <c r="N2016" s="5" t="n">
        <v>6</v>
      </c>
      <c r="O2016" s="5" t="inlineStr">
        <is>
          <t xml:space="preserve"> 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AA25130716</t>
        </is>
      </c>
      <c r="C2017" s="5" t="inlineStr">
        <is>
          <t>2417,49</t>
        </is>
      </c>
      <c r="D2017" s="5" t="inlineStr">
        <is>
          <t>0,8</t>
        </is>
      </c>
      <c r="E2017" s="5" t="inlineStr">
        <is>
          <t>26,21</t>
        </is>
      </c>
      <c r="F2017" s="5" t="inlineStr">
        <is>
          <t>0,4</t>
        </is>
      </c>
      <c r="G2017" s="5" t="inlineStr">
        <is>
          <t>16,66</t>
        </is>
      </c>
      <c r="H2017" s="5" t="inlineStr">
        <is>
          <t>-1,3</t>
        </is>
      </c>
      <c r="I2017" s="5" t="inlineStr">
        <is>
          <t>SIN FUGA</t>
        </is>
      </c>
      <c r="J2017" s="6" t="n">
        <v>45960</v>
      </c>
      <c r="K2017" s="5" t="inlineStr">
        <is>
          <t>VI-290654-2025</t>
        </is>
      </c>
      <c r="L2017" s="5" t="inlineStr">
        <is>
          <t>CONFORME</t>
        </is>
      </c>
      <c r="M2017" s="5" t="inlineStr">
        <is>
          <t>A2517051</t>
        </is>
      </c>
      <c r="N2017" s="5" t="n">
        <v>6</v>
      </c>
      <c r="O2017" s="5" t="inlineStr">
        <is>
          <t xml:space="preserve"> 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AA25130717</t>
        </is>
      </c>
      <c r="C2018" s="5" t="inlineStr">
        <is>
          <t>2417,49</t>
        </is>
      </c>
      <c r="D2018" s="5" t="inlineStr">
        <is>
          <t>0,8</t>
        </is>
      </c>
      <c r="E2018" s="5" t="inlineStr">
        <is>
          <t>26,21</t>
        </is>
      </c>
      <c r="F2018" s="5" t="inlineStr">
        <is>
          <t>0,2</t>
        </is>
      </c>
      <c r="G2018" s="5" t="inlineStr">
        <is>
          <t>16,66</t>
        </is>
      </c>
      <c r="H2018" s="5" t="inlineStr">
        <is>
          <t>-1,3</t>
        </is>
      </c>
      <c r="I2018" s="5" t="inlineStr">
        <is>
          <t>SIN FUGA</t>
        </is>
      </c>
      <c r="J2018" s="6" t="n">
        <v>45960</v>
      </c>
      <c r="K2018" s="5" t="inlineStr">
        <is>
          <t>VI-290655-2025</t>
        </is>
      </c>
      <c r="L2018" s="5" t="inlineStr">
        <is>
          <t>CONFORME</t>
        </is>
      </c>
      <c r="M2018" s="5" t="inlineStr">
        <is>
          <t>A2517058</t>
        </is>
      </c>
      <c r="N2018" s="5" t="n">
        <v>6</v>
      </c>
      <c r="O2018" s="5" t="inlineStr">
        <is>
          <t xml:space="preserve"> 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AA25130718</t>
        </is>
      </c>
      <c r="C2019" s="5" t="inlineStr">
        <is>
          <t>2417,49</t>
        </is>
      </c>
      <c r="D2019" s="5" t="inlineStr">
        <is>
          <t>0,2</t>
        </is>
      </c>
      <c r="E2019" s="5" t="inlineStr">
        <is>
          <t>26,21</t>
        </is>
      </c>
      <c r="F2019" s="5" t="inlineStr">
        <is>
          <t>-0,2</t>
        </is>
      </c>
      <c r="G2019" s="5" t="inlineStr">
        <is>
          <t>16,66</t>
        </is>
      </c>
      <c r="H2019" s="5" t="inlineStr">
        <is>
          <t>-3,3</t>
        </is>
      </c>
      <c r="I2019" s="5" t="inlineStr">
        <is>
          <t>SIN FUGA</t>
        </is>
      </c>
      <c r="J2019" s="6" t="n">
        <v>45960</v>
      </c>
      <c r="K2019" s="5" t="inlineStr">
        <is>
          <t>VI-290656-2025</t>
        </is>
      </c>
      <c r="L2019" s="5" t="inlineStr">
        <is>
          <t>CONFORME</t>
        </is>
      </c>
      <c r="M2019" s="5" t="inlineStr">
        <is>
          <t>A2517053</t>
        </is>
      </c>
      <c r="N2019" s="5" t="n">
        <v>6</v>
      </c>
      <c r="O2019" s="5" t="inlineStr">
        <is>
          <t xml:space="preserve"> 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AA25130719</t>
        </is>
      </c>
      <c r="C2020" s="5" t="inlineStr">
        <is>
          <t>2417,49</t>
        </is>
      </c>
      <c r="D2020" s="5" t="inlineStr">
        <is>
          <t>-0,3</t>
        </is>
      </c>
      <c r="E2020" s="5" t="inlineStr">
        <is>
          <t>26,21</t>
        </is>
      </c>
      <c r="F2020" s="5" t="inlineStr">
        <is>
          <t>0,0</t>
        </is>
      </c>
      <c r="G2020" s="5" t="inlineStr">
        <is>
          <t>16,66</t>
        </is>
      </c>
      <c r="H2020" s="5" t="inlineStr">
        <is>
          <t>-1,3</t>
        </is>
      </c>
      <c r="I2020" s="5" t="inlineStr">
        <is>
          <t>SIN FUGA</t>
        </is>
      </c>
      <c r="J2020" s="6" t="n">
        <v>45960</v>
      </c>
      <c r="K2020" s="5" t="inlineStr">
        <is>
          <t>VI-290657-2025</t>
        </is>
      </c>
      <c r="L2020" s="5" t="inlineStr">
        <is>
          <t>CONFORME</t>
        </is>
      </c>
      <c r="M2020" s="5" t="inlineStr">
        <is>
          <t>A2517035</t>
        </is>
      </c>
      <c r="N2020" s="5" t="n">
        <v>6</v>
      </c>
      <c r="O2020" s="5" t="inlineStr">
        <is>
          <t xml:space="preserve"> IT-143-2025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AA25130720</t>
        </is>
      </c>
      <c r="C2021" s="5" t="inlineStr">
        <is>
          <t>2417,49</t>
        </is>
      </c>
      <c r="D2021" s="5" t="inlineStr">
        <is>
          <t>0,2</t>
        </is>
      </c>
      <c r="E2021" s="5" t="inlineStr">
        <is>
          <t>26,21</t>
        </is>
      </c>
      <c r="F2021" s="5" t="inlineStr">
        <is>
          <t>0,8</t>
        </is>
      </c>
      <c r="G2021" s="5" t="inlineStr">
        <is>
          <t>16,66</t>
        </is>
      </c>
      <c r="H2021" s="5" t="inlineStr">
        <is>
          <t>-0,3</t>
        </is>
      </c>
      <c r="I2021" s="5" t="inlineStr">
        <is>
          <t>SIN FUGA</t>
        </is>
      </c>
      <c r="J2021" s="6" t="n">
        <v>45960</v>
      </c>
      <c r="K2021" s="5" t="inlineStr">
        <is>
          <t>VI-290658-2025</t>
        </is>
      </c>
      <c r="L2021" s="5" t="inlineStr">
        <is>
          <t>CONFORME</t>
        </is>
      </c>
      <c r="M2021" s="5" t="inlineStr">
        <is>
          <t>A2517055</t>
        </is>
      </c>
      <c r="N2021" s="5" t="n">
        <v>6</v>
      </c>
      <c r="O2021" s="5" t="inlineStr">
        <is>
          <t xml:space="preserve"> 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AA25130721</t>
        </is>
      </c>
      <c r="C2022" s="5" t="inlineStr">
        <is>
          <t>2390,97</t>
        </is>
      </c>
      <c r="D2022" s="5" t="inlineStr">
        <is>
          <t>-0,1</t>
        </is>
      </c>
      <c r="E2022" s="5" t="inlineStr">
        <is>
          <t>26,43</t>
        </is>
      </c>
      <c r="F2022" s="5" t="inlineStr">
        <is>
          <t>-1,4</t>
        </is>
      </c>
      <c r="G2022" s="5" t="inlineStr">
        <is>
          <t>16,38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45960</v>
      </c>
      <c r="K2022" s="5" t="inlineStr">
        <is>
          <t>VI-290659-2025</t>
        </is>
      </c>
      <c r="L2022" s="5" t="inlineStr">
        <is>
          <t>CONFORME</t>
        </is>
      </c>
      <c r="M2022" s="5" t="inlineStr">
        <is>
          <t>A2517614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AA25130722</t>
        </is>
      </c>
      <c r="C2023" s="5" t="inlineStr">
        <is>
          <t>2390,97</t>
        </is>
      </c>
      <c r="D2023" s="5" t="inlineStr">
        <is>
          <t>1,0</t>
        </is>
      </c>
      <c r="E2023" s="5" t="inlineStr">
        <is>
          <t>26,43</t>
        </is>
      </c>
      <c r="F2023" s="5" t="inlineStr">
        <is>
          <t>1,2</t>
        </is>
      </c>
      <c r="G2023" s="5" t="inlineStr">
        <is>
          <t>16,38</t>
        </is>
      </c>
      <c r="H2023" s="5" t="inlineStr">
        <is>
          <t>1,0</t>
        </is>
      </c>
      <c r="I2023" s="5" t="inlineStr">
        <is>
          <t>SIN FUGA</t>
        </is>
      </c>
      <c r="J2023" s="6" t="n">
        <v>45960</v>
      </c>
      <c r="K2023" s="5" t="inlineStr">
        <is>
          <t>VI-290660-2025</t>
        </is>
      </c>
      <c r="L2023" s="5" t="inlineStr">
        <is>
          <t>CONFORME</t>
        </is>
      </c>
      <c r="M2023" s="5" t="inlineStr">
        <is>
          <t>A2517648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AA25130723</t>
        </is>
      </c>
      <c r="C2024" s="5" t="inlineStr">
        <is>
          <t>2390,97</t>
        </is>
      </c>
      <c r="D2024" s="5" t="inlineStr">
        <is>
          <t>1,0</t>
        </is>
      </c>
      <c r="E2024" s="5" t="inlineStr">
        <is>
          <t>26,43</t>
        </is>
      </c>
      <c r="F2024" s="5" t="inlineStr">
        <is>
          <t>1,0</t>
        </is>
      </c>
      <c r="G2024" s="5" t="inlineStr">
        <is>
          <t>16,38</t>
        </is>
      </c>
      <c r="H2024" s="5" t="inlineStr">
        <is>
          <t>1,0</t>
        </is>
      </c>
      <c r="I2024" s="5" t="inlineStr">
        <is>
          <t>SIN FUGA</t>
        </is>
      </c>
      <c r="J2024" s="6" t="n">
        <v>45960</v>
      </c>
      <c r="K2024" s="5" t="inlineStr">
        <is>
          <t>VI-290661-2025</t>
        </is>
      </c>
      <c r="L2024" s="5" t="inlineStr">
        <is>
          <t>CONFORME</t>
        </is>
      </c>
      <c r="M2024" s="5" t="inlineStr">
        <is>
          <t>A2517625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AA25130724</t>
        </is>
      </c>
      <c r="C2025" s="5" t="inlineStr">
        <is>
          <t>2390,97</t>
        </is>
      </c>
      <c r="D2025" s="5" t="inlineStr">
        <is>
          <t>0,1</t>
        </is>
      </c>
      <c r="E2025" s="5" t="inlineStr">
        <is>
          <t>26,43</t>
        </is>
      </c>
      <c r="F2025" s="5" t="inlineStr">
        <is>
          <t>0,4</t>
        </is>
      </c>
      <c r="G2025" s="5" t="inlineStr">
        <is>
          <t>16,38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VI-290662-2025</t>
        </is>
      </c>
      <c r="L2025" s="5" t="inlineStr">
        <is>
          <t>CONFORME</t>
        </is>
      </c>
      <c r="M2025" s="5" t="inlineStr">
        <is>
          <t>A2517620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AA25130725</t>
        </is>
      </c>
      <c r="C2026" s="5" t="inlineStr">
        <is>
          <t>2390,97</t>
        </is>
      </c>
      <c r="D2026" s="5" t="inlineStr">
        <is>
          <t>1,0</t>
        </is>
      </c>
      <c r="E2026" s="5" t="inlineStr">
        <is>
          <t>26,43</t>
        </is>
      </c>
      <c r="F2026" s="5" t="inlineStr">
        <is>
          <t>0,4</t>
        </is>
      </c>
      <c r="G2026" s="5" t="inlineStr">
        <is>
          <t>16,38</t>
        </is>
      </c>
      <c r="H2026" s="5" t="inlineStr">
        <is>
          <t>-0,5</t>
        </is>
      </c>
      <c r="I2026" s="5" t="inlineStr">
        <is>
          <t>SIN FUGA</t>
        </is>
      </c>
      <c r="J2026" s="6" t="n">
        <v>45960</v>
      </c>
      <c r="K2026" s="5" t="inlineStr">
        <is>
          <t>VI-290663-2025</t>
        </is>
      </c>
      <c r="L2026" s="5" t="inlineStr">
        <is>
          <t>CONFORME</t>
        </is>
      </c>
      <c r="M2026" s="5" t="inlineStr">
        <is>
          <t>A2518500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AA25130726</t>
        </is>
      </c>
      <c r="C2027" s="5" t="inlineStr">
        <is>
          <t>2390,97</t>
        </is>
      </c>
      <c r="D2027" s="5" t="inlineStr">
        <is>
          <t>1,2</t>
        </is>
      </c>
      <c r="E2027" s="5" t="inlineStr">
        <is>
          <t>26,43</t>
        </is>
      </c>
      <c r="F2027" s="5" t="inlineStr">
        <is>
          <t>1,0</t>
        </is>
      </c>
      <c r="G2027" s="5" t="inlineStr">
        <is>
          <t>16,38</t>
        </is>
      </c>
      <c r="H2027" s="5" t="inlineStr">
        <is>
          <t>1,0</t>
        </is>
      </c>
      <c r="I2027" s="5" t="inlineStr">
        <is>
          <t>SIN FUGA</t>
        </is>
      </c>
      <c r="J2027" s="6" t="n">
        <v>45960</v>
      </c>
      <c r="K2027" s="5" t="inlineStr">
        <is>
          <t>VI-290664-2025</t>
        </is>
      </c>
      <c r="L2027" s="5" t="inlineStr">
        <is>
          <t>CONFORME</t>
        </is>
      </c>
      <c r="M2027" s="5" t="inlineStr">
        <is>
          <t>A2517681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AA25130727</t>
        </is>
      </c>
      <c r="C2028" s="5" t="inlineStr">
        <is>
          <t>2390,97</t>
        </is>
      </c>
      <c r="D2028" s="5" t="inlineStr">
        <is>
          <t>1,1</t>
        </is>
      </c>
      <c r="E2028" s="5" t="inlineStr">
        <is>
          <t>26,43</t>
        </is>
      </c>
      <c r="F2028" s="5" t="inlineStr">
        <is>
          <t>1,2</t>
        </is>
      </c>
      <c r="G2028" s="5" t="inlineStr">
        <is>
          <t>16,38</t>
        </is>
      </c>
      <c r="H2028" s="5" t="inlineStr">
        <is>
          <t>1,0</t>
        </is>
      </c>
      <c r="I2028" s="5" t="inlineStr">
        <is>
          <t>SIN FUGA</t>
        </is>
      </c>
      <c r="J2028" s="6" t="n">
        <v>45960</v>
      </c>
      <c r="K2028" s="5" t="inlineStr">
        <is>
          <t>VI-290665-2025</t>
        </is>
      </c>
      <c r="L2028" s="5" t="inlineStr">
        <is>
          <t>CONFORME</t>
        </is>
      </c>
      <c r="M2028" s="5" t="inlineStr">
        <is>
          <t>A2517629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AA25130728</t>
        </is>
      </c>
      <c r="C2029" s="5" t="inlineStr">
        <is>
          <t>2390,97</t>
        </is>
      </c>
      <c r="D2029" s="5" t="inlineStr">
        <is>
          <t>-0,1</t>
        </is>
      </c>
      <c r="E2029" s="5" t="inlineStr">
        <is>
          <t>26,43</t>
        </is>
      </c>
      <c r="F2029" s="5" t="inlineStr">
        <is>
          <t>0,4</t>
        </is>
      </c>
      <c r="G2029" s="5" t="inlineStr">
        <is>
          <t>16,38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45960</v>
      </c>
      <c r="K2029" s="5" t="inlineStr">
        <is>
          <t>VI-290666-2025</t>
        </is>
      </c>
      <c r="L2029" s="5" t="inlineStr">
        <is>
          <t>CONFORME</t>
        </is>
      </c>
      <c r="M2029" s="5" t="inlineStr">
        <is>
          <t>A2515774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AA25130729</t>
        </is>
      </c>
      <c r="C2030" s="5" t="inlineStr">
        <is>
          <t>2390,97</t>
        </is>
      </c>
      <c r="D2030" s="5" t="inlineStr">
        <is>
          <t>0,2</t>
        </is>
      </c>
      <c r="E2030" s="5" t="inlineStr">
        <is>
          <t>26,43</t>
        </is>
      </c>
      <c r="F2030" s="5" t="inlineStr">
        <is>
          <t>1,2</t>
        </is>
      </c>
      <c r="G2030" s="5" t="inlineStr">
        <is>
          <t>16,38</t>
        </is>
      </c>
      <c r="H2030" s="5" t="inlineStr">
        <is>
          <t>2,0</t>
        </is>
      </c>
      <c r="I2030" s="5" t="inlineStr">
        <is>
          <t>SIN FUGA</t>
        </is>
      </c>
      <c r="J2030" s="6" t="n">
        <v>45960</v>
      </c>
      <c r="K2030" s="5" t="inlineStr">
        <is>
          <t>VI-290667-2025</t>
        </is>
      </c>
      <c r="L2030" s="5" t="inlineStr">
        <is>
          <t>CONFORME</t>
        </is>
      </c>
      <c r="M2030" s="5" t="inlineStr">
        <is>
          <t>A2517647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AA25130730</t>
        </is>
      </c>
      <c r="C2031" s="5" t="inlineStr">
        <is>
          <t>2390,97</t>
        </is>
      </c>
      <c r="D2031" s="5" t="inlineStr">
        <is>
          <t>-0,1</t>
        </is>
      </c>
      <c r="E2031" s="5" t="inlineStr">
        <is>
          <t>26,43</t>
        </is>
      </c>
      <c r="F2031" s="5" t="inlineStr">
        <is>
          <t>-1,2</t>
        </is>
      </c>
      <c r="G2031" s="5" t="inlineStr">
        <is>
          <t>16,38</t>
        </is>
      </c>
      <c r="H2031" s="5" t="inlineStr">
        <is>
          <t>-4,0</t>
        </is>
      </c>
      <c r="I2031" s="5" t="inlineStr">
        <is>
          <t>SIN FUGA</t>
        </is>
      </c>
      <c r="J2031" s="6" t="n">
        <v>45960</v>
      </c>
      <c r="K2031" s="5" t="inlineStr">
        <is>
          <t>VI-290668-2025</t>
        </is>
      </c>
      <c r="L2031" s="5" t="inlineStr">
        <is>
          <t>CONFORME</t>
        </is>
      </c>
      <c r="M2031" s="5" t="inlineStr">
        <is>
          <t>A2518499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AA25130731</t>
        </is>
      </c>
      <c r="C2032" s="5" t="inlineStr">
        <is>
          <t>2390,97</t>
        </is>
      </c>
      <c r="D2032" s="5" t="inlineStr">
        <is>
          <t>0,8</t>
        </is>
      </c>
      <c r="E2032" s="5" t="inlineStr">
        <is>
          <t>26,43</t>
        </is>
      </c>
      <c r="F2032" s="5" t="inlineStr">
        <is>
          <t>2,0</t>
        </is>
      </c>
      <c r="G2032" s="5" t="inlineStr">
        <is>
          <t>16,38</t>
        </is>
      </c>
      <c r="H2032" s="5" t="inlineStr">
        <is>
          <t>1,0</t>
        </is>
      </c>
      <c r="I2032" s="5" t="inlineStr">
        <is>
          <t>SIN FUGA</t>
        </is>
      </c>
      <c r="J2032" s="6" t="n">
        <v>45960</v>
      </c>
      <c r="K2032" s="5" t="inlineStr">
        <is>
          <t>VI-290669-2025</t>
        </is>
      </c>
      <c r="L2032" s="5" t="inlineStr">
        <is>
          <t>CONFORME</t>
        </is>
      </c>
      <c r="M2032" s="5" t="inlineStr">
        <is>
          <t>A2517699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AA25130732</t>
        </is>
      </c>
      <c r="C2033" s="5" t="inlineStr">
        <is>
          <t>2395,87</t>
        </is>
      </c>
      <c r="D2033" s="5" t="inlineStr">
        <is>
          <t>0,9</t>
        </is>
      </c>
      <c r="E2033" s="5" t="inlineStr">
        <is>
          <t>26,65</t>
        </is>
      </c>
      <c r="F2033" s="5" t="inlineStr">
        <is>
          <t>0,2</t>
        </is>
      </c>
      <c r="G2033" s="5" t="inlineStr">
        <is>
          <t>16,30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45960</v>
      </c>
      <c r="K2033" s="5" t="inlineStr">
        <is>
          <t>VI-290670-2025</t>
        </is>
      </c>
      <c r="L2033" s="5" t="inlineStr">
        <is>
          <t>CONFORME</t>
        </is>
      </c>
      <c r="M2033" s="5" t="inlineStr">
        <is>
          <t>A2517689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AA25130733</t>
        </is>
      </c>
      <c r="C2034" s="5" t="inlineStr">
        <is>
          <t>2395,87</t>
        </is>
      </c>
      <c r="D2034" s="5" t="inlineStr">
        <is>
          <t>1,0</t>
        </is>
      </c>
      <c r="E2034" s="5" t="inlineStr">
        <is>
          <t>26,65</t>
        </is>
      </c>
      <c r="F2034" s="5" t="inlineStr">
        <is>
          <t>-0,4</t>
        </is>
      </c>
      <c r="G2034" s="5" t="inlineStr">
        <is>
          <t>16,30</t>
        </is>
      </c>
      <c r="H2034" s="5" t="inlineStr">
        <is>
          <t>-3,5</t>
        </is>
      </c>
      <c r="I2034" s="5" t="inlineStr">
        <is>
          <t>SIN FUGA</t>
        </is>
      </c>
      <c r="J2034" s="6" t="n">
        <v>45960</v>
      </c>
      <c r="K2034" s="5" t="inlineStr">
        <is>
          <t>VI-290671-2025</t>
        </is>
      </c>
      <c r="L2034" s="5" t="inlineStr">
        <is>
          <t>CONFORME</t>
        </is>
      </c>
      <c r="M2034" s="5" t="inlineStr">
        <is>
          <t>A2517695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AA25130734</t>
        </is>
      </c>
      <c r="C2035" s="5" t="inlineStr">
        <is>
          <t>2395,87</t>
        </is>
      </c>
      <c r="D2035" s="5" t="inlineStr">
        <is>
          <t>1,4</t>
        </is>
      </c>
      <c r="E2035" s="5" t="inlineStr">
        <is>
          <t>26,65</t>
        </is>
      </c>
      <c r="F2035" s="5" t="inlineStr">
        <is>
          <t>1,0</t>
        </is>
      </c>
      <c r="G2035" s="5" t="inlineStr">
        <is>
          <t>16,30</t>
        </is>
      </c>
      <c r="H2035" s="5" t="inlineStr">
        <is>
          <t>0,4</t>
        </is>
      </c>
      <c r="I2035" s="5" t="inlineStr">
        <is>
          <t>SIN FUGA</t>
        </is>
      </c>
      <c r="J2035" s="6" t="n">
        <v>45960</v>
      </c>
      <c r="K2035" s="5" t="inlineStr">
        <is>
          <t>VI-290672-2025</t>
        </is>
      </c>
      <c r="L2035" s="5" t="inlineStr">
        <is>
          <t>CONFORME</t>
        </is>
      </c>
      <c r="M2035" s="5" t="inlineStr">
        <is>
          <t>A2518455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AA25130735</t>
        </is>
      </c>
      <c r="C2036" s="5" t="inlineStr">
        <is>
          <t>2395,87</t>
        </is>
      </c>
      <c r="D2036" s="5" t="inlineStr">
        <is>
          <t>0,1</t>
        </is>
      </c>
      <c r="E2036" s="5" t="inlineStr">
        <is>
          <t>26,65</t>
        </is>
      </c>
      <c r="F2036" s="5" t="inlineStr">
        <is>
          <t>1,4</t>
        </is>
      </c>
      <c r="G2036" s="5" t="inlineStr">
        <is>
          <t>16,30</t>
        </is>
      </c>
      <c r="H2036" s="5" t="inlineStr">
        <is>
          <t>0,9</t>
        </is>
      </c>
      <c r="I2036" s="5" t="inlineStr">
        <is>
          <t>SIN FUGA</t>
        </is>
      </c>
      <c r="J2036" s="6" t="n">
        <v>45960</v>
      </c>
      <c r="K2036" s="5" t="inlineStr">
        <is>
          <t>VI-290673-2025</t>
        </is>
      </c>
      <c r="L2036" s="5" t="inlineStr">
        <is>
          <t>CONFORME</t>
        </is>
      </c>
      <c r="M2036" s="5" t="inlineStr">
        <is>
          <t>A2517697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AA25130736</t>
        </is>
      </c>
      <c r="C2037" s="5" t="inlineStr">
        <is>
          <t>2395,87</t>
        </is>
      </c>
      <c r="D2037" s="5" t="inlineStr">
        <is>
          <t>0,9</t>
        </is>
      </c>
      <c r="E2037" s="5" t="inlineStr">
        <is>
          <t>26,65</t>
        </is>
      </c>
      <c r="F2037" s="5" t="inlineStr">
        <is>
          <t>0,2</t>
        </is>
      </c>
      <c r="G2037" s="5" t="inlineStr">
        <is>
          <t>16,30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45960</v>
      </c>
      <c r="K2037" s="5" t="inlineStr">
        <is>
          <t>VI-290674-2025</t>
        </is>
      </c>
      <c r="L2037" s="5" t="inlineStr">
        <is>
          <t>CONFORME</t>
        </is>
      </c>
      <c r="M2037" s="5" t="inlineStr">
        <is>
          <t>A2517694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AA25130737</t>
        </is>
      </c>
      <c r="C2038" s="5" t="inlineStr">
        <is>
          <t>2395,87</t>
        </is>
      </c>
      <c r="D2038" s="5" t="inlineStr">
        <is>
          <t>0,7</t>
        </is>
      </c>
      <c r="E2038" s="5" t="inlineStr">
        <is>
          <t>26,65</t>
        </is>
      </c>
      <c r="F2038" s="5" t="inlineStr">
        <is>
          <t>0,2</t>
        </is>
      </c>
      <c r="G2038" s="5" t="inlineStr">
        <is>
          <t>16,30</t>
        </is>
      </c>
      <c r="H2038" s="5" t="inlineStr">
        <is>
          <t>-1,5</t>
        </is>
      </c>
      <c r="I2038" s="5" t="inlineStr">
        <is>
          <t>SIN FUGA</t>
        </is>
      </c>
      <c r="J2038" s="6" t="n">
        <v>45960</v>
      </c>
      <c r="K2038" s="5" t="inlineStr">
        <is>
          <t>VI-290675-2025</t>
        </is>
      </c>
      <c r="L2038" s="5" t="inlineStr">
        <is>
          <t>CONFORME</t>
        </is>
      </c>
      <c r="M2038" s="5" t="inlineStr">
        <is>
          <t>A2517700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AA25130738</t>
        </is>
      </c>
      <c r="C2039" s="5" t="inlineStr">
        <is>
          <t>2395,87</t>
        </is>
      </c>
      <c r="D2039" s="5" t="inlineStr">
        <is>
          <t>-0,1</t>
        </is>
      </c>
      <c r="E2039" s="5" t="inlineStr">
        <is>
          <t>26,65</t>
        </is>
      </c>
      <c r="F2039" s="5" t="inlineStr">
        <is>
          <t>1,0</t>
        </is>
      </c>
      <c r="G2039" s="5" t="inlineStr">
        <is>
          <t>16,30</t>
        </is>
      </c>
      <c r="H2039" s="5" t="inlineStr">
        <is>
          <t>0,9</t>
        </is>
      </c>
      <c r="I2039" s="5" t="inlineStr">
        <is>
          <t>SIN FUGA</t>
        </is>
      </c>
      <c r="J2039" s="6" t="n">
        <v>45960</v>
      </c>
      <c r="K2039" s="5" t="inlineStr">
        <is>
          <t>VI-290676-2025</t>
        </is>
      </c>
      <c r="L2039" s="5" t="inlineStr">
        <is>
          <t>CONFORME</t>
        </is>
      </c>
      <c r="M2039" s="5" t="inlineStr">
        <is>
          <t>A2518404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AA25130739</t>
        </is>
      </c>
      <c r="C2040" s="5" t="inlineStr">
        <is>
          <t>2395,87</t>
        </is>
      </c>
      <c r="D2040" s="5" t="inlineStr">
        <is>
          <t>-0,4</t>
        </is>
      </c>
      <c r="E2040" s="5" t="inlineStr">
        <is>
          <t>26,65</t>
        </is>
      </c>
      <c r="F2040" s="5" t="inlineStr">
        <is>
          <t>-0,0</t>
        </is>
      </c>
      <c r="G2040" s="5" t="inlineStr">
        <is>
          <t>16,30</t>
        </is>
      </c>
      <c r="H2040" s="5" t="inlineStr">
        <is>
          <t>-0,0</t>
        </is>
      </c>
      <c r="I2040" s="5" t="inlineStr">
        <is>
          <t>SIN FUGA</t>
        </is>
      </c>
      <c r="J2040" s="6" t="n">
        <v>45960</v>
      </c>
      <c r="K2040" s="5" t="inlineStr">
        <is>
          <t>VI-290677-2025</t>
        </is>
      </c>
      <c r="L2040" s="5" t="inlineStr">
        <is>
          <t>CONFORME</t>
        </is>
      </c>
      <c r="M2040" s="5" t="inlineStr">
        <is>
          <t>A2518426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AA25130740</t>
        </is>
      </c>
      <c r="C2041" s="5" t="inlineStr">
        <is>
          <t>2395,87</t>
        </is>
      </c>
      <c r="D2041" s="5" t="inlineStr">
        <is>
          <t>0,7</t>
        </is>
      </c>
      <c r="E2041" s="5" t="inlineStr">
        <is>
          <t>26,65</t>
        </is>
      </c>
      <c r="F2041" s="5" t="inlineStr">
        <is>
          <t>0,8</t>
        </is>
      </c>
      <c r="G2041" s="5" t="inlineStr">
        <is>
          <t>16,30</t>
        </is>
      </c>
      <c r="H2041" s="5" t="inlineStr">
        <is>
          <t>-0,5</t>
        </is>
      </c>
      <c r="I2041" s="5" t="inlineStr">
        <is>
          <t>SIN FUGA</t>
        </is>
      </c>
      <c r="J2041" s="6" t="n">
        <v>45960</v>
      </c>
      <c r="K2041" s="5" t="inlineStr">
        <is>
          <t>VI-290678-2025</t>
        </is>
      </c>
      <c r="L2041" s="5" t="inlineStr">
        <is>
          <t>CONFORME</t>
        </is>
      </c>
      <c r="M2041" s="5" t="inlineStr">
        <is>
          <t>A2518412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AA25130741</t>
        </is>
      </c>
      <c r="C2042" s="5" t="inlineStr">
        <is>
          <t>2408,37</t>
        </is>
      </c>
      <c r="D2042" s="5" t="inlineStr">
        <is>
          <t>0,4</t>
        </is>
      </c>
      <c r="E2042" s="5" t="inlineStr">
        <is>
          <t>26,32</t>
        </is>
      </c>
      <c r="F2042" s="5" t="inlineStr">
        <is>
          <t>1,0</t>
        </is>
      </c>
      <c r="G2042" s="5" t="inlineStr">
        <is>
          <t>16,44</t>
        </is>
      </c>
      <c r="H2042" s="5" t="inlineStr">
        <is>
          <t>1,6</t>
        </is>
      </c>
      <c r="I2042" s="5" t="inlineStr">
        <is>
          <t>SIN FUGA</t>
        </is>
      </c>
      <c r="J2042" s="6" t="n">
        <v>45966</v>
      </c>
      <c r="K2042" s="5" t="inlineStr">
        <is>
          <t>VI-307277-2025</t>
        </is>
      </c>
      <c r="L2042" s="5" t="inlineStr">
        <is>
          <t>CONFORME</t>
        </is>
      </c>
      <c r="M2042" s="5" t="inlineStr">
        <is>
          <t>A2516231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AA25130742</t>
        </is>
      </c>
      <c r="C2043" s="5" t="inlineStr">
        <is>
          <t>2395,87</t>
        </is>
      </c>
      <c r="D2043" s="5" t="inlineStr">
        <is>
          <t>0,6</t>
        </is>
      </c>
      <c r="E2043" s="5" t="inlineStr">
        <is>
          <t>26,65</t>
        </is>
      </c>
      <c r="F2043" s="5" t="inlineStr">
        <is>
          <t>-0,4</t>
        </is>
      </c>
      <c r="G2043" s="5" t="inlineStr">
        <is>
          <t>16,30</t>
        </is>
      </c>
      <c r="H2043" s="5" t="inlineStr">
        <is>
          <t>-2,0</t>
        </is>
      </c>
      <c r="I2043" s="5" t="inlineStr">
        <is>
          <t>SIN FUGA</t>
        </is>
      </c>
      <c r="J2043" s="6" t="n">
        <v>45960</v>
      </c>
      <c r="K2043" s="5" t="inlineStr">
        <is>
          <t>VI-290680-2025</t>
        </is>
      </c>
      <c r="L2043" s="5" t="inlineStr">
        <is>
          <t>CONFORME</t>
        </is>
      </c>
      <c r="M2043" s="5" t="inlineStr">
        <is>
          <t>A2515150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AA25130743</t>
        </is>
      </c>
      <c r="C2044" s="5" t="inlineStr">
        <is>
          <t>2387,58</t>
        </is>
      </c>
      <c r="D2044" s="5" t="inlineStr">
        <is>
          <t>-0,1</t>
        </is>
      </c>
      <c r="E2044" s="5" t="inlineStr">
        <is>
          <t>26,56</t>
        </is>
      </c>
      <c r="F2044" s="5" t="inlineStr">
        <is>
          <t>0,6</t>
        </is>
      </c>
      <c r="G2044" s="5" t="inlineStr">
        <is>
          <t>16,32</t>
        </is>
      </c>
      <c r="H2044" s="5" t="inlineStr">
        <is>
          <t>0,0</t>
        </is>
      </c>
      <c r="I2044" s="5" t="inlineStr">
        <is>
          <t>SIN FUGA</t>
        </is>
      </c>
      <c r="J2044" s="6" t="n">
        <v>45960</v>
      </c>
      <c r="K2044" s="5" t="inlineStr">
        <is>
          <t>VI-290681-2025</t>
        </is>
      </c>
      <c r="L2044" s="5" t="inlineStr">
        <is>
          <t>CONFORME</t>
        </is>
      </c>
      <c r="M2044" s="5" t="inlineStr">
        <is>
          <t>A2515145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AA25130744</t>
        </is>
      </c>
      <c r="C2045" s="5" t="inlineStr">
        <is>
          <t>2404,70</t>
        </is>
      </c>
      <c r="D2045" s="5" t="inlineStr">
        <is>
          <t>0,4</t>
        </is>
      </c>
      <c r="E2045" s="5" t="inlineStr">
        <is>
          <t>26,55</t>
        </is>
      </c>
      <c r="F2045" s="5" t="inlineStr">
        <is>
          <t>0,6</t>
        </is>
      </c>
      <c r="G2045" s="5" t="inlineStr">
        <is>
          <t>16,25</t>
        </is>
      </c>
      <c r="H2045" s="5" t="inlineStr">
        <is>
          <t>1,1</t>
        </is>
      </c>
      <c r="I2045" s="5" t="inlineStr">
        <is>
          <t>SIN FUGA</t>
        </is>
      </c>
      <c r="J2045" s="6" t="n">
        <v>45966</v>
      </c>
      <c r="K2045" s="5" t="inlineStr">
        <is>
          <t>VI-307282-2025</t>
        </is>
      </c>
      <c r="L2045" s="5" t="inlineStr">
        <is>
          <t>CONFORME</t>
        </is>
      </c>
      <c r="M2045" s="5" t="inlineStr">
        <is>
          <t>A2516277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AA25130745</t>
        </is>
      </c>
      <c r="C2046" s="5" t="inlineStr">
        <is>
          <t>2387,58</t>
        </is>
      </c>
      <c r="D2046" s="5" t="inlineStr">
        <is>
          <t>1,0</t>
        </is>
      </c>
      <c r="E2046" s="5" t="inlineStr">
        <is>
          <t>26,56</t>
        </is>
      </c>
      <c r="F2046" s="5" t="inlineStr">
        <is>
          <t>0,6</t>
        </is>
      </c>
      <c r="G2046" s="5" t="inlineStr">
        <is>
          <t>16,32</t>
        </is>
      </c>
      <c r="H2046" s="5" t="inlineStr">
        <is>
          <t>0,0</t>
        </is>
      </c>
      <c r="I2046" s="5" t="inlineStr">
        <is>
          <t>SIN FUGA</t>
        </is>
      </c>
      <c r="J2046" s="6" t="n">
        <v>45960</v>
      </c>
      <c r="K2046" s="5" t="inlineStr">
        <is>
          <t>VI-290683-2025</t>
        </is>
      </c>
      <c r="L2046" s="5" t="inlineStr">
        <is>
          <t>CONFORME</t>
        </is>
      </c>
      <c r="M2046" s="5" t="inlineStr">
        <is>
          <t>A2515141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AA25130746</t>
        </is>
      </c>
      <c r="C2047" s="5" t="inlineStr">
        <is>
          <t>2387,58</t>
        </is>
      </c>
      <c r="D2047" s="5" t="inlineStr">
        <is>
          <t>0,6</t>
        </is>
      </c>
      <c r="E2047" s="5" t="inlineStr">
        <is>
          <t>26,56</t>
        </is>
      </c>
      <c r="F2047" s="5" t="inlineStr">
        <is>
          <t>1,0</t>
        </is>
      </c>
      <c r="G2047" s="5" t="inlineStr">
        <is>
          <t>16,32</t>
        </is>
      </c>
      <c r="H2047" s="5" t="inlineStr">
        <is>
          <t>0,0</t>
        </is>
      </c>
      <c r="I2047" s="5" t="inlineStr">
        <is>
          <t>SIN FUGA</t>
        </is>
      </c>
      <c r="J2047" s="6" t="n">
        <v>45960</v>
      </c>
      <c r="K2047" s="5" t="inlineStr">
        <is>
          <t>VI-290684-2025</t>
        </is>
      </c>
      <c r="L2047" s="5" t="inlineStr">
        <is>
          <t>CONFORME</t>
        </is>
      </c>
      <c r="M2047" s="5" t="inlineStr">
        <is>
          <t>A2515144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AA25130747</t>
        </is>
      </c>
      <c r="C2048" s="5" t="inlineStr">
        <is>
          <t>2387,58</t>
        </is>
      </c>
      <c r="D2048" s="5" t="inlineStr">
        <is>
          <t>1,1</t>
        </is>
      </c>
      <c r="E2048" s="5" t="inlineStr">
        <is>
          <t>26,56</t>
        </is>
      </c>
      <c r="F2048" s="5" t="inlineStr">
        <is>
          <t>1,0</t>
        </is>
      </c>
      <c r="G2048" s="5" t="inlineStr">
        <is>
          <t>16,32</t>
        </is>
      </c>
      <c r="H2048" s="5" t="inlineStr">
        <is>
          <t>0,0</t>
        </is>
      </c>
      <c r="I2048" s="5" t="inlineStr">
        <is>
          <t>SIN FUGA</t>
        </is>
      </c>
      <c r="J2048" s="6" t="n">
        <v>45960</v>
      </c>
      <c r="K2048" s="5" t="inlineStr">
        <is>
          <t>VI-290685-2025</t>
        </is>
      </c>
      <c r="L2048" s="5" t="inlineStr">
        <is>
          <t>CONFORME</t>
        </is>
      </c>
      <c r="M2048" s="5" t="inlineStr">
        <is>
          <t>A2518473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AA25130748</t>
        </is>
      </c>
      <c r="C2049" s="5" t="inlineStr">
        <is>
          <t>2387,58</t>
        </is>
      </c>
      <c r="D2049" s="5" t="inlineStr">
        <is>
          <t>1,0</t>
        </is>
      </c>
      <c r="E2049" s="5" t="inlineStr">
        <is>
          <t>26,56</t>
        </is>
      </c>
      <c r="F2049" s="5" t="inlineStr">
        <is>
          <t>0,8</t>
        </is>
      </c>
      <c r="G2049" s="5" t="inlineStr">
        <is>
          <t>16,32</t>
        </is>
      </c>
      <c r="H2049" s="5" t="inlineStr">
        <is>
          <t>1,0</t>
        </is>
      </c>
      <c r="I2049" s="5" t="inlineStr">
        <is>
          <t>SIN FUGA</t>
        </is>
      </c>
      <c r="J2049" s="6" t="n">
        <v>45960</v>
      </c>
      <c r="K2049" s="5" t="inlineStr">
        <is>
          <t>VI-290686-2025</t>
        </is>
      </c>
      <c r="L2049" s="5" t="inlineStr">
        <is>
          <t>CONFORME</t>
        </is>
      </c>
      <c r="M2049" s="5" t="inlineStr">
        <is>
          <t>A2515127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AA25130749</t>
        </is>
      </c>
      <c r="C2050" s="5" t="inlineStr">
        <is>
          <t>2387,58</t>
        </is>
      </c>
      <c r="D2050" s="5" t="inlineStr">
        <is>
          <t>-1,3</t>
        </is>
      </c>
      <c r="E2050" s="5" t="inlineStr">
        <is>
          <t>26,56</t>
        </is>
      </c>
      <c r="F2050" s="5" t="inlineStr">
        <is>
          <t>0,2</t>
        </is>
      </c>
      <c r="G2050" s="5" t="inlineStr">
        <is>
          <t>16,32</t>
        </is>
      </c>
      <c r="H2050" s="5" t="inlineStr">
        <is>
          <t>-0,9</t>
        </is>
      </c>
      <c r="I2050" s="5" t="inlineStr">
        <is>
          <t>SIN FUGA</t>
        </is>
      </c>
      <c r="J2050" s="6" t="n">
        <v>45960</v>
      </c>
      <c r="K2050" s="5" t="inlineStr">
        <is>
          <t>VI-290687-2025</t>
        </is>
      </c>
      <c r="L2050" s="5" t="inlineStr">
        <is>
          <t>CONFORME</t>
        </is>
      </c>
      <c r="M2050" s="5" t="inlineStr">
        <is>
          <t>A2518466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AA25130750</t>
        </is>
      </c>
      <c r="C2051" s="5" t="inlineStr">
        <is>
          <t>2387,58</t>
        </is>
      </c>
      <c r="D2051" s="5" t="inlineStr">
        <is>
          <t>1,3</t>
        </is>
      </c>
      <c r="E2051" s="5" t="inlineStr">
        <is>
          <t>26,56</t>
        </is>
      </c>
      <c r="F2051" s="5" t="inlineStr">
        <is>
          <t>0,8</t>
        </is>
      </c>
      <c r="G2051" s="5" t="inlineStr">
        <is>
          <t>16,32</t>
        </is>
      </c>
      <c r="H2051" s="5" t="inlineStr">
        <is>
          <t>-0,9</t>
        </is>
      </c>
      <c r="I2051" s="5" t="inlineStr">
        <is>
          <t>SIN FUGA</t>
        </is>
      </c>
      <c r="J2051" s="6" t="n">
        <v>45960</v>
      </c>
      <c r="K2051" s="5" t="inlineStr">
        <is>
          <t>VI-290688-2025</t>
        </is>
      </c>
      <c r="L2051" s="5" t="inlineStr">
        <is>
          <t>CONFORME</t>
        </is>
      </c>
      <c r="M2051" s="5" t="inlineStr">
        <is>
          <t>A2518487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AA25130751</t>
        </is>
      </c>
      <c r="C2052" s="5" t="inlineStr">
        <is>
          <t>2387,58</t>
        </is>
      </c>
      <c r="D2052" s="5" t="inlineStr">
        <is>
          <t>-0,1</t>
        </is>
      </c>
      <c r="E2052" s="5" t="inlineStr">
        <is>
          <t>26,56</t>
        </is>
      </c>
      <c r="F2052" s="5" t="inlineStr">
        <is>
          <t>0,4</t>
        </is>
      </c>
      <c r="G2052" s="5" t="inlineStr">
        <is>
          <t>16,32</t>
        </is>
      </c>
      <c r="H2052" s="5" t="inlineStr">
        <is>
          <t>-0,9</t>
        </is>
      </c>
      <c r="I2052" s="5" t="inlineStr">
        <is>
          <t>SIN FUGA</t>
        </is>
      </c>
      <c r="J2052" s="6" t="n">
        <v>45960</v>
      </c>
      <c r="K2052" s="5" t="inlineStr">
        <is>
          <t>VI-290689-2025</t>
        </is>
      </c>
      <c r="L2052" s="5" t="inlineStr">
        <is>
          <t>CONFORME</t>
        </is>
      </c>
      <c r="M2052" s="5" t="inlineStr">
        <is>
          <t>A2517046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AA25130752</t>
        </is>
      </c>
      <c r="C2053" s="5" t="inlineStr">
        <is>
          <t>2387,58</t>
        </is>
      </c>
      <c r="D2053" s="5" t="inlineStr">
        <is>
          <t>1,3</t>
        </is>
      </c>
      <c r="E2053" s="5" t="inlineStr">
        <is>
          <t>26,56</t>
        </is>
      </c>
      <c r="F2053" s="5" t="inlineStr">
        <is>
          <t>0,4</t>
        </is>
      </c>
      <c r="G2053" s="5" t="inlineStr">
        <is>
          <t>16,32</t>
        </is>
      </c>
      <c r="H2053" s="5" t="inlineStr">
        <is>
          <t>-2,4</t>
        </is>
      </c>
      <c r="I2053" s="5" t="inlineStr">
        <is>
          <t>SIN FUGA</t>
        </is>
      </c>
      <c r="J2053" s="6" t="n">
        <v>45960</v>
      </c>
      <c r="K2053" s="5" t="inlineStr">
        <is>
          <t>VI-290690-2025</t>
        </is>
      </c>
      <c r="L2053" s="5" t="inlineStr">
        <is>
          <t>CONFORME</t>
        </is>
      </c>
      <c r="M2053" s="5" t="inlineStr">
        <is>
          <t>A2517040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AA25130753</t>
        </is>
      </c>
      <c r="C2054" s="5" t="inlineStr">
        <is>
          <t>2387,58</t>
        </is>
      </c>
      <c r="D2054" s="5" t="inlineStr">
        <is>
          <t>1,4</t>
        </is>
      </c>
      <c r="E2054" s="5" t="inlineStr">
        <is>
          <t>26,56</t>
        </is>
      </c>
      <c r="F2054" s="5" t="inlineStr">
        <is>
          <t>1,0</t>
        </is>
      </c>
      <c r="G2054" s="5" t="inlineStr">
        <is>
          <t>16,32</t>
        </is>
      </c>
      <c r="H2054" s="5" t="inlineStr">
        <is>
          <t>-0,4</t>
        </is>
      </c>
      <c r="I2054" s="5" t="inlineStr">
        <is>
          <t>SIN FUGA</t>
        </is>
      </c>
      <c r="J2054" s="6" t="n">
        <v>45960</v>
      </c>
      <c r="K2054" s="5" t="inlineStr">
        <is>
          <t>VI-290691-2025</t>
        </is>
      </c>
      <c r="L2054" s="5" t="inlineStr">
        <is>
          <t>CONFORME</t>
        </is>
      </c>
      <c r="M2054" s="5" t="inlineStr">
        <is>
          <t>A2517064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AA25130754</t>
        </is>
      </c>
      <c r="C2055" s="5" t="inlineStr">
        <is>
          <t>2390,88</t>
        </is>
      </c>
      <c r="D2055" s="5" t="inlineStr">
        <is>
          <t>1,0</t>
        </is>
      </c>
      <c r="E2055" s="5" t="inlineStr">
        <is>
          <t>26,35</t>
        </is>
      </c>
      <c r="F2055" s="5" t="inlineStr">
        <is>
          <t>0,6</t>
        </is>
      </c>
      <c r="G2055" s="5" t="inlineStr">
        <is>
          <t>16,45</t>
        </is>
      </c>
      <c r="H2055" s="5" t="inlineStr">
        <is>
          <t>0,4</t>
        </is>
      </c>
      <c r="I2055" s="5" t="inlineStr">
        <is>
          <t>SIN FUGA</t>
        </is>
      </c>
      <c r="J2055" s="6" t="n">
        <v>45960</v>
      </c>
      <c r="K2055" s="5" t="inlineStr">
        <is>
          <t>VI-290692-2025</t>
        </is>
      </c>
      <c r="L2055" s="5" t="inlineStr">
        <is>
          <t>CONFORME</t>
        </is>
      </c>
      <c r="M2055" s="5" t="inlineStr">
        <is>
          <t>A2517016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AA25130755</t>
        </is>
      </c>
      <c r="C2056" s="5" t="inlineStr">
        <is>
          <t>2390,88</t>
        </is>
      </c>
      <c r="D2056" s="5" t="inlineStr">
        <is>
          <t>0,8</t>
        </is>
      </c>
      <c r="E2056" s="5" t="inlineStr">
        <is>
          <t>26,35</t>
        </is>
      </c>
      <c r="F2056" s="5" t="inlineStr">
        <is>
          <t>-0,4</t>
        </is>
      </c>
      <c r="G2056" s="5" t="inlineStr">
        <is>
          <t>16,45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45960</v>
      </c>
      <c r="K2056" s="5" t="inlineStr">
        <is>
          <t>VI-290693-2025</t>
        </is>
      </c>
      <c r="L2056" s="5" t="inlineStr">
        <is>
          <t>CONFORME</t>
        </is>
      </c>
      <c r="M2056" s="5" t="inlineStr">
        <is>
          <t>A2517032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AA25130756</t>
        </is>
      </c>
      <c r="C2057" s="5" t="inlineStr">
        <is>
          <t>2390,88</t>
        </is>
      </c>
      <c r="D2057" s="5" t="inlineStr">
        <is>
          <t>0,6</t>
        </is>
      </c>
      <c r="E2057" s="5" t="inlineStr">
        <is>
          <t>26,35</t>
        </is>
      </c>
      <c r="F2057" s="5" t="inlineStr">
        <is>
          <t>0,4</t>
        </is>
      </c>
      <c r="G2057" s="5" t="inlineStr">
        <is>
          <t>16,45</t>
        </is>
      </c>
      <c r="H2057" s="5" t="inlineStr">
        <is>
          <t>-0,5</t>
        </is>
      </c>
      <c r="I2057" s="5" t="inlineStr">
        <is>
          <t>SIN FUGA</t>
        </is>
      </c>
      <c r="J2057" s="6" t="n">
        <v>45960</v>
      </c>
      <c r="K2057" s="5" t="inlineStr">
        <is>
          <t>VI-290694-2025</t>
        </is>
      </c>
      <c r="L2057" s="5" t="inlineStr">
        <is>
          <t>CONFORME</t>
        </is>
      </c>
      <c r="M2057" s="5" t="inlineStr">
        <is>
          <t>A2517043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AA25130757</t>
        </is>
      </c>
      <c r="C2058" s="5" t="inlineStr">
        <is>
          <t>2390,88</t>
        </is>
      </c>
      <c r="D2058" s="5" t="inlineStr">
        <is>
          <t>1,0</t>
        </is>
      </c>
      <c r="E2058" s="5" t="inlineStr">
        <is>
          <t>26,35</t>
        </is>
      </c>
      <c r="F2058" s="5" t="inlineStr">
        <is>
          <t>0,2</t>
        </is>
      </c>
      <c r="G2058" s="5" t="inlineStr">
        <is>
          <t>16,45</t>
        </is>
      </c>
      <c r="H2058" s="5" t="inlineStr">
        <is>
          <t>-2,0</t>
        </is>
      </c>
      <c r="I2058" s="5" t="inlineStr">
        <is>
          <t>SIN FUGA</t>
        </is>
      </c>
      <c r="J2058" s="6" t="n">
        <v>45960</v>
      </c>
      <c r="K2058" s="5" t="inlineStr">
        <is>
          <t>VI-290695-2025</t>
        </is>
      </c>
      <c r="L2058" s="5" t="inlineStr">
        <is>
          <t>CONFORME</t>
        </is>
      </c>
      <c r="M2058" s="5" t="inlineStr">
        <is>
          <t>A2517047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AA25130758</t>
        </is>
      </c>
      <c r="C2059" s="5" t="inlineStr">
        <is>
          <t>2390,88</t>
        </is>
      </c>
      <c r="D2059" s="5" t="inlineStr">
        <is>
          <t>1,5</t>
        </is>
      </c>
      <c r="E2059" s="5" t="inlineStr">
        <is>
          <t>26,35</t>
        </is>
      </c>
      <c r="F2059" s="5" t="inlineStr">
        <is>
          <t>0,4</t>
        </is>
      </c>
      <c r="G2059" s="5" t="inlineStr">
        <is>
          <t>16,45</t>
        </is>
      </c>
      <c r="H2059" s="5" t="inlineStr">
        <is>
          <t>-1,0</t>
        </is>
      </c>
      <c r="I2059" s="5" t="inlineStr">
        <is>
          <t>SIN FUGA</t>
        </is>
      </c>
      <c r="J2059" s="6" t="n">
        <v>45960</v>
      </c>
      <c r="K2059" s="5" t="inlineStr">
        <is>
          <t>VI-290696-2025</t>
        </is>
      </c>
      <c r="L2059" s="5" t="inlineStr">
        <is>
          <t>CONFORME</t>
        </is>
      </c>
      <c r="M2059" s="5" t="inlineStr">
        <is>
          <t>A2517044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AA25130759</t>
        </is>
      </c>
      <c r="C2060" s="5" t="inlineStr">
        <is>
          <t>2390,88</t>
        </is>
      </c>
      <c r="D2060" s="5" t="inlineStr">
        <is>
          <t>0,6</t>
        </is>
      </c>
      <c r="E2060" s="5" t="inlineStr">
        <is>
          <t>26,35</t>
        </is>
      </c>
      <c r="F2060" s="5" t="inlineStr">
        <is>
          <t>0,4</t>
        </is>
      </c>
      <c r="G2060" s="5" t="inlineStr">
        <is>
          <t>16,45</t>
        </is>
      </c>
      <c r="H2060" s="5" t="inlineStr">
        <is>
          <t>-1,0</t>
        </is>
      </c>
      <c r="I2060" s="5" t="inlineStr">
        <is>
          <t>SIN FUGA</t>
        </is>
      </c>
      <c r="J2060" s="6" t="n">
        <v>45960</v>
      </c>
      <c r="K2060" s="5" t="inlineStr">
        <is>
          <t>VI-290697-2025</t>
        </is>
      </c>
      <c r="L2060" s="5" t="inlineStr">
        <is>
          <t>CONFORME</t>
        </is>
      </c>
      <c r="M2060" s="5" t="inlineStr">
        <is>
          <t>A2517061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AA25130760</t>
        </is>
      </c>
      <c r="C2061" s="5" t="inlineStr">
        <is>
          <t>2390,88</t>
        </is>
      </c>
      <c r="D2061" s="5" t="inlineStr">
        <is>
          <t>0,6</t>
        </is>
      </c>
      <c r="E2061" s="5" t="inlineStr">
        <is>
          <t>26,35</t>
        </is>
      </c>
      <c r="F2061" s="5" t="inlineStr">
        <is>
          <t>0,6</t>
        </is>
      </c>
      <c r="G2061" s="5" t="inlineStr">
        <is>
          <t>16,45</t>
        </is>
      </c>
      <c r="H2061" s="5" t="inlineStr">
        <is>
          <t>-1,0</t>
        </is>
      </c>
      <c r="I2061" s="5" t="inlineStr">
        <is>
          <t>SIN FUGA</t>
        </is>
      </c>
      <c r="J2061" s="6" t="n">
        <v>45960</v>
      </c>
      <c r="K2061" s="5" t="inlineStr">
        <is>
          <t>VI-290698-2025</t>
        </is>
      </c>
      <c r="L2061" s="5" t="inlineStr">
        <is>
          <t>CONFORME</t>
        </is>
      </c>
      <c r="M2061" s="5" t="inlineStr">
        <is>
          <t>A2517067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AA25130761</t>
        </is>
      </c>
      <c r="C2062" s="5" t="inlineStr">
        <is>
          <t>2390,88</t>
        </is>
      </c>
      <c r="D2062" s="5" t="inlineStr">
        <is>
          <t>-0,3</t>
        </is>
      </c>
      <c r="E2062" s="5" t="inlineStr">
        <is>
          <t>26,35</t>
        </is>
      </c>
      <c r="F2062" s="5" t="inlineStr">
        <is>
          <t>1,6</t>
        </is>
      </c>
      <c r="G2062" s="5" t="inlineStr">
        <is>
          <t>16,45</t>
        </is>
      </c>
      <c r="H2062" s="5" t="inlineStr">
        <is>
          <t>1,4</t>
        </is>
      </c>
      <c r="I2062" s="5" t="inlineStr">
        <is>
          <t>SIN FUGA</t>
        </is>
      </c>
      <c r="J2062" s="6" t="n">
        <v>45960</v>
      </c>
      <c r="K2062" s="5" t="inlineStr">
        <is>
          <t>VI-290699-2025</t>
        </is>
      </c>
      <c r="L2062" s="5" t="inlineStr">
        <is>
          <t>CONFORME</t>
        </is>
      </c>
      <c r="M2062" s="5" t="inlineStr">
        <is>
          <t>A2516604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AA25130762</t>
        </is>
      </c>
      <c r="C2063" s="5" t="inlineStr">
        <is>
          <t>2404,70</t>
        </is>
      </c>
      <c r="D2063" s="5" t="inlineStr">
        <is>
          <t>0,2</t>
        </is>
      </c>
      <c r="E2063" s="5" t="inlineStr">
        <is>
          <t>26,55</t>
        </is>
      </c>
      <c r="F2063" s="5" t="inlineStr">
        <is>
          <t>-0,5</t>
        </is>
      </c>
      <c r="G2063" s="5" t="inlineStr">
        <is>
          <t>16,25</t>
        </is>
      </c>
      <c r="H2063" s="5" t="inlineStr">
        <is>
          <t>-1,3</t>
        </is>
      </c>
      <c r="I2063" s="5" t="inlineStr">
        <is>
          <t>SIN FUGA</t>
        </is>
      </c>
      <c r="J2063" s="6" t="n">
        <v>45966</v>
      </c>
      <c r="K2063" s="5" t="inlineStr">
        <is>
          <t>VI-307289-2025</t>
        </is>
      </c>
      <c r="L2063" s="5" t="inlineStr">
        <is>
          <t>CONFORME</t>
        </is>
      </c>
      <c r="M2063" s="5" t="inlineStr">
        <is>
          <t>A2516248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AA25130763</t>
        </is>
      </c>
      <c r="C2064" s="5" t="inlineStr">
        <is>
          <t>2390,88</t>
        </is>
      </c>
      <c r="D2064" s="5" t="inlineStr">
        <is>
          <t>1,0</t>
        </is>
      </c>
      <c r="E2064" s="5" t="inlineStr">
        <is>
          <t>26,35</t>
        </is>
      </c>
      <c r="F2064" s="5" t="inlineStr">
        <is>
          <t>1,0</t>
        </is>
      </c>
      <c r="G2064" s="5" t="inlineStr">
        <is>
          <t>16,45</t>
        </is>
      </c>
      <c r="H2064" s="5" t="inlineStr">
        <is>
          <t>0,4</t>
        </is>
      </c>
      <c r="I2064" s="5" t="inlineStr">
        <is>
          <t>SIN FUGA</t>
        </is>
      </c>
      <c r="J2064" s="6" t="n">
        <v>45960</v>
      </c>
      <c r="K2064" s="5" t="inlineStr">
        <is>
          <t>VI-290701-2025</t>
        </is>
      </c>
      <c r="L2064" s="5" t="inlineStr">
        <is>
          <t>CONFORME</t>
        </is>
      </c>
      <c r="M2064" s="5" t="inlineStr">
        <is>
          <t>A2517034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AA25130764</t>
        </is>
      </c>
      <c r="C2065" s="5" t="inlineStr">
        <is>
          <t>2390,88</t>
        </is>
      </c>
      <c r="D2065" s="5" t="inlineStr">
        <is>
          <t>0,7</t>
        </is>
      </c>
      <c r="E2065" s="5" t="inlineStr">
        <is>
          <t>26,35</t>
        </is>
      </c>
      <c r="F2065" s="5" t="inlineStr">
        <is>
          <t>-1,0</t>
        </is>
      </c>
      <c r="G2065" s="5" t="inlineStr">
        <is>
          <t>16,45</t>
        </is>
      </c>
      <c r="H2065" s="5" t="inlineStr">
        <is>
          <t>-3,0</t>
        </is>
      </c>
      <c r="I2065" s="5" t="inlineStr">
        <is>
          <t>SIN FUGA</t>
        </is>
      </c>
      <c r="J2065" s="6" t="n">
        <v>45960</v>
      </c>
      <c r="K2065" s="5" t="inlineStr">
        <is>
          <t>VI-290702-2025</t>
        </is>
      </c>
      <c r="L2065" s="5" t="inlineStr">
        <is>
          <t>CONFORME</t>
        </is>
      </c>
      <c r="M2065" s="5" t="inlineStr">
        <is>
          <t>A2515990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AA25130765</t>
        </is>
      </c>
      <c r="C2066" s="5" t="inlineStr">
        <is>
          <t>2386,24</t>
        </is>
      </c>
      <c r="D2066" s="5" t="inlineStr">
        <is>
          <t>1,1</t>
        </is>
      </c>
      <c r="E2066" s="5" t="inlineStr">
        <is>
          <t>26,47</t>
        </is>
      </c>
      <c r="F2066" s="5" t="inlineStr">
        <is>
          <t>0,1</t>
        </is>
      </c>
      <c r="G2066" s="5" t="inlineStr">
        <is>
          <t>16,44</t>
        </is>
      </c>
      <c r="H2066" s="5" t="inlineStr">
        <is>
          <t>0,5</t>
        </is>
      </c>
      <c r="I2066" s="5" t="inlineStr">
        <is>
          <t>SIN FUGA</t>
        </is>
      </c>
      <c r="J2066" s="6" t="n">
        <v>45960</v>
      </c>
      <c r="K2066" s="5" t="inlineStr">
        <is>
          <t>VI-290703-2025</t>
        </is>
      </c>
      <c r="L2066" s="5" t="inlineStr">
        <is>
          <t>CONFORME</t>
        </is>
      </c>
      <c r="M2066" s="5" t="inlineStr">
        <is>
          <t>A2517041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AA25130766</t>
        </is>
      </c>
      <c r="C2067" s="5" t="inlineStr">
        <is>
          <t>2386,24</t>
        </is>
      </c>
      <c r="D2067" s="5" t="inlineStr">
        <is>
          <t>1,1</t>
        </is>
      </c>
      <c r="E2067" s="5" t="inlineStr">
        <is>
          <t>26,47</t>
        </is>
      </c>
      <c r="F2067" s="5" t="inlineStr">
        <is>
          <t>0,5</t>
        </is>
      </c>
      <c r="G2067" s="5" t="inlineStr">
        <is>
          <t>16,44</t>
        </is>
      </c>
      <c r="H2067" s="5" t="inlineStr">
        <is>
          <t>-2,4</t>
        </is>
      </c>
      <c r="I2067" s="5" t="inlineStr">
        <is>
          <t>SIN FUGA</t>
        </is>
      </c>
      <c r="J2067" s="6" t="n">
        <v>45960</v>
      </c>
      <c r="K2067" s="5" t="inlineStr">
        <is>
          <t>VI-290704-2025</t>
        </is>
      </c>
      <c r="L2067" s="5" t="inlineStr">
        <is>
          <t>CONFORME</t>
        </is>
      </c>
      <c r="M2067" s="5" t="inlineStr">
        <is>
          <t>A2517037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AA25130767</t>
        </is>
      </c>
      <c r="C2068" s="5" t="inlineStr">
        <is>
          <t>2386,24</t>
        </is>
      </c>
      <c r="D2068" s="5" t="inlineStr">
        <is>
          <t>1,3</t>
        </is>
      </c>
      <c r="E2068" s="5" t="inlineStr">
        <is>
          <t>26,47</t>
        </is>
      </c>
      <c r="F2068" s="5" t="inlineStr">
        <is>
          <t>0,3</t>
        </is>
      </c>
      <c r="G2068" s="5" t="inlineStr">
        <is>
          <t>16,44</t>
        </is>
      </c>
      <c r="H2068" s="5" t="inlineStr">
        <is>
          <t>-0,9</t>
        </is>
      </c>
      <c r="I2068" s="5" t="inlineStr">
        <is>
          <t>SIN FUGA</t>
        </is>
      </c>
      <c r="J2068" s="6" t="n">
        <v>45960</v>
      </c>
      <c r="K2068" s="5" t="inlineStr">
        <is>
          <t>VI-290705-2025</t>
        </is>
      </c>
      <c r="L2068" s="5" t="inlineStr">
        <is>
          <t>CONFORME</t>
        </is>
      </c>
      <c r="M2068" s="5" t="inlineStr">
        <is>
          <t>A2517091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AA25130768</t>
        </is>
      </c>
      <c r="C2069" s="5" t="inlineStr">
        <is>
          <t>2386,24</t>
        </is>
      </c>
      <c r="D2069" s="5" t="inlineStr">
        <is>
          <t>0,8</t>
        </is>
      </c>
      <c r="E2069" s="5" t="inlineStr">
        <is>
          <t>26,47</t>
        </is>
      </c>
      <c r="F2069" s="5" t="inlineStr">
        <is>
          <t>-0,5</t>
        </is>
      </c>
      <c r="G2069" s="5" t="inlineStr">
        <is>
          <t>16,44</t>
        </is>
      </c>
      <c r="H2069" s="5" t="inlineStr">
        <is>
          <t>-0,9</t>
        </is>
      </c>
      <c r="I2069" s="5" t="inlineStr">
        <is>
          <t>SIN FUGA</t>
        </is>
      </c>
      <c r="J2069" s="6" t="n">
        <v>45960</v>
      </c>
      <c r="K2069" s="5" t="inlineStr">
        <is>
          <t>VI-290706-2025</t>
        </is>
      </c>
      <c r="L2069" s="5" t="inlineStr">
        <is>
          <t>CONFORME</t>
        </is>
      </c>
      <c r="M2069" s="5" t="inlineStr">
        <is>
          <t>A2517060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AA25130769</t>
        </is>
      </c>
      <c r="C2070" s="5" t="inlineStr">
        <is>
          <t>2386,24</t>
        </is>
      </c>
      <c r="D2070" s="5" t="inlineStr">
        <is>
          <t>0,6</t>
        </is>
      </c>
      <c r="E2070" s="5" t="inlineStr">
        <is>
          <t>26,47</t>
        </is>
      </c>
      <c r="F2070" s="5" t="inlineStr">
        <is>
          <t>-0,7</t>
        </is>
      </c>
      <c r="G2070" s="5" t="inlineStr">
        <is>
          <t>16,44</t>
        </is>
      </c>
      <c r="H2070" s="5" t="inlineStr">
        <is>
          <t>-2,9</t>
        </is>
      </c>
      <c r="I2070" s="5" t="inlineStr">
        <is>
          <t>SIN FUGA</t>
        </is>
      </c>
      <c r="J2070" s="6" t="n">
        <v>45960</v>
      </c>
      <c r="K2070" s="5" t="inlineStr">
        <is>
          <t>VI-290707-2025</t>
        </is>
      </c>
      <c r="L2070" s="5" t="inlineStr">
        <is>
          <t>CONFORME</t>
        </is>
      </c>
      <c r="M2070" s="5" t="inlineStr">
        <is>
          <t>A2517031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AA25130770</t>
        </is>
      </c>
      <c r="C2071" s="5" t="inlineStr">
        <is>
          <t>2386,24</t>
        </is>
      </c>
      <c r="D2071" s="5" t="inlineStr">
        <is>
          <t>0,1</t>
        </is>
      </c>
      <c r="E2071" s="5" t="inlineStr">
        <is>
          <t>26,47</t>
        </is>
      </c>
      <c r="F2071" s="5" t="inlineStr">
        <is>
          <t>-0,5</t>
        </is>
      </c>
      <c r="G2071" s="5" t="inlineStr">
        <is>
          <t>16,44</t>
        </is>
      </c>
      <c r="H2071" s="5" t="inlineStr">
        <is>
          <t>-0,4</t>
        </is>
      </c>
      <c r="I2071" s="5" t="inlineStr">
        <is>
          <t>SIN FUGA</t>
        </is>
      </c>
      <c r="J2071" s="6" t="n">
        <v>45960</v>
      </c>
      <c r="K2071" s="5" t="inlineStr">
        <is>
          <t>VI-290708-2025</t>
        </is>
      </c>
      <c r="L2071" s="5" t="inlineStr">
        <is>
          <t>CONFORME</t>
        </is>
      </c>
      <c r="M2071" s="5" t="inlineStr">
        <is>
          <t>A2517078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AA25130771</t>
        </is>
      </c>
      <c r="C2072" s="5" t="inlineStr">
        <is>
          <t>2386,24</t>
        </is>
      </c>
      <c r="D2072" s="5" t="inlineStr">
        <is>
          <t>-0,4</t>
        </is>
      </c>
      <c r="E2072" s="5" t="inlineStr">
        <is>
          <t>26,47</t>
        </is>
      </c>
      <c r="F2072" s="5" t="inlineStr">
        <is>
          <t>0,5</t>
        </is>
      </c>
      <c r="G2072" s="5" t="inlineStr">
        <is>
          <t>16,44</t>
        </is>
      </c>
      <c r="H2072" s="5" t="inlineStr">
        <is>
          <t>0,0</t>
        </is>
      </c>
      <c r="I2072" s="5" t="inlineStr">
        <is>
          <t>SIN FUGA</t>
        </is>
      </c>
      <c r="J2072" s="6" t="n">
        <v>45960</v>
      </c>
      <c r="K2072" s="5" t="inlineStr">
        <is>
          <t>VI-290709-2025</t>
        </is>
      </c>
      <c r="L2072" s="5" t="inlineStr">
        <is>
          <t>CONFORME</t>
        </is>
      </c>
      <c r="M2072" s="5" t="inlineStr">
        <is>
          <t>A2516628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AA25130772</t>
        </is>
      </c>
      <c r="C2073" s="5" t="inlineStr">
        <is>
          <t>2386,24</t>
        </is>
      </c>
      <c r="D2073" s="5" t="inlineStr">
        <is>
          <t>1,2</t>
        </is>
      </c>
      <c r="E2073" s="5" t="inlineStr">
        <is>
          <t>26,47</t>
        </is>
      </c>
      <c r="F2073" s="5" t="inlineStr">
        <is>
          <t>0,9</t>
        </is>
      </c>
      <c r="G2073" s="5" t="inlineStr">
        <is>
          <t>16,44</t>
        </is>
      </c>
      <c r="H2073" s="5" t="inlineStr">
        <is>
          <t>1,0</t>
        </is>
      </c>
      <c r="I2073" s="5" t="inlineStr">
        <is>
          <t>SIN FUGA</t>
        </is>
      </c>
      <c r="J2073" s="6" t="n">
        <v>45960</v>
      </c>
      <c r="K2073" s="5" t="inlineStr">
        <is>
          <t>VI-290710-2025</t>
        </is>
      </c>
      <c r="L2073" s="5" t="inlineStr">
        <is>
          <t>CONFORME</t>
        </is>
      </c>
      <c r="M2073" s="5" t="inlineStr">
        <is>
          <t>A2516694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AA25130773</t>
        </is>
      </c>
      <c r="C2074" s="5" t="inlineStr">
        <is>
          <t>2386,24</t>
        </is>
      </c>
      <c r="D2074" s="5" t="inlineStr">
        <is>
          <t>-0,1</t>
        </is>
      </c>
      <c r="E2074" s="5" t="inlineStr">
        <is>
          <t>26,47</t>
        </is>
      </c>
      <c r="F2074" s="5" t="inlineStr">
        <is>
          <t>-1,5</t>
        </is>
      </c>
      <c r="G2074" s="5" t="inlineStr">
        <is>
          <t>16,44</t>
        </is>
      </c>
      <c r="H2074" s="5" t="inlineStr">
        <is>
          <t>-4,4</t>
        </is>
      </c>
      <c r="I2074" s="5" t="inlineStr">
        <is>
          <t>SIN FUGA</t>
        </is>
      </c>
      <c r="J2074" s="6" t="n">
        <v>45960</v>
      </c>
      <c r="K2074" s="5" t="inlineStr">
        <is>
          <t>VI-290711-2025</t>
        </is>
      </c>
      <c r="L2074" s="5" t="inlineStr">
        <is>
          <t>CONFORME</t>
        </is>
      </c>
      <c r="M2074" s="5" t="inlineStr">
        <is>
          <t>A2516625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AA25130774</t>
        </is>
      </c>
      <c r="C2075" s="5" t="inlineStr">
        <is>
          <t>2386,24</t>
        </is>
      </c>
      <c r="D2075" s="5" t="inlineStr">
        <is>
          <t>0,9</t>
        </is>
      </c>
      <c r="E2075" s="5" t="inlineStr">
        <is>
          <t>26,47</t>
        </is>
      </c>
      <c r="F2075" s="5" t="inlineStr">
        <is>
          <t>0,7</t>
        </is>
      </c>
      <c r="G2075" s="5" t="inlineStr">
        <is>
          <t>16,44</t>
        </is>
      </c>
      <c r="H2075" s="5" t="inlineStr">
        <is>
          <t>1,0</t>
        </is>
      </c>
      <c r="I2075" s="5" t="inlineStr">
        <is>
          <t>SIN FUGA</t>
        </is>
      </c>
      <c r="J2075" s="6" t="n">
        <v>45960</v>
      </c>
      <c r="K2075" s="5" t="inlineStr">
        <is>
          <t>VI-290712-2025</t>
        </is>
      </c>
      <c r="L2075" s="5" t="inlineStr">
        <is>
          <t>CONFORME</t>
        </is>
      </c>
      <c r="M2075" s="5" t="inlineStr">
        <is>
          <t>A2516627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AA25130775</t>
        </is>
      </c>
      <c r="C2076" s="5" t="inlineStr">
        <is>
          <t>2386,24</t>
        </is>
      </c>
      <c r="D2076" s="5" t="inlineStr">
        <is>
          <t>0,8</t>
        </is>
      </c>
      <c r="E2076" s="5" t="inlineStr">
        <is>
          <t>26,47</t>
        </is>
      </c>
      <c r="F2076" s="5" t="inlineStr">
        <is>
          <t>0,3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VI-290713-2025</t>
        </is>
      </c>
      <c r="L2076" s="5" t="inlineStr">
        <is>
          <t>CONFORME</t>
        </is>
      </c>
      <c r="M2076" s="5" t="inlineStr">
        <is>
          <t>A2516688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AA25130776</t>
        </is>
      </c>
      <c r="C2077" s="5" t="inlineStr">
        <is>
          <t>2386,40</t>
        </is>
      </c>
      <c r="D2077" s="5" t="inlineStr">
        <is>
          <t>1,2</t>
        </is>
      </c>
      <c r="E2077" s="5" t="inlineStr">
        <is>
          <t>26,63</t>
        </is>
      </c>
      <c r="F2077" s="5" t="inlineStr">
        <is>
          <t>1,4</t>
        </is>
      </c>
      <c r="G2077" s="5" t="inlineStr">
        <is>
          <t>16,42</t>
        </is>
      </c>
      <c r="H2077" s="5" t="inlineStr">
        <is>
          <t>-0,1</t>
        </is>
      </c>
      <c r="I2077" s="5" t="inlineStr">
        <is>
          <t>SIN FUGA</t>
        </is>
      </c>
      <c r="J2077" s="6" t="n">
        <v>45960</v>
      </c>
      <c r="K2077" s="5" t="inlineStr">
        <is>
          <t>VI-290714-2025</t>
        </is>
      </c>
      <c r="L2077" s="5" t="inlineStr">
        <is>
          <t>CONFORME</t>
        </is>
      </c>
      <c r="M2077" s="5" t="inlineStr">
        <is>
          <t>A2516616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AA25130777</t>
        </is>
      </c>
      <c r="C2078" s="5" t="inlineStr">
        <is>
          <t>2386,40</t>
        </is>
      </c>
      <c r="D2078" s="5" t="inlineStr">
        <is>
          <t>-0,1</t>
        </is>
      </c>
      <c r="E2078" s="5" t="inlineStr">
        <is>
          <t>26,63</t>
        </is>
      </c>
      <c r="F2078" s="5" t="inlineStr">
        <is>
          <t>0,6</t>
        </is>
      </c>
      <c r="G2078" s="5" t="inlineStr">
        <is>
          <t>16,42</t>
        </is>
      </c>
      <c r="H2078" s="5" t="inlineStr">
        <is>
          <t>-0,6</t>
        </is>
      </c>
      <c r="I2078" s="5" t="inlineStr">
        <is>
          <t>SIN FUGA</t>
        </is>
      </c>
      <c r="J2078" s="6" t="n">
        <v>45960</v>
      </c>
      <c r="K2078" s="5" t="inlineStr">
        <is>
          <t>VI-290715-2025</t>
        </is>
      </c>
      <c r="L2078" s="5" t="inlineStr">
        <is>
          <t>CONFORME</t>
        </is>
      </c>
      <c r="M2078" s="5" t="inlineStr">
        <is>
          <t>A2516653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AA25130778</t>
        </is>
      </c>
      <c r="C2079" s="5" t="inlineStr">
        <is>
          <t>2386,40</t>
        </is>
      </c>
      <c r="D2079" s="5" t="inlineStr">
        <is>
          <t>-0,2</t>
        </is>
      </c>
      <c r="E2079" s="5" t="inlineStr">
        <is>
          <t>26,63</t>
        </is>
      </c>
      <c r="F2079" s="5" t="inlineStr">
        <is>
          <t>1,0</t>
        </is>
      </c>
      <c r="G2079" s="5" t="inlineStr">
        <is>
          <t>16,42</t>
        </is>
      </c>
      <c r="H2079" s="5" t="inlineStr">
        <is>
          <t>0,9</t>
        </is>
      </c>
      <c r="I2079" s="5" t="inlineStr">
        <is>
          <t>SIN FUGA</t>
        </is>
      </c>
      <c r="J2079" s="6" t="n">
        <v>45960</v>
      </c>
      <c r="K2079" s="5" t="inlineStr">
        <is>
          <t>VI-290716-2025</t>
        </is>
      </c>
      <c r="L2079" s="5" t="inlineStr">
        <is>
          <t>CONFORME</t>
        </is>
      </c>
      <c r="M2079" s="5" t="inlineStr">
        <is>
          <t>A2516622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AA25130779</t>
        </is>
      </c>
      <c r="C2080" s="5" t="inlineStr">
        <is>
          <t>2386,40</t>
        </is>
      </c>
      <c r="D2080" s="5" t="inlineStr">
        <is>
          <t>0,1</t>
        </is>
      </c>
      <c r="E2080" s="5" t="inlineStr">
        <is>
          <t>26,63</t>
        </is>
      </c>
      <c r="F2080" s="5" t="inlineStr">
        <is>
          <t>0,4</t>
        </is>
      </c>
      <c r="G2080" s="5" t="inlineStr">
        <is>
          <t>16,42</t>
        </is>
      </c>
      <c r="H2080" s="5" t="inlineStr">
        <is>
          <t>-0,1</t>
        </is>
      </c>
      <c r="I2080" s="5" t="inlineStr">
        <is>
          <t>SIN FUGA</t>
        </is>
      </c>
      <c r="J2080" s="6" t="n">
        <v>45960</v>
      </c>
      <c r="K2080" s="5" t="inlineStr">
        <is>
          <t>VI-290717-2025</t>
        </is>
      </c>
      <c r="L2080" s="5" t="inlineStr">
        <is>
          <t>CONFORME</t>
        </is>
      </c>
      <c r="M2080" s="5" t="inlineStr">
        <is>
          <t>A2516624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AA25130780</t>
        </is>
      </c>
      <c r="C2081" s="5" t="inlineStr">
        <is>
          <t>2404,70</t>
        </is>
      </c>
      <c r="D2081" s="5" t="inlineStr">
        <is>
          <t>0,1</t>
        </is>
      </c>
      <c r="E2081" s="5" t="inlineStr">
        <is>
          <t>26,55</t>
        </is>
      </c>
      <c r="F2081" s="5" t="inlineStr">
        <is>
          <t>0,4</t>
        </is>
      </c>
      <c r="G2081" s="5" t="inlineStr">
        <is>
          <t>16,25</t>
        </is>
      </c>
      <c r="H2081" s="5" t="inlineStr">
        <is>
          <t>-0,3</t>
        </is>
      </c>
      <c r="I2081" s="5" t="inlineStr">
        <is>
          <t>SIN FUGA</t>
        </is>
      </c>
      <c r="J2081" s="6" t="n">
        <v>45966</v>
      </c>
      <c r="K2081" s="5" t="inlineStr">
        <is>
          <t>VI-307284-2025</t>
        </is>
      </c>
      <c r="L2081" s="5" t="inlineStr">
        <is>
          <t>CONFORME</t>
        </is>
      </c>
      <c r="M2081" s="5" t="inlineStr">
        <is>
          <t>A2516280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AA25130781</t>
        </is>
      </c>
      <c r="C2082" s="5" t="inlineStr">
        <is>
          <t>2386,40</t>
        </is>
      </c>
      <c r="D2082" s="5" t="inlineStr">
        <is>
          <t>-0,2</t>
        </is>
      </c>
      <c r="E2082" s="5" t="inlineStr">
        <is>
          <t>26,63</t>
        </is>
      </c>
      <c r="F2082" s="5" t="inlineStr">
        <is>
          <t>-0,4</t>
        </is>
      </c>
      <c r="G2082" s="5" t="inlineStr">
        <is>
          <t>16,42</t>
        </is>
      </c>
      <c r="H2082" s="5" t="inlineStr">
        <is>
          <t>-4,1</t>
        </is>
      </c>
      <c r="I2082" s="5" t="inlineStr">
        <is>
          <t>SIN FUGA</t>
        </is>
      </c>
      <c r="J2082" s="6" t="n">
        <v>45960</v>
      </c>
      <c r="K2082" s="5" t="inlineStr">
        <is>
          <t>VI-290719-2025</t>
        </is>
      </c>
      <c r="L2082" s="5" t="inlineStr">
        <is>
          <t>CONFORME</t>
        </is>
      </c>
      <c r="M2082" s="5" t="inlineStr">
        <is>
          <t>A2517083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AA25130782</t>
        </is>
      </c>
      <c r="C2083" s="5" t="inlineStr">
        <is>
          <t>2386,40</t>
        </is>
      </c>
      <c r="D2083" s="5" t="inlineStr">
        <is>
          <t>1,0</t>
        </is>
      </c>
      <c r="E2083" s="5" t="inlineStr">
        <is>
          <t>26,63</t>
        </is>
      </c>
      <c r="F2083" s="5" t="inlineStr">
        <is>
          <t>0,4</t>
        </is>
      </c>
      <c r="G2083" s="5" t="inlineStr">
        <is>
          <t>16,42</t>
        </is>
      </c>
      <c r="H2083" s="5" t="inlineStr">
        <is>
          <t>-0,6</t>
        </is>
      </c>
      <c r="I2083" s="5" t="inlineStr">
        <is>
          <t>SIN FUGA</t>
        </is>
      </c>
      <c r="J2083" s="6" t="n">
        <v>45960</v>
      </c>
      <c r="K2083" s="5" t="inlineStr">
        <is>
          <t>VI-290720-2025</t>
        </is>
      </c>
      <c r="L2083" s="5" t="inlineStr">
        <is>
          <t>CONFORME</t>
        </is>
      </c>
      <c r="M2083" s="5" t="inlineStr">
        <is>
          <t>A2517001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AA25130783</t>
        </is>
      </c>
      <c r="C2084" s="5" t="inlineStr">
        <is>
          <t>2386,40</t>
        </is>
      </c>
      <c r="D2084" s="5" t="inlineStr">
        <is>
          <t>1,3</t>
        </is>
      </c>
      <c r="E2084" s="5" t="inlineStr">
        <is>
          <t>26,63</t>
        </is>
      </c>
      <c r="F2084" s="5" t="inlineStr">
        <is>
          <t>0,6</t>
        </is>
      </c>
      <c r="G2084" s="5" t="inlineStr">
        <is>
          <t>16,42</t>
        </is>
      </c>
      <c r="H2084" s="5" t="inlineStr">
        <is>
          <t>-0,1</t>
        </is>
      </c>
      <c r="I2084" s="5" t="inlineStr">
        <is>
          <t>SIN FUGA</t>
        </is>
      </c>
      <c r="J2084" s="6" t="n">
        <v>45960</v>
      </c>
      <c r="K2084" s="5" t="inlineStr">
        <is>
          <t>VI-290721-2025</t>
        </is>
      </c>
      <c r="L2084" s="5" t="inlineStr">
        <is>
          <t>CONFORME</t>
        </is>
      </c>
      <c r="M2084" s="5" t="inlineStr">
        <is>
          <t>A2517003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AA25130784</t>
        </is>
      </c>
      <c r="C2085" s="5" t="inlineStr">
        <is>
          <t>2386,40</t>
        </is>
      </c>
      <c r="D2085" s="5" t="inlineStr">
        <is>
          <t>0,9</t>
        </is>
      </c>
      <c r="E2085" s="5" t="inlineStr">
        <is>
          <t>26,63</t>
        </is>
      </c>
      <c r="F2085" s="5" t="inlineStr">
        <is>
          <t>1,0</t>
        </is>
      </c>
      <c r="G2085" s="5" t="inlineStr">
        <is>
          <t>16,42</t>
        </is>
      </c>
      <c r="H2085" s="5" t="inlineStr">
        <is>
          <t>0,9</t>
        </is>
      </c>
      <c r="I2085" s="5" t="inlineStr">
        <is>
          <t>SIN FUGA</t>
        </is>
      </c>
      <c r="J2085" s="6" t="n">
        <v>45960</v>
      </c>
      <c r="K2085" s="5" t="inlineStr">
        <is>
          <t>VI-290722-2025</t>
        </is>
      </c>
      <c r="L2085" s="5" t="inlineStr">
        <is>
          <t>CONFORME</t>
        </is>
      </c>
      <c r="M2085" s="5" t="inlineStr">
        <is>
          <t>A2517020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AA25130785</t>
        </is>
      </c>
      <c r="C2086" s="5" t="inlineStr">
        <is>
          <t>2386,40</t>
        </is>
      </c>
      <c r="D2086" s="5" t="inlineStr">
        <is>
          <t>0,6</t>
        </is>
      </c>
      <c r="E2086" s="5" t="inlineStr">
        <is>
          <t>26,63</t>
        </is>
      </c>
      <c r="F2086" s="5" t="inlineStr">
        <is>
          <t>-1,6</t>
        </is>
      </c>
      <c r="G2086" s="5" t="inlineStr">
        <is>
          <t>16,42</t>
        </is>
      </c>
      <c r="H2086" s="5" t="inlineStr">
        <is>
          <t>-2,6</t>
        </is>
      </c>
      <c r="I2086" s="5" t="inlineStr">
        <is>
          <t>SIN FUGA</t>
        </is>
      </c>
      <c r="J2086" s="6" t="n">
        <v>45960</v>
      </c>
      <c r="K2086" s="5" t="inlineStr">
        <is>
          <t>VI-290723-2025</t>
        </is>
      </c>
      <c r="L2086" s="5" t="inlineStr">
        <is>
          <t>CONFORME</t>
        </is>
      </c>
      <c r="M2086" s="5" t="inlineStr">
        <is>
          <t>A2516620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AA25130786</t>
        </is>
      </c>
      <c r="C2087" s="5" t="inlineStr">
        <is>
          <t>2386,40</t>
        </is>
      </c>
      <c r="D2087" s="5" t="inlineStr">
        <is>
          <t>0,8</t>
        </is>
      </c>
      <c r="E2087" s="5" t="inlineStr">
        <is>
          <t>26,63</t>
        </is>
      </c>
      <c r="F2087" s="5" t="inlineStr">
        <is>
          <t>0,4</t>
        </is>
      </c>
      <c r="G2087" s="5" t="inlineStr">
        <is>
          <t>16,42</t>
        </is>
      </c>
      <c r="H2087" s="5" t="inlineStr">
        <is>
          <t>-0,1</t>
        </is>
      </c>
      <c r="I2087" s="5" t="inlineStr">
        <is>
          <t>SIN FUGA</t>
        </is>
      </c>
      <c r="J2087" s="6" t="n">
        <v>45960</v>
      </c>
      <c r="K2087" s="5" t="inlineStr">
        <is>
          <t>VI-290724-2025</t>
        </is>
      </c>
      <c r="L2087" s="5" t="inlineStr">
        <is>
          <t>CONFORME</t>
        </is>
      </c>
      <c r="M2087" s="5" t="inlineStr">
        <is>
          <t>A2517076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AA25130787</t>
        </is>
      </c>
      <c r="C2088" s="5" t="inlineStr">
        <is>
          <t>2384,36</t>
        </is>
      </c>
      <c r="D2088" s="5" t="inlineStr">
        <is>
          <t>1,3</t>
        </is>
      </c>
      <c r="E2088" s="5" t="inlineStr">
        <is>
          <t>26,35</t>
        </is>
      </c>
      <c r="F2088" s="5" t="inlineStr">
        <is>
          <t>0,1</t>
        </is>
      </c>
      <c r="G2088" s="5" t="inlineStr">
        <is>
          <t>16,46</t>
        </is>
      </c>
      <c r="H2088" s="5" t="inlineStr">
        <is>
          <t>-0,9</t>
        </is>
      </c>
      <c r="I2088" s="5" t="inlineStr">
        <is>
          <t>SIN FUGA</t>
        </is>
      </c>
      <c r="J2088" s="6" t="n">
        <v>45960</v>
      </c>
      <c r="K2088" s="5" t="inlineStr">
        <is>
          <t>VI-290725-2025</t>
        </is>
      </c>
      <c r="L2088" s="5" t="inlineStr">
        <is>
          <t>CONFORME</t>
        </is>
      </c>
      <c r="M2088" s="5" t="inlineStr">
        <is>
          <t>A2517012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AA25130788</t>
        </is>
      </c>
      <c r="C2089" s="5" t="inlineStr">
        <is>
          <t>2384,36</t>
        </is>
      </c>
      <c r="D2089" s="5" t="inlineStr">
        <is>
          <t>0,6</t>
        </is>
      </c>
      <c r="E2089" s="5" t="inlineStr">
        <is>
          <t>26,35</t>
        </is>
      </c>
      <c r="F2089" s="5" t="inlineStr">
        <is>
          <t>-0,1</t>
        </is>
      </c>
      <c r="G2089" s="5" t="inlineStr">
        <is>
          <t>16,46</t>
        </is>
      </c>
      <c r="H2089" s="5" t="inlineStr">
        <is>
          <t>-1,4</t>
        </is>
      </c>
      <c r="I2089" s="5" t="inlineStr">
        <is>
          <t>SIN FUGA</t>
        </is>
      </c>
      <c r="J2089" s="6" t="n">
        <v>45960</v>
      </c>
      <c r="K2089" s="5" t="inlineStr">
        <is>
          <t>VI-290726-2025</t>
        </is>
      </c>
      <c r="L2089" s="5" t="inlineStr">
        <is>
          <t>CONFORME</t>
        </is>
      </c>
      <c r="M2089" s="5" t="inlineStr">
        <is>
          <t>A2517004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AA25130789</t>
        </is>
      </c>
      <c r="C2090" s="5" t="inlineStr">
        <is>
          <t>2384,36</t>
        </is>
      </c>
      <c r="D2090" s="5" t="inlineStr">
        <is>
          <t>0,7</t>
        </is>
      </c>
      <c r="E2090" s="5" t="inlineStr">
        <is>
          <t>26,35</t>
        </is>
      </c>
      <c r="F2090" s="5" t="inlineStr">
        <is>
          <t>0,1</t>
        </is>
      </c>
      <c r="G2090" s="5" t="inlineStr">
        <is>
          <t>16,46</t>
        </is>
      </c>
      <c r="H2090" s="5" t="inlineStr">
        <is>
          <t>-0,9</t>
        </is>
      </c>
      <c r="I2090" s="5" t="inlineStr">
        <is>
          <t>SIN FUGA</t>
        </is>
      </c>
      <c r="J2090" s="6" t="n">
        <v>45960</v>
      </c>
      <c r="K2090" s="5" t="inlineStr">
        <is>
          <t>VI-290727-2025</t>
        </is>
      </c>
      <c r="L2090" s="5" t="inlineStr">
        <is>
          <t>CONFORME</t>
        </is>
      </c>
      <c r="M2090" s="5" t="inlineStr">
        <is>
          <t>A2517007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AA25130790</t>
        </is>
      </c>
      <c r="C2091" s="5" t="inlineStr">
        <is>
          <t>2384,36</t>
        </is>
      </c>
      <c r="D2091" s="5" t="inlineStr">
        <is>
          <t>-0,4</t>
        </is>
      </c>
      <c r="E2091" s="5" t="inlineStr">
        <is>
          <t>26,35</t>
        </is>
      </c>
      <c r="F2091" s="5" t="inlineStr">
        <is>
          <t>0,1</t>
        </is>
      </c>
      <c r="G2091" s="5" t="inlineStr">
        <is>
          <t>16,46</t>
        </is>
      </c>
      <c r="H2091" s="5" t="inlineStr">
        <is>
          <t>-0,9</t>
        </is>
      </c>
      <c r="I2091" s="5" t="inlineStr">
        <is>
          <t>SIN FUGA</t>
        </is>
      </c>
      <c r="J2091" s="6" t="n">
        <v>45960</v>
      </c>
      <c r="K2091" s="5" t="inlineStr">
        <is>
          <t>VI-290728-2025</t>
        </is>
      </c>
      <c r="L2091" s="5" t="inlineStr">
        <is>
          <t>CONFORME</t>
        </is>
      </c>
      <c r="M2091" s="5" t="inlineStr">
        <is>
          <t>A2516690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AA25130791</t>
        </is>
      </c>
      <c r="C2092" s="5" t="inlineStr">
        <is>
          <t>2384,36</t>
        </is>
      </c>
      <c r="D2092" s="5" t="inlineStr">
        <is>
          <t>0,9</t>
        </is>
      </c>
      <c r="E2092" s="5" t="inlineStr">
        <is>
          <t>26,35</t>
        </is>
      </c>
      <c r="F2092" s="5" t="inlineStr">
        <is>
          <t>-0,5</t>
        </is>
      </c>
      <c r="G2092" s="5" t="inlineStr">
        <is>
          <t>16,46</t>
        </is>
      </c>
      <c r="H2092" s="5" t="inlineStr">
        <is>
          <t>-1,4</t>
        </is>
      </c>
      <c r="I2092" s="5" t="inlineStr">
        <is>
          <t>SIN FUGA</t>
        </is>
      </c>
      <c r="J2092" s="6" t="n">
        <v>45960</v>
      </c>
      <c r="K2092" s="5" t="inlineStr">
        <is>
          <t>VI-290729-2025</t>
        </is>
      </c>
      <c r="L2092" s="5" t="inlineStr">
        <is>
          <t>CONFORME</t>
        </is>
      </c>
      <c r="M2092" s="5" t="inlineStr">
        <is>
          <t>A2517048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AA25130792</t>
        </is>
      </c>
      <c r="C2093" s="5" t="inlineStr">
        <is>
          <t>2384,36</t>
        </is>
      </c>
      <c r="D2093" s="5" t="inlineStr">
        <is>
          <t>0,1</t>
        </is>
      </c>
      <c r="E2093" s="5" t="inlineStr">
        <is>
          <t>26,35</t>
        </is>
      </c>
      <c r="F2093" s="5" t="inlineStr">
        <is>
          <t>1,5</t>
        </is>
      </c>
      <c r="G2093" s="5" t="inlineStr">
        <is>
          <t>16,46</t>
        </is>
      </c>
      <c r="H2093" s="5" t="inlineStr">
        <is>
          <t>0,0</t>
        </is>
      </c>
      <c r="I2093" s="5" t="inlineStr">
        <is>
          <t>SIN FUGA</t>
        </is>
      </c>
      <c r="J2093" s="6" t="n">
        <v>45960</v>
      </c>
      <c r="K2093" s="5" t="inlineStr">
        <is>
          <t>VI-290730-2025</t>
        </is>
      </c>
      <c r="L2093" s="5" t="inlineStr">
        <is>
          <t>CONFORME</t>
        </is>
      </c>
      <c r="M2093" s="5" t="inlineStr">
        <is>
          <t>A2516695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AA25130793</t>
        </is>
      </c>
      <c r="C2094" s="5" t="inlineStr">
        <is>
          <t>2384,36</t>
        </is>
      </c>
      <c r="D2094" s="5" t="inlineStr">
        <is>
          <t>0,9</t>
        </is>
      </c>
      <c r="E2094" s="5" t="inlineStr">
        <is>
          <t>26,35</t>
        </is>
      </c>
      <c r="F2094" s="5" t="inlineStr">
        <is>
          <t>1,5</t>
        </is>
      </c>
      <c r="G2094" s="5" t="inlineStr">
        <is>
          <t>16,46</t>
        </is>
      </c>
      <c r="H2094" s="5" t="inlineStr">
        <is>
          <t>2,0</t>
        </is>
      </c>
      <c r="I2094" s="5" t="inlineStr">
        <is>
          <t>SIN FUGA</t>
        </is>
      </c>
      <c r="J2094" s="6" t="n">
        <v>45960</v>
      </c>
      <c r="K2094" s="5" t="inlineStr">
        <is>
          <t>VI-290731-2025</t>
        </is>
      </c>
      <c r="L2094" s="5" t="inlineStr">
        <is>
          <t>CONFORME</t>
        </is>
      </c>
      <c r="M2094" s="5" t="inlineStr">
        <is>
          <t>A2516693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AA25130794</t>
        </is>
      </c>
      <c r="C2095" s="5" t="inlineStr">
        <is>
          <t>2384,36</t>
        </is>
      </c>
      <c r="D2095" s="5" t="inlineStr">
        <is>
          <t>0,5</t>
        </is>
      </c>
      <c r="E2095" s="5" t="inlineStr">
        <is>
          <t>26,35</t>
        </is>
      </c>
      <c r="F2095" s="5" t="inlineStr">
        <is>
          <t>-0,5</t>
        </is>
      </c>
      <c r="G2095" s="5" t="inlineStr">
        <is>
          <t>16,46</t>
        </is>
      </c>
      <c r="H2095" s="5" t="inlineStr">
        <is>
          <t>-0,9</t>
        </is>
      </c>
      <c r="I2095" s="5" t="inlineStr">
        <is>
          <t>SIN FUGA</t>
        </is>
      </c>
      <c r="J2095" s="6" t="n">
        <v>45960</v>
      </c>
      <c r="K2095" s="5" t="inlineStr">
        <is>
          <t>VI-290732-2025</t>
        </is>
      </c>
      <c r="L2095" s="5" t="inlineStr">
        <is>
          <t>CONFORME</t>
        </is>
      </c>
      <c r="M2095" s="5" t="inlineStr">
        <is>
          <t>A2516699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AA25130795</t>
        </is>
      </c>
      <c r="C2096" s="5" t="inlineStr">
        <is>
          <t>2384,36</t>
        </is>
      </c>
      <c r="D2096" s="5" t="inlineStr">
        <is>
          <t>1,1</t>
        </is>
      </c>
      <c r="E2096" s="5" t="inlineStr">
        <is>
          <t>26,35</t>
        </is>
      </c>
      <c r="F2096" s="5" t="inlineStr">
        <is>
          <t>-0,1</t>
        </is>
      </c>
      <c r="G2096" s="5" t="inlineStr">
        <is>
          <t>16,46</t>
        </is>
      </c>
      <c r="H2096" s="5" t="inlineStr">
        <is>
          <t>-1,4</t>
        </is>
      </c>
      <c r="I2096" s="5" t="inlineStr">
        <is>
          <t>SIN FUGA</t>
        </is>
      </c>
      <c r="J2096" s="6" t="n">
        <v>45960</v>
      </c>
      <c r="K2096" s="5" t="inlineStr">
        <is>
          <t>VI-290733-2025</t>
        </is>
      </c>
      <c r="L2096" s="5" t="inlineStr">
        <is>
          <t>CONFORME</t>
        </is>
      </c>
      <c r="M2096" s="5" t="inlineStr">
        <is>
          <t>A2516617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AA25130796</t>
        </is>
      </c>
      <c r="C2097" s="5" t="inlineStr">
        <is>
          <t>2384,36</t>
        </is>
      </c>
      <c r="D2097" s="5" t="inlineStr">
        <is>
          <t>1,1</t>
        </is>
      </c>
      <c r="E2097" s="5" t="inlineStr">
        <is>
          <t>26,35</t>
        </is>
      </c>
      <c r="F2097" s="5" t="inlineStr">
        <is>
          <t>0,9</t>
        </is>
      </c>
      <c r="G2097" s="5" t="inlineStr">
        <is>
          <t>16,46</t>
        </is>
      </c>
      <c r="H2097" s="5" t="inlineStr">
        <is>
          <t>-0,4</t>
        </is>
      </c>
      <c r="I2097" s="5" t="inlineStr">
        <is>
          <t>SIN FUGA</t>
        </is>
      </c>
      <c r="J2097" s="6" t="n">
        <v>45960</v>
      </c>
      <c r="K2097" s="5" t="inlineStr">
        <is>
          <t>VI-290734-2025</t>
        </is>
      </c>
      <c r="L2097" s="5" t="inlineStr">
        <is>
          <t>CONFORME</t>
        </is>
      </c>
      <c r="M2097" s="5" t="inlineStr">
        <is>
          <t>A2516611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AA25130797</t>
        </is>
      </c>
      <c r="C2098" s="5" t="inlineStr">
        <is>
          <t>2384,36</t>
        </is>
      </c>
      <c r="D2098" s="5" t="inlineStr">
        <is>
          <t>0,7</t>
        </is>
      </c>
      <c r="E2098" s="5" t="inlineStr">
        <is>
          <t>26,35</t>
        </is>
      </c>
      <c r="F2098" s="5" t="inlineStr">
        <is>
          <t>1,3</t>
        </is>
      </c>
      <c r="G2098" s="5" t="inlineStr">
        <is>
          <t>16,46</t>
        </is>
      </c>
      <c r="H2098" s="5" t="inlineStr">
        <is>
          <t>0,0</t>
        </is>
      </c>
      <c r="I2098" s="5" t="inlineStr">
        <is>
          <t>SIN FUGA</t>
        </is>
      </c>
      <c r="J2098" s="6" t="n">
        <v>45960</v>
      </c>
      <c r="K2098" s="5" t="inlineStr">
        <is>
          <t>VI-290735-2025</t>
        </is>
      </c>
      <c r="L2098" s="5" t="inlineStr">
        <is>
          <t>CONFORME</t>
        </is>
      </c>
      <c r="M2098" s="5" t="inlineStr">
        <is>
          <t>A2516689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AA25130798</t>
        </is>
      </c>
      <c r="C2099" s="5" t="inlineStr">
        <is>
          <t>2383,66</t>
        </is>
      </c>
      <c r="D2099" s="5" t="inlineStr">
        <is>
          <t>0,1</t>
        </is>
      </c>
      <c r="E2099" s="5" t="inlineStr">
        <is>
          <t>26,31</t>
        </is>
      </c>
      <c r="F2099" s="5" t="inlineStr">
        <is>
          <t>0,8</t>
        </is>
      </c>
      <c r="G2099" s="5" t="inlineStr">
        <is>
          <t>16,40</t>
        </is>
      </c>
      <c r="H2099" s="5" t="inlineStr">
        <is>
          <t>0,5</t>
        </is>
      </c>
      <c r="I2099" s="5" t="inlineStr">
        <is>
          <t>SIN FUGA</t>
        </is>
      </c>
      <c r="J2099" s="6" t="n">
        <v>45960</v>
      </c>
      <c r="K2099" s="5" t="inlineStr">
        <is>
          <t>VI-290736-2025</t>
        </is>
      </c>
      <c r="L2099" s="5" t="inlineStr">
        <is>
          <t>CONFORME</t>
        </is>
      </c>
      <c r="M2099" s="5" t="inlineStr">
        <is>
          <t>A2516696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AA25130799</t>
        </is>
      </c>
      <c r="C2100" s="5" t="inlineStr">
        <is>
          <t>2383,66</t>
        </is>
      </c>
      <c r="D2100" s="5" t="inlineStr">
        <is>
          <t>1,1</t>
        </is>
      </c>
      <c r="E2100" s="5" t="inlineStr">
        <is>
          <t>26,31</t>
        </is>
      </c>
      <c r="F2100" s="5" t="inlineStr">
        <is>
          <t>0,4</t>
        </is>
      </c>
      <c r="G2100" s="5" t="inlineStr">
        <is>
          <t>16,40</t>
        </is>
      </c>
      <c r="H2100" s="5" t="inlineStr">
        <is>
          <t>-1,0</t>
        </is>
      </c>
      <c r="I2100" s="5" t="inlineStr">
        <is>
          <t>SIN FUGA</t>
        </is>
      </c>
      <c r="J2100" s="6" t="n">
        <v>45960</v>
      </c>
      <c r="K2100" s="5" t="inlineStr">
        <is>
          <t>VI-290737-2025</t>
        </is>
      </c>
      <c r="L2100" s="5" t="inlineStr">
        <is>
          <t>CONFORME</t>
        </is>
      </c>
      <c r="M2100" s="5" t="inlineStr">
        <is>
          <t>A2516683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AA25130800</t>
        </is>
      </c>
      <c r="C2101" s="5" t="inlineStr">
        <is>
          <t>2383,66</t>
        </is>
      </c>
      <c r="D2101" s="5" t="inlineStr">
        <is>
          <t>0,7</t>
        </is>
      </c>
      <c r="E2101" s="5" t="inlineStr">
        <is>
          <t>26,31</t>
        </is>
      </c>
      <c r="F2101" s="5" t="inlineStr">
        <is>
          <t>-1,6</t>
        </is>
      </c>
      <c r="G2101" s="5" t="inlineStr">
        <is>
          <t>16,40</t>
        </is>
      </c>
      <c r="H2101" s="5" t="inlineStr">
        <is>
          <t>-4,5</t>
        </is>
      </c>
      <c r="I2101" s="5" t="inlineStr">
        <is>
          <t>SIN FUGA</t>
        </is>
      </c>
      <c r="J2101" s="6" t="n">
        <v>45960</v>
      </c>
      <c r="K2101" s="5" t="inlineStr">
        <is>
          <t>VI-290738-2025</t>
        </is>
      </c>
      <c r="L2101" s="5" t="inlineStr">
        <is>
          <t>CONFORME</t>
        </is>
      </c>
      <c r="M2101" s="5" t="inlineStr">
        <is>
          <t>A2516652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AA25130801</t>
        </is>
      </c>
      <c r="C2102" s="5" t="inlineStr">
        <is>
          <t>2383,66</t>
        </is>
      </c>
      <c r="D2102" s="5" t="inlineStr">
        <is>
          <t>1,4</t>
        </is>
      </c>
      <c r="E2102" s="5" t="inlineStr">
        <is>
          <t>26,31</t>
        </is>
      </c>
      <c r="F2102" s="5" t="inlineStr">
        <is>
          <t>1,2</t>
        </is>
      </c>
      <c r="G2102" s="5" t="inlineStr">
        <is>
          <t>16,40</t>
        </is>
      </c>
      <c r="H2102" s="5" t="inlineStr">
        <is>
          <t>1,0</t>
        </is>
      </c>
      <c r="I2102" s="5" t="inlineStr">
        <is>
          <t>SIN FUGA</t>
        </is>
      </c>
      <c r="J2102" s="6" t="n">
        <v>45960</v>
      </c>
      <c r="K2102" s="5" t="inlineStr">
        <is>
          <t>VI-290739-2025</t>
        </is>
      </c>
      <c r="L2102" s="5" t="inlineStr">
        <is>
          <t>CONFORME</t>
        </is>
      </c>
      <c r="M2102" s="5" t="inlineStr">
        <is>
          <t>A2516608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AA25130802</t>
        </is>
      </c>
      <c r="C2103" s="5" t="inlineStr">
        <is>
          <t>2383,66</t>
        </is>
      </c>
      <c r="D2103" s="5" t="inlineStr">
        <is>
          <t>1,5</t>
        </is>
      </c>
      <c r="E2103" s="5" t="inlineStr">
        <is>
          <t>26,31</t>
        </is>
      </c>
      <c r="F2103" s="5" t="inlineStr">
        <is>
          <t>0,4</t>
        </is>
      </c>
      <c r="G2103" s="5" t="inlineStr">
        <is>
          <t>16,40</t>
        </is>
      </c>
      <c r="H2103" s="5" t="inlineStr">
        <is>
          <t>-1,0</t>
        </is>
      </c>
      <c r="I2103" s="5" t="inlineStr">
        <is>
          <t>SIN FUGA</t>
        </is>
      </c>
      <c r="J2103" s="6" t="n">
        <v>45960</v>
      </c>
      <c r="K2103" s="5" t="inlineStr">
        <is>
          <t>VI-290740-2025</t>
        </is>
      </c>
      <c r="L2103" s="5" t="inlineStr">
        <is>
          <t>CONFORME</t>
        </is>
      </c>
      <c r="M2103" s="5" t="inlineStr">
        <is>
          <t>A2516606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AA25130803</t>
        </is>
      </c>
      <c r="C2104" s="5" t="inlineStr">
        <is>
          <t>2383,66</t>
        </is>
      </c>
      <c r="D2104" s="5" t="inlineStr">
        <is>
          <t>0,5</t>
        </is>
      </c>
      <c r="E2104" s="5" t="inlineStr">
        <is>
          <t>26,31</t>
        </is>
      </c>
      <c r="F2104" s="5" t="inlineStr">
        <is>
          <t>0,8</t>
        </is>
      </c>
      <c r="G2104" s="5" t="inlineStr">
        <is>
          <t>16,40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VI-290741-2025</t>
        </is>
      </c>
      <c r="L2104" s="5" t="inlineStr">
        <is>
          <t>CONFORME</t>
        </is>
      </c>
      <c r="M2104" s="5" t="inlineStr">
        <is>
          <t>A2516605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AA25130804</t>
        </is>
      </c>
      <c r="C2105" s="5" t="inlineStr">
        <is>
          <t>2383,66</t>
        </is>
      </c>
      <c r="D2105" s="5" t="inlineStr">
        <is>
          <t>0,9</t>
        </is>
      </c>
      <c r="E2105" s="5" t="inlineStr">
        <is>
          <t>26,31</t>
        </is>
      </c>
      <c r="F2105" s="5" t="inlineStr">
        <is>
          <t>0,6</t>
        </is>
      </c>
      <c r="G2105" s="5" t="inlineStr">
        <is>
          <t>16,40</t>
        </is>
      </c>
      <c r="H2105" s="5" t="inlineStr">
        <is>
          <t>1,0</t>
        </is>
      </c>
      <c r="I2105" s="5" t="inlineStr">
        <is>
          <t>SIN FUGA</t>
        </is>
      </c>
      <c r="J2105" s="6" t="n">
        <v>45960</v>
      </c>
      <c r="K2105" s="5" t="inlineStr">
        <is>
          <t>VI-290742-2025</t>
        </is>
      </c>
      <c r="L2105" s="5" t="inlineStr">
        <is>
          <t>CONFORME</t>
        </is>
      </c>
      <c r="M2105" s="5" t="inlineStr">
        <is>
          <t>A2516601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AA25130805</t>
        </is>
      </c>
      <c r="C2106" s="5" t="inlineStr">
        <is>
          <t>2383,66</t>
        </is>
      </c>
      <c r="D2106" s="5" t="inlineStr">
        <is>
          <t>0,3</t>
        </is>
      </c>
      <c r="E2106" s="5" t="inlineStr">
        <is>
          <t>26,31</t>
        </is>
      </c>
      <c r="F2106" s="5" t="inlineStr">
        <is>
          <t>0,8</t>
        </is>
      </c>
      <c r="G2106" s="5" t="inlineStr">
        <is>
          <t>16,40</t>
        </is>
      </c>
      <c r="H2106" s="5" t="inlineStr">
        <is>
          <t>0,5</t>
        </is>
      </c>
      <c r="I2106" s="5" t="inlineStr">
        <is>
          <t>SIN FUGA</t>
        </is>
      </c>
      <c r="J2106" s="6" t="n">
        <v>45960</v>
      </c>
      <c r="K2106" s="5" t="inlineStr">
        <is>
          <t>VI-290743-2025</t>
        </is>
      </c>
      <c r="L2106" s="5" t="inlineStr">
        <is>
          <t>CONFORME</t>
        </is>
      </c>
      <c r="M2106" s="5" t="inlineStr">
        <is>
          <t>A2516677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AA25130806</t>
        </is>
      </c>
      <c r="C2107" s="5" t="inlineStr">
        <is>
          <t>2383,66</t>
        </is>
      </c>
      <c r="D2107" s="5" t="inlineStr">
        <is>
          <t>1,3</t>
        </is>
      </c>
      <c r="E2107" s="5" t="inlineStr">
        <is>
          <t>26,31</t>
        </is>
      </c>
      <c r="F2107" s="5" t="inlineStr">
        <is>
          <t>0,2</t>
        </is>
      </c>
      <c r="G2107" s="5" t="inlineStr">
        <is>
          <t>16,40</t>
        </is>
      </c>
      <c r="H2107" s="5" t="inlineStr">
        <is>
          <t>-0,0</t>
        </is>
      </c>
      <c r="I2107" s="5" t="inlineStr">
        <is>
          <t>SIN FUGA</t>
        </is>
      </c>
      <c r="J2107" s="6" t="n">
        <v>45960</v>
      </c>
      <c r="K2107" s="5" t="inlineStr">
        <is>
          <t>VI-290744-2025</t>
        </is>
      </c>
      <c r="L2107" s="5" t="inlineStr">
        <is>
          <t>CONFORME</t>
        </is>
      </c>
      <c r="M2107" s="5" t="inlineStr">
        <is>
          <t>A2516645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AA25130807</t>
        </is>
      </c>
      <c r="C2108" s="5" t="inlineStr">
        <is>
          <t>2383,66</t>
        </is>
      </c>
      <c r="D2108" s="5" t="inlineStr">
        <is>
          <t>-0,0</t>
        </is>
      </c>
      <c r="E2108" s="5" t="inlineStr">
        <is>
          <t>26,31</t>
        </is>
      </c>
      <c r="F2108" s="5" t="inlineStr">
        <is>
          <t>0,6</t>
        </is>
      </c>
      <c r="G2108" s="5" t="inlineStr">
        <is>
          <t>16,40</t>
        </is>
      </c>
      <c r="H2108" s="5" t="inlineStr">
        <is>
          <t>0,5</t>
        </is>
      </c>
      <c r="I2108" s="5" t="inlineStr">
        <is>
          <t>SIN FUGA</t>
        </is>
      </c>
      <c r="J2108" s="6" t="n">
        <v>45960</v>
      </c>
      <c r="K2108" s="5" t="inlineStr">
        <is>
          <t>VI-290745-2025</t>
        </is>
      </c>
      <c r="L2108" s="5" t="inlineStr">
        <is>
          <t>CONFORME</t>
        </is>
      </c>
      <c r="M2108" s="5" t="inlineStr">
        <is>
          <t>A2516649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AA25130808</t>
        </is>
      </c>
      <c r="C2109" s="5" t="inlineStr">
        <is>
          <t>2383,66</t>
        </is>
      </c>
      <c r="D2109" s="5" t="inlineStr">
        <is>
          <t>0,6</t>
        </is>
      </c>
      <c r="E2109" s="5" t="inlineStr">
        <is>
          <t>26,31</t>
        </is>
      </c>
      <c r="F2109" s="5" t="inlineStr">
        <is>
          <t>0,4</t>
        </is>
      </c>
      <c r="G2109" s="5" t="inlineStr">
        <is>
          <t>16,40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45960</v>
      </c>
      <c r="K2109" s="5" t="inlineStr">
        <is>
          <t>VI-290746-2025</t>
        </is>
      </c>
      <c r="L2109" s="5" t="inlineStr">
        <is>
          <t>CONFORME</t>
        </is>
      </c>
      <c r="M2109" s="5" t="inlineStr">
        <is>
          <t>A2516648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AA25130809</t>
        </is>
      </c>
      <c r="C2110" s="5" t="inlineStr">
        <is>
          <t>2449,55</t>
        </is>
      </c>
      <c r="D2110" s="5" t="inlineStr">
        <is>
          <t>0,8</t>
        </is>
      </c>
      <c r="E2110" s="5" t="inlineStr">
        <is>
          <t>26,65</t>
        </is>
      </c>
      <c r="F2110" s="5" t="inlineStr">
        <is>
          <t>1,3</t>
        </is>
      </c>
      <c r="G2110" s="5" t="inlineStr">
        <is>
          <t>16,55</t>
        </is>
      </c>
      <c r="H2110" s="5" t="inlineStr">
        <is>
          <t>0,5</t>
        </is>
      </c>
      <c r="I2110" s="5" t="inlineStr">
        <is>
          <t>SIN FUGA</t>
        </is>
      </c>
      <c r="J2110" s="6" t="n">
        <v>45960</v>
      </c>
      <c r="K2110" s="5" t="inlineStr">
        <is>
          <t>VI-290747-2025</t>
        </is>
      </c>
      <c r="L2110" s="5" t="inlineStr">
        <is>
          <t>CONFORME</t>
        </is>
      </c>
      <c r="M2110" s="5" t="inlineStr">
        <is>
          <t>A2516609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AA25130810</t>
        </is>
      </c>
      <c r="C2111" s="5" t="inlineStr">
        <is>
          <t>2449,55</t>
        </is>
      </c>
      <c r="D2111" s="5" t="inlineStr">
        <is>
          <t>0,9</t>
        </is>
      </c>
      <c r="E2111" s="5" t="inlineStr">
        <is>
          <t>26,65</t>
        </is>
      </c>
      <c r="F2111" s="5" t="inlineStr">
        <is>
          <t>1,5</t>
        </is>
      </c>
      <c r="G2111" s="5" t="inlineStr">
        <is>
          <t>16,55</t>
        </is>
      </c>
      <c r="H2111" s="5" t="inlineStr">
        <is>
          <t>1,0</t>
        </is>
      </c>
      <c r="I2111" s="5" t="inlineStr">
        <is>
          <t>SIN FUGA</t>
        </is>
      </c>
      <c r="J2111" s="6" t="n">
        <v>45960</v>
      </c>
      <c r="K2111" s="5" t="inlineStr">
        <is>
          <t>VI-290748-2025</t>
        </is>
      </c>
      <c r="L2111" s="5" t="inlineStr">
        <is>
          <t>CONFORME</t>
        </is>
      </c>
      <c r="M2111" s="5" t="inlineStr">
        <is>
          <t>A2714812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AA25130811</t>
        </is>
      </c>
      <c r="C2112" s="5" t="inlineStr">
        <is>
          <t>2449,55</t>
        </is>
      </c>
      <c r="D2112" s="5" t="inlineStr">
        <is>
          <t>0,7</t>
        </is>
      </c>
      <c r="E2112" s="5" t="inlineStr">
        <is>
          <t>26,65</t>
        </is>
      </c>
      <c r="F2112" s="5" t="inlineStr">
        <is>
          <t>0,5</t>
        </is>
      </c>
      <c r="G2112" s="5" t="inlineStr">
        <is>
          <t>16,55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VI-290749-2025</t>
        </is>
      </c>
      <c r="L2112" s="5" t="inlineStr">
        <is>
          <t>CONFORME</t>
        </is>
      </c>
      <c r="M2112" s="5" t="inlineStr">
        <is>
          <t>A2515136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AA25130812</t>
        </is>
      </c>
      <c r="C2113" s="5" t="inlineStr">
        <is>
          <t>2379,56</t>
        </is>
      </c>
      <c r="D2113" s="5" t="inlineStr">
        <is>
          <t>1,3</t>
        </is>
      </c>
      <c r="E2113" s="5" t="inlineStr">
        <is>
          <t>26,37</t>
        </is>
      </c>
      <c r="F2113" s="5" t="inlineStr">
        <is>
          <t>0,7</t>
        </is>
      </c>
      <c r="G2113" s="5" t="inlineStr">
        <is>
          <t>16,41</t>
        </is>
      </c>
      <c r="H2113" s="5" t="inlineStr">
        <is>
          <t>1,3</t>
        </is>
      </c>
      <c r="I2113" s="5" t="inlineStr">
        <is>
          <t>SIN FUGA</t>
        </is>
      </c>
      <c r="J2113" s="6" t="n">
        <v>45966</v>
      </c>
      <c r="K2113" s="5" t="inlineStr">
        <is>
          <t>VI-307272-2025</t>
        </is>
      </c>
      <c r="L2113" s="5" t="inlineStr">
        <is>
          <t>CONFORME</t>
        </is>
      </c>
      <c r="M2113" s="5" t="inlineStr">
        <is>
          <t>A2516272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AA25130813</t>
        </is>
      </c>
      <c r="C2114" s="5" t="inlineStr">
        <is>
          <t>2449,55</t>
        </is>
      </c>
      <c r="D2114" s="5" t="inlineStr">
        <is>
          <t>1,0</t>
        </is>
      </c>
      <c r="E2114" s="5" t="inlineStr">
        <is>
          <t>26,65</t>
        </is>
      </c>
      <c r="F2114" s="5" t="inlineStr">
        <is>
          <t>0,7</t>
        </is>
      </c>
      <c r="G2114" s="5" t="inlineStr">
        <is>
          <t>16,55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VI-290751-2025</t>
        </is>
      </c>
      <c r="L2114" s="5" t="inlineStr">
        <is>
          <t>CONFORME</t>
        </is>
      </c>
      <c r="M2114" s="5" t="inlineStr">
        <is>
          <t>A2515135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AA25130814</t>
        </is>
      </c>
      <c r="C2115" s="5" t="inlineStr">
        <is>
          <t>2449,55</t>
        </is>
      </c>
      <c r="D2115" s="5" t="inlineStr">
        <is>
          <t>0,6</t>
        </is>
      </c>
      <c r="E2115" s="5" t="inlineStr">
        <is>
          <t>26,65</t>
        </is>
      </c>
      <c r="F2115" s="5" t="inlineStr">
        <is>
          <t>1,5</t>
        </is>
      </c>
      <c r="G2115" s="5" t="inlineStr">
        <is>
          <t>16,55</t>
        </is>
      </c>
      <c r="H2115" s="5" t="inlineStr">
        <is>
          <t>1,0</t>
        </is>
      </c>
      <c r="I2115" s="5" t="inlineStr">
        <is>
          <t>SIN FUGA</t>
        </is>
      </c>
      <c r="J2115" s="6" t="n">
        <v>45960</v>
      </c>
      <c r="K2115" s="5" t="inlineStr">
        <is>
          <t>VI-290752-2025</t>
        </is>
      </c>
      <c r="L2115" s="5" t="inlineStr">
        <is>
          <t>CONFORME</t>
        </is>
      </c>
      <c r="M2115" s="5" t="inlineStr">
        <is>
          <t>A2515139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AA25130815</t>
        </is>
      </c>
      <c r="C2116" s="5" t="inlineStr">
        <is>
          <t>2449,55</t>
        </is>
      </c>
      <c r="D2116" s="5" t="inlineStr">
        <is>
          <t>0,8</t>
        </is>
      </c>
      <c r="E2116" s="5" t="inlineStr">
        <is>
          <t>26,65</t>
        </is>
      </c>
      <c r="F2116" s="5" t="inlineStr">
        <is>
          <t>-0,7</t>
        </is>
      </c>
      <c r="G2116" s="5" t="inlineStr">
        <is>
          <t>16,55</t>
        </is>
      </c>
      <c r="H2116" s="5" t="inlineStr">
        <is>
          <t>-3,5</t>
        </is>
      </c>
      <c r="I2116" s="5" t="inlineStr">
        <is>
          <t>SIN FUGA</t>
        </is>
      </c>
      <c r="J2116" s="6" t="n">
        <v>45960</v>
      </c>
      <c r="K2116" s="5" t="inlineStr">
        <is>
          <t>VI-290753-2025</t>
        </is>
      </c>
      <c r="L2116" s="5" t="inlineStr">
        <is>
          <t>CONFORME</t>
        </is>
      </c>
      <c r="M2116" s="5" t="inlineStr">
        <is>
          <t>A2515133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AA25130816</t>
        </is>
      </c>
      <c r="C2117" s="5" t="inlineStr">
        <is>
          <t>2449,55</t>
        </is>
      </c>
      <c r="D2117" s="5" t="inlineStr">
        <is>
          <t>0,3</t>
        </is>
      </c>
      <c r="E2117" s="5" t="inlineStr">
        <is>
          <t>26,65</t>
        </is>
      </c>
      <c r="F2117" s="5" t="inlineStr">
        <is>
          <t>1,3</t>
        </is>
      </c>
      <c r="G2117" s="5" t="inlineStr">
        <is>
          <t>16,55</t>
        </is>
      </c>
      <c r="H2117" s="5" t="inlineStr">
        <is>
          <t>0,5</t>
        </is>
      </c>
      <c r="I2117" s="5" t="inlineStr">
        <is>
          <t>SIN FUGA</t>
        </is>
      </c>
      <c r="J2117" s="6" t="n">
        <v>45960</v>
      </c>
      <c r="K2117" s="5" t="inlineStr">
        <is>
          <t>VI-290754-2025</t>
        </is>
      </c>
      <c r="L2117" s="5" t="inlineStr">
        <is>
          <t>CONFORME</t>
        </is>
      </c>
      <c r="M2117" s="5" t="inlineStr">
        <is>
          <t>A2515134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AA25130817</t>
        </is>
      </c>
      <c r="C2118" s="5" t="inlineStr">
        <is>
          <t>2449,55</t>
        </is>
      </c>
      <c r="D2118" s="5" t="inlineStr">
        <is>
          <t>-0,4</t>
        </is>
      </c>
      <c r="E2118" s="5" t="inlineStr">
        <is>
          <t>26,65</t>
        </is>
      </c>
      <c r="F2118" s="5" t="inlineStr">
        <is>
          <t>-0,1</t>
        </is>
      </c>
      <c r="G2118" s="5" t="inlineStr">
        <is>
          <t>16,55</t>
        </is>
      </c>
      <c r="H2118" s="5" t="inlineStr">
        <is>
          <t>-3,0</t>
        </is>
      </c>
      <c r="I2118" s="5" t="inlineStr">
        <is>
          <t>SIN FUGA</t>
        </is>
      </c>
      <c r="J2118" s="6" t="n">
        <v>45960</v>
      </c>
      <c r="K2118" s="5" t="inlineStr">
        <is>
          <t>VI-290755-2025</t>
        </is>
      </c>
      <c r="L2118" s="5" t="inlineStr">
        <is>
          <t>CONFORME</t>
        </is>
      </c>
      <c r="M2118" s="5" t="inlineStr">
        <is>
          <t>A2515131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AA25130818</t>
        </is>
      </c>
      <c r="C2119" s="5" t="inlineStr">
        <is>
          <t>2449,55</t>
        </is>
      </c>
      <c r="D2119" s="5" t="inlineStr">
        <is>
          <t>0,0</t>
        </is>
      </c>
      <c r="E2119" s="5" t="inlineStr">
        <is>
          <t>26,65</t>
        </is>
      </c>
      <c r="F2119" s="5" t="inlineStr">
        <is>
          <t>0,5</t>
        </is>
      </c>
      <c r="G2119" s="5" t="inlineStr">
        <is>
          <t>16,55</t>
        </is>
      </c>
      <c r="H2119" s="5" t="inlineStr">
        <is>
          <t>-0,0</t>
        </is>
      </c>
      <c r="I2119" s="5" t="inlineStr">
        <is>
          <t>SIN FUGA</t>
        </is>
      </c>
      <c r="J2119" s="6" t="n">
        <v>45960</v>
      </c>
      <c r="K2119" s="5" t="inlineStr">
        <is>
          <t>VI-290756-2025</t>
        </is>
      </c>
      <c r="L2119" s="5" t="inlineStr">
        <is>
          <t>CONFORME</t>
        </is>
      </c>
      <c r="M2119" s="5" t="inlineStr">
        <is>
          <t>A2515137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AA25130819</t>
        </is>
      </c>
      <c r="C2120" s="5" t="inlineStr">
        <is>
          <t>2449,55</t>
        </is>
      </c>
      <c r="D2120" s="5" t="inlineStr">
        <is>
          <t>0,6</t>
        </is>
      </c>
      <c r="E2120" s="5" t="inlineStr">
        <is>
          <t>26,65</t>
        </is>
      </c>
      <c r="F2120" s="5" t="inlineStr">
        <is>
          <t>0,5</t>
        </is>
      </c>
      <c r="G2120" s="5" t="inlineStr">
        <is>
          <t>16,55</t>
        </is>
      </c>
      <c r="H2120" s="5" t="inlineStr">
        <is>
          <t>-1,0</t>
        </is>
      </c>
      <c r="I2120" s="5" t="inlineStr">
        <is>
          <t>SIN FUGA</t>
        </is>
      </c>
      <c r="J2120" s="6" t="n">
        <v>45960</v>
      </c>
      <c r="K2120" s="5" t="inlineStr">
        <is>
          <t>VI-290757-2025</t>
        </is>
      </c>
      <c r="L2120" s="5" t="inlineStr">
        <is>
          <t>CONFORME</t>
        </is>
      </c>
      <c r="M2120" s="5" t="inlineStr">
        <is>
          <t>A2515138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AA25130820</t>
        </is>
      </c>
      <c r="C2121" s="5" t="inlineStr">
        <is>
          <t>2453,54</t>
        </is>
      </c>
      <c r="D2121" s="5" t="inlineStr">
        <is>
          <t>1,0</t>
        </is>
      </c>
      <c r="E2121" s="5" t="inlineStr">
        <is>
          <t>26,88</t>
        </is>
      </c>
      <c r="F2121" s="5" t="inlineStr">
        <is>
          <t>0,1</t>
        </is>
      </c>
      <c r="G2121" s="5" t="inlineStr">
        <is>
          <t>16,50</t>
        </is>
      </c>
      <c r="H2121" s="5" t="inlineStr">
        <is>
          <t>-1,5</t>
        </is>
      </c>
      <c r="I2121" s="5" t="inlineStr">
        <is>
          <t>SIN FUGA</t>
        </is>
      </c>
      <c r="J2121" s="6" t="n">
        <v>45960</v>
      </c>
      <c r="K2121" s="5" t="inlineStr">
        <is>
          <t>VI-290758-2025</t>
        </is>
      </c>
      <c r="L2121" s="5" t="inlineStr">
        <is>
          <t>CONFORME</t>
        </is>
      </c>
      <c r="M2121" s="5" t="inlineStr">
        <is>
          <t>A2515140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AA25130821</t>
        </is>
      </c>
      <c r="C2122" s="5" t="inlineStr">
        <is>
          <t>2453,54</t>
        </is>
      </c>
      <c r="D2122" s="5" t="inlineStr">
        <is>
          <t>1,5</t>
        </is>
      </c>
      <c r="E2122" s="5" t="inlineStr">
        <is>
          <t>26,88</t>
        </is>
      </c>
      <c r="F2122" s="5" t="inlineStr">
        <is>
          <t>1,3</t>
        </is>
      </c>
      <c r="G2122" s="5" t="inlineStr">
        <is>
          <t>16,50</t>
        </is>
      </c>
      <c r="H2122" s="5" t="inlineStr">
        <is>
          <t>1,4</t>
        </is>
      </c>
      <c r="I2122" s="5" t="inlineStr">
        <is>
          <t>SIN FUGA</t>
        </is>
      </c>
      <c r="J2122" s="6" t="n">
        <v>45960</v>
      </c>
      <c r="K2122" s="5" t="inlineStr">
        <is>
          <t>VI-290759-2025</t>
        </is>
      </c>
      <c r="L2122" s="5" t="inlineStr">
        <is>
          <t>CONFORME</t>
        </is>
      </c>
      <c r="M2122" s="5" t="inlineStr">
        <is>
          <t>A2515159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AA25130822</t>
        </is>
      </c>
      <c r="C2123" s="5" t="inlineStr">
        <is>
          <t>2453,54</t>
        </is>
      </c>
      <c r="D2123" s="5" t="inlineStr">
        <is>
          <t>0,8</t>
        </is>
      </c>
      <c r="E2123" s="5" t="inlineStr">
        <is>
          <t>26,88</t>
        </is>
      </c>
      <c r="F2123" s="5" t="inlineStr">
        <is>
          <t>1,5</t>
        </is>
      </c>
      <c r="G2123" s="5" t="inlineStr">
        <is>
          <t>16,50</t>
        </is>
      </c>
      <c r="H2123" s="5" t="inlineStr">
        <is>
          <t>0,9</t>
        </is>
      </c>
      <c r="I2123" s="5" t="inlineStr">
        <is>
          <t>SIN FUGA</t>
        </is>
      </c>
      <c r="J2123" s="6" t="n">
        <v>45960</v>
      </c>
      <c r="K2123" s="5" t="inlineStr">
        <is>
          <t>VI-290760-2025</t>
        </is>
      </c>
      <c r="L2123" s="5" t="inlineStr">
        <is>
          <t>CONFORME</t>
        </is>
      </c>
      <c r="M2123" s="5" t="inlineStr">
        <is>
          <t>A2515156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AA25130823</t>
        </is>
      </c>
      <c r="C2124" s="5" t="inlineStr">
        <is>
          <t>2453,54</t>
        </is>
      </c>
      <c r="D2124" s="5" t="inlineStr">
        <is>
          <t>-0,4</t>
        </is>
      </c>
      <c r="E2124" s="5" t="inlineStr">
        <is>
          <t>26,88</t>
        </is>
      </c>
      <c r="F2124" s="5" t="inlineStr">
        <is>
          <t>1,1</t>
        </is>
      </c>
      <c r="G2124" s="5" t="inlineStr">
        <is>
          <t>16,50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45960</v>
      </c>
      <c r="K2124" s="5" t="inlineStr">
        <is>
          <t>VI-290761-2025</t>
        </is>
      </c>
      <c r="L2124" s="5" t="inlineStr">
        <is>
          <t>CONFORME</t>
        </is>
      </c>
      <c r="M2124" s="5" t="inlineStr">
        <is>
          <t>A2515153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AA25130824</t>
        </is>
      </c>
      <c r="C2125" s="5" t="inlineStr">
        <is>
          <t>2453,54</t>
        </is>
      </c>
      <c r="D2125" s="5" t="inlineStr">
        <is>
          <t>0,7</t>
        </is>
      </c>
      <c r="E2125" s="5" t="inlineStr">
        <is>
          <t>26,88</t>
        </is>
      </c>
      <c r="F2125" s="5" t="inlineStr">
        <is>
          <t>1,7</t>
        </is>
      </c>
      <c r="G2125" s="5" t="inlineStr">
        <is>
          <t>16,50</t>
        </is>
      </c>
      <c r="H2125" s="5" t="inlineStr">
        <is>
          <t>1,9</t>
        </is>
      </c>
      <c r="I2125" s="5" t="inlineStr">
        <is>
          <t>SIN FUGA</t>
        </is>
      </c>
      <c r="J2125" s="6" t="n">
        <v>45960</v>
      </c>
      <c r="K2125" s="5" t="inlineStr">
        <is>
          <t>VI-290762-2025</t>
        </is>
      </c>
      <c r="L2125" s="5" t="inlineStr">
        <is>
          <t>CONFORME</t>
        </is>
      </c>
      <c r="M2125" s="5" t="inlineStr">
        <is>
          <t>A2515152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AA25130825</t>
        </is>
      </c>
      <c r="C2126" s="5" t="inlineStr">
        <is>
          <t>2453,54</t>
        </is>
      </c>
      <c r="D2126" s="5" t="inlineStr">
        <is>
          <t>0,4</t>
        </is>
      </c>
      <c r="E2126" s="5" t="inlineStr">
        <is>
          <t>26,88</t>
        </is>
      </c>
      <c r="F2126" s="5" t="inlineStr">
        <is>
          <t>1,1</t>
        </is>
      </c>
      <c r="G2126" s="5" t="inlineStr">
        <is>
          <t>16,50</t>
        </is>
      </c>
      <c r="H2126" s="5" t="inlineStr">
        <is>
          <t>0,9</t>
        </is>
      </c>
      <c r="I2126" s="5" t="inlineStr">
        <is>
          <t>SIN FUGA</t>
        </is>
      </c>
      <c r="J2126" s="6" t="n">
        <v>45960</v>
      </c>
      <c r="K2126" s="5" t="inlineStr">
        <is>
          <t>VI-290763-2025</t>
        </is>
      </c>
      <c r="L2126" s="5" t="inlineStr">
        <is>
          <t>CONFORME</t>
        </is>
      </c>
      <c r="M2126" s="5" t="inlineStr">
        <is>
          <t>A2515160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AA25130826</t>
        </is>
      </c>
      <c r="C2127" s="5" t="inlineStr">
        <is>
          <t>2453,54</t>
        </is>
      </c>
      <c r="D2127" s="5" t="inlineStr">
        <is>
          <t>1,0</t>
        </is>
      </c>
      <c r="E2127" s="5" t="inlineStr">
        <is>
          <t>26,88</t>
        </is>
      </c>
      <c r="F2127" s="5" t="inlineStr">
        <is>
          <t>1,1</t>
        </is>
      </c>
      <c r="G2127" s="5" t="inlineStr">
        <is>
          <t>16,50</t>
        </is>
      </c>
      <c r="H2127" s="5" t="inlineStr">
        <is>
          <t>-0,0</t>
        </is>
      </c>
      <c r="I2127" s="5" t="inlineStr">
        <is>
          <t>SIN FUGA</t>
        </is>
      </c>
      <c r="J2127" s="6" t="n">
        <v>45960</v>
      </c>
      <c r="K2127" s="5" t="inlineStr">
        <is>
          <t>VI-290764-2025</t>
        </is>
      </c>
      <c r="L2127" s="5" t="inlineStr">
        <is>
          <t>CONFORME</t>
        </is>
      </c>
      <c r="M2127" s="5" t="inlineStr">
        <is>
          <t>A2515157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AA25130827</t>
        </is>
      </c>
      <c r="C2128" s="5" t="inlineStr">
        <is>
          <t>2453,54</t>
        </is>
      </c>
      <c r="D2128" s="5" t="inlineStr">
        <is>
          <t>0,7</t>
        </is>
      </c>
      <c r="E2128" s="5" t="inlineStr">
        <is>
          <t>26,88</t>
        </is>
      </c>
      <c r="F2128" s="5" t="inlineStr">
        <is>
          <t>0,9</t>
        </is>
      </c>
      <c r="G2128" s="5" t="inlineStr">
        <is>
          <t>16,50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45960</v>
      </c>
      <c r="K2128" s="5" t="inlineStr">
        <is>
          <t>VI-290765-2025</t>
        </is>
      </c>
      <c r="L2128" s="5" t="inlineStr">
        <is>
          <t>CONFORME</t>
        </is>
      </c>
      <c r="M2128" s="5" t="inlineStr">
        <is>
          <t>A2515151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AA25130828</t>
        </is>
      </c>
      <c r="C2129" s="5" t="inlineStr">
        <is>
          <t>2453,54</t>
        </is>
      </c>
      <c r="D2129" s="5" t="inlineStr">
        <is>
          <t>1,0</t>
        </is>
      </c>
      <c r="E2129" s="5" t="inlineStr">
        <is>
          <t>26,88</t>
        </is>
      </c>
      <c r="F2129" s="5" t="inlineStr">
        <is>
          <t>0,9</t>
        </is>
      </c>
      <c r="G2129" s="5" t="inlineStr">
        <is>
          <t>16,50</t>
        </is>
      </c>
      <c r="H2129" s="5" t="inlineStr">
        <is>
          <t>-1,5</t>
        </is>
      </c>
      <c r="I2129" s="5" t="inlineStr">
        <is>
          <t>SIN FUGA</t>
        </is>
      </c>
      <c r="J2129" s="6" t="n">
        <v>45960</v>
      </c>
      <c r="K2129" s="5" t="inlineStr">
        <is>
          <t>VI-290766-2025</t>
        </is>
      </c>
      <c r="L2129" s="5" t="inlineStr">
        <is>
          <t>CONFORME</t>
        </is>
      </c>
      <c r="M2129" s="5" t="inlineStr">
        <is>
          <t>A2515154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AA25130829</t>
        </is>
      </c>
      <c r="C2130" s="5" t="inlineStr">
        <is>
          <t>2453,54</t>
        </is>
      </c>
      <c r="D2130" s="5" t="inlineStr">
        <is>
          <t>0,6</t>
        </is>
      </c>
      <c r="E2130" s="5" t="inlineStr">
        <is>
          <t>26,88</t>
        </is>
      </c>
      <c r="F2130" s="5" t="inlineStr">
        <is>
          <t>1,1</t>
        </is>
      </c>
      <c r="G2130" s="5" t="inlineStr">
        <is>
          <t>16,50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45960</v>
      </c>
      <c r="K2130" s="5" t="inlineStr">
        <is>
          <t>VI-290767-2025</t>
        </is>
      </c>
      <c r="L2130" s="5" t="inlineStr">
        <is>
          <t>CONFORME</t>
        </is>
      </c>
      <c r="M2130" s="5" t="inlineStr">
        <is>
          <t>A2515158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AA25130830</t>
        </is>
      </c>
      <c r="C2131" s="5" t="inlineStr">
        <is>
          <t>2453,54</t>
        </is>
      </c>
      <c r="D2131" s="5" t="inlineStr">
        <is>
          <t>1,0</t>
        </is>
      </c>
      <c r="E2131" s="5" t="inlineStr">
        <is>
          <t>26,88</t>
        </is>
      </c>
      <c r="F2131" s="5" t="inlineStr">
        <is>
          <t>0,9</t>
        </is>
      </c>
      <c r="G2131" s="5" t="inlineStr">
        <is>
          <t>16,50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45960</v>
      </c>
      <c r="K2131" s="5" t="inlineStr">
        <is>
          <t>VI-290768-2025</t>
        </is>
      </c>
      <c r="L2131" s="5" t="inlineStr">
        <is>
          <t>CONFORME</t>
        </is>
      </c>
      <c r="M2131" s="5" t="inlineStr">
        <is>
          <t>A2515155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AA25130831</t>
        </is>
      </c>
      <c r="C2132" s="5" t="inlineStr">
        <is>
          <t>2454,65</t>
        </is>
      </c>
      <c r="D2132" s="5" t="inlineStr">
        <is>
          <t>0,6</t>
        </is>
      </c>
      <c r="E2132" s="5" t="inlineStr">
        <is>
          <t>26,85</t>
        </is>
      </c>
      <c r="F2132" s="5" t="inlineStr">
        <is>
          <t>0,9</t>
        </is>
      </c>
      <c r="G2132" s="5" t="inlineStr">
        <is>
          <t>16,47</t>
        </is>
      </c>
      <c r="H2132" s="5" t="inlineStr">
        <is>
          <t>0,4</t>
        </is>
      </c>
      <c r="I2132" s="5" t="inlineStr">
        <is>
          <t>SIN FUGA</t>
        </is>
      </c>
      <c r="J2132" s="6" t="n">
        <v>45960</v>
      </c>
      <c r="K2132" s="5" t="inlineStr">
        <is>
          <t>VI-290769-2025</t>
        </is>
      </c>
      <c r="L2132" s="5" t="inlineStr">
        <is>
          <t>CONFORME</t>
        </is>
      </c>
      <c r="M2132" s="5" t="inlineStr">
        <is>
          <t>A2516680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AA25130832</t>
        </is>
      </c>
      <c r="C2133" s="5" t="inlineStr">
        <is>
          <t>2404,70</t>
        </is>
      </c>
      <c r="D2133" s="5" t="inlineStr">
        <is>
          <t>0,3</t>
        </is>
      </c>
      <c r="E2133" s="5" t="inlineStr">
        <is>
          <t>26,55</t>
        </is>
      </c>
      <c r="F2133" s="5" t="inlineStr">
        <is>
          <t>-0,1</t>
        </is>
      </c>
      <c r="G2133" s="5" t="inlineStr">
        <is>
          <t>16,25</t>
        </is>
      </c>
      <c r="H2133" s="5" t="inlineStr">
        <is>
          <t>-0,3</t>
        </is>
      </c>
      <c r="I2133" s="5" t="inlineStr">
        <is>
          <t>SIN FUGA</t>
        </is>
      </c>
      <c r="J2133" s="6" t="n">
        <v>45966</v>
      </c>
      <c r="K2133" s="5" t="inlineStr">
        <is>
          <t>VI-307288-2025</t>
        </is>
      </c>
      <c r="L2133" s="5" t="inlineStr">
        <is>
          <t>CONFORME</t>
        </is>
      </c>
      <c r="M2133" s="5" t="inlineStr">
        <is>
          <t>A2517057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AA25130833</t>
        </is>
      </c>
      <c r="C2134" s="5" t="inlineStr">
        <is>
          <t>2454,65</t>
        </is>
      </c>
      <c r="D2134" s="5" t="inlineStr">
        <is>
          <t>0,7</t>
        </is>
      </c>
      <c r="E2134" s="5" t="inlineStr">
        <is>
          <t>26,85</t>
        </is>
      </c>
      <c r="F2134" s="5" t="inlineStr">
        <is>
          <t>1,3</t>
        </is>
      </c>
      <c r="G2134" s="5" t="inlineStr">
        <is>
          <t>16,47</t>
        </is>
      </c>
      <c r="H2134" s="5" t="inlineStr">
        <is>
          <t>1,4</t>
        </is>
      </c>
      <c r="I2134" s="5" t="inlineStr">
        <is>
          <t>SIN FUGA</t>
        </is>
      </c>
      <c r="J2134" s="6" t="n">
        <v>45960</v>
      </c>
      <c r="K2134" s="5" t="inlineStr">
        <is>
          <t>VI-290771-2025</t>
        </is>
      </c>
      <c r="L2134" s="5" t="inlineStr">
        <is>
          <t>CONFORME</t>
        </is>
      </c>
      <c r="M2134" s="5" t="inlineStr">
        <is>
          <t>A2516673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AA25130834</t>
        </is>
      </c>
      <c r="C2135" s="5" t="inlineStr">
        <is>
          <t>2454,65</t>
        </is>
      </c>
      <c r="D2135" s="5" t="inlineStr">
        <is>
          <t>0,6</t>
        </is>
      </c>
      <c r="E2135" s="5" t="inlineStr">
        <is>
          <t>26,85</t>
        </is>
      </c>
      <c r="F2135" s="5" t="inlineStr">
        <is>
          <t>0,5</t>
        </is>
      </c>
      <c r="G2135" s="5" t="inlineStr">
        <is>
          <t>16,47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VI-290772-2025</t>
        </is>
      </c>
      <c r="L2135" s="5" t="inlineStr">
        <is>
          <t>CONFORME</t>
        </is>
      </c>
      <c r="M2135" s="5" t="inlineStr">
        <is>
          <t>A2516675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AA25130835</t>
        </is>
      </c>
      <c r="C2136" s="5" t="inlineStr">
        <is>
          <t>2454,65</t>
        </is>
      </c>
      <c r="D2136" s="5" t="inlineStr">
        <is>
          <t>0,7</t>
        </is>
      </c>
      <c r="E2136" s="5" t="inlineStr">
        <is>
          <t>26,85</t>
        </is>
      </c>
      <c r="F2136" s="5" t="inlineStr">
        <is>
          <t>1,1</t>
        </is>
      </c>
      <c r="G2136" s="5" t="inlineStr">
        <is>
          <t>16,47</t>
        </is>
      </c>
      <c r="H2136" s="5" t="inlineStr">
        <is>
          <t>0,4</t>
        </is>
      </c>
      <c r="I2136" s="5" t="inlineStr">
        <is>
          <t>SIN FUGA</t>
        </is>
      </c>
      <c r="J2136" s="6" t="n">
        <v>45960</v>
      </c>
      <c r="K2136" s="5" t="inlineStr">
        <is>
          <t>VI-290773-2025</t>
        </is>
      </c>
      <c r="L2136" s="5" t="inlineStr">
        <is>
          <t>CONFORME</t>
        </is>
      </c>
      <c r="M2136" s="5" t="inlineStr">
        <is>
          <t>A2516672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AA25130836</t>
        </is>
      </c>
      <c r="C2137" s="5" t="inlineStr">
        <is>
          <t>2454,65</t>
        </is>
      </c>
      <c r="D2137" s="5" t="inlineStr">
        <is>
          <t>1,0</t>
        </is>
      </c>
      <c r="E2137" s="5" t="inlineStr">
        <is>
          <t>26,85</t>
        </is>
      </c>
      <c r="F2137" s="5" t="inlineStr">
        <is>
          <t>1,3</t>
        </is>
      </c>
      <c r="G2137" s="5" t="inlineStr">
        <is>
          <t>16,47</t>
        </is>
      </c>
      <c r="H2137" s="5" t="inlineStr">
        <is>
          <t>0,4</t>
        </is>
      </c>
      <c r="I2137" s="5" t="inlineStr">
        <is>
          <t>SIN FUGA</t>
        </is>
      </c>
      <c r="J2137" s="6" t="n">
        <v>45960</v>
      </c>
      <c r="K2137" s="5" t="inlineStr">
        <is>
          <t>VI-290774-2025</t>
        </is>
      </c>
      <c r="L2137" s="5" t="inlineStr">
        <is>
          <t>CONFORME</t>
        </is>
      </c>
      <c r="M2137" s="5" t="inlineStr">
        <is>
          <t>A2516674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AA25130837</t>
        </is>
      </c>
      <c r="C2138" s="5" t="inlineStr">
        <is>
          <t>2454,65</t>
        </is>
      </c>
      <c r="D2138" s="5" t="inlineStr">
        <is>
          <t>0,0</t>
        </is>
      </c>
      <c r="E2138" s="5" t="inlineStr">
        <is>
          <t>26,85</t>
        </is>
      </c>
      <c r="F2138" s="5" t="inlineStr">
        <is>
          <t>1,9</t>
        </is>
      </c>
      <c r="G2138" s="5" t="inlineStr">
        <is>
          <t>16,47</t>
        </is>
      </c>
      <c r="H2138" s="5" t="inlineStr">
        <is>
          <t>2,4</t>
        </is>
      </c>
      <c r="I2138" s="5" t="inlineStr">
        <is>
          <t>SIN FUGA</t>
        </is>
      </c>
      <c r="J2138" s="6" t="n">
        <v>45960</v>
      </c>
      <c r="K2138" s="5" t="inlineStr">
        <is>
          <t>VI-290775-2025</t>
        </is>
      </c>
      <c r="L2138" s="5" t="inlineStr">
        <is>
          <t>CONFORME</t>
        </is>
      </c>
      <c r="M2138" s="5" t="inlineStr">
        <is>
          <t>A2516679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AA25130838</t>
        </is>
      </c>
      <c r="C2139" s="5" t="inlineStr">
        <is>
          <t>2454,65</t>
        </is>
      </c>
      <c r="D2139" s="5" t="inlineStr">
        <is>
          <t>0,7</t>
        </is>
      </c>
      <c r="E2139" s="5" t="inlineStr">
        <is>
          <t>26,85</t>
        </is>
      </c>
      <c r="F2139" s="5" t="inlineStr">
        <is>
          <t>1,5</t>
        </is>
      </c>
      <c r="G2139" s="5" t="inlineStr">
        <is>
          <t>16,47</t>
        </is>
      </c>
      <c r="H2139" s="5" t="inlineStr">
        <is>
          <t>0,9</t>
        </is>
      </c>
      <c r="I2139" s="5" t="inlineStr">
        <is>
          <t>SIN FUGA</t>
        </is>
      </c>
      <c r="J2139" s="6" t="n">
        <v>45960</v>
      </c>
      <c r="K2139" s="5" t="inlineStr">
        <is>
          <t>VI-290776-2025</t>
        </is>
      </c>
      <c r="L2139" s="5" t="inlineStr">
        <is>
          <t>CONFORME</t>
        </is>
      </c>
      <c r="M2139" s="5" t="inlineStr">
        <is>
          <t>A2516678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AA25130839</t>
        </is>
      </c>
      <c r="C2140" s="5" t="inlineStr">
        <is>
          <t>2454,65</t>
        </is>
      </c>
      <c r="D2140" s="5" t="inlineStr">
        <is>
          <t>0,7</t>
        </is>
      </c>
      <c r="E2140" s="5" t="inlineStr">
        <is>
          <t>26,85</t>
        </is>
      </c>
      <c r="F2140" s="5" t="inlineStr">
        <is>
          <t>1,5</t>
        </is>
      </c>
      <c r="G2140" s="5" t="inlineStr">
        <is>
          <t>16,47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VI-290777-2025</t>
        </is>
      </c>
      <c r="L2140" s="5" t="inlineStr">
        <is>
          <t>CONFORME</t>
        </is>
      </c>
      <c r="M2140" s="5" t="inlineStr">
        <is>
          <t>A2516676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AA25130840</t>
        </is>
      </c>
      <c r="C2141" s="5" t="inlineStr">
        <is>
          <t>2454,65</t>
        </is>
      </c>
      <c r="D2141" s="5" t="inlineStr">
        <is>
          <t>0,7</t>
        </is>
      </c>
      <c r="E2141" s="5" t="inlineStr">
        <is>
          <t>26,85</t>
        </is>
      </c>
      <c r="F2141" s="5" t="inlineStr">
        <is>
          <t>1,5</t>
        </is>
      </c>
      <c r="G2141" s="5" t="inlineStr">
        <is>
          <t>16,47</t>
        </is>
      </c>
      <c r="H2141" s="5" t="inlineStr">
        <is>
          <t>0,9</t>
        </is>
      </c>
      <c r="I2141" s="5" t="inlineStr">
        <is>
          <t>SIN FUGA</t>
        </is>
      </c>
      <c r="J2141" s="6" t="n">
        <v>45960</v>
      </c>
      <c r="K2141" s="5" t="inlineStr">
        <is>
          <t>VI-290778-2025</t>
        </is>
      </c>
      <c r="L2141" s="5" t="inlineStr">
        <is>
          <t>CONFORME</t>
        </is>
      </c>
      <c r="M2141" s="5" t="inlineStr">
        <is>
          <t>A2516671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AA25130841</t>
        </is>
      </c>
      <c r="C2142" s="5" t="inlineStr">
        <is>
          <t>2454,65</t>
        </is>
      </c>
      <c r="D2142" s="5" t="inlineStr">
        <is>
          <t>1,0</t>
        </is>
      </c>
      <c r="E2142" s="5" t="inlineStr">
        <is>
          <t>26,85</t>
        </is>
      </c>
      <c r="F2142" s="5" t="inlineStr">
        <is>
          <t>0,1</t>
        </is>
      </c>
      <c r="G2142" s="5" t="inlineStr">
        <is>
          <t>16,47</t>
        </is>
      </c>
      <c r="H2142" s="5" t="inlineStr">
        <is>
          <t>-1,5</t>
        </is>
      </c>
      <c r="I2142" s="5" t="inlineStr">
        <is>
          <t>SIN FUGA</t>
        </is>
      </c>
      <c r="J2142" s="6" t="n">
        <v>45960</v>
      </c>
      <c r="K2142" s="5" t="inlineStr">
        <is>
          <t>VI-290779-2025</t>
        </is>
      </c>
      <c r="L2142" s="5" t="inlineStr">
        <is>
          <t>CONFORME</t>
        </is>
      </c>
      <c r="M2142" s="5" t="inlineStr">
        <is>
          <t>A2516602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AA25130842</t>
        </is>
      </c>
      <c r="C2143" s="5" t="inlineStr">
        <is>
          <t>2448,80</t>
        </is>
      </c>
      <c r="D2143" s="5" t="inlineStr">
        <is>
          <t>0,6</t>
        </is>
      </c>
      <c r="E2143" s="5" t="inlineStr">
        <is>
          <t>26,64</t>
        </is>
      </c>
      <c r="F2143" s="5" t="inlineStr">
        <is>
          <t>0,2</t>
        </is>
      </c>
      <c r="G2143" s="5" t="inlineStr">
        <is>
          <t>16,51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45960</v>
      </c>
      <c r="K2143" s="5" t="inlineStr">
        <is>
          <t>VI-290780-2025</t>
        </is>
      </c>
      <c r="L2143" s="5" t="inlineStr">
        <is>
          <t>CONFORME</t>
        </is>
      </c>
      <c r="M2143" s="5" t="inlineStr">
        <is>
          <t>A2516642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AA25130843</t>
        </is>
      </c>
      <c r="C2144" s="5" t="inlineStr">
        <is>
          <t>2448,80</t>
        </is>
      </c>
      <c r="D2144" s="5" t="inlineStr">
        <is>
          <t>1,1</t>
        </is>
      </c>
      <c r="E2144" s="5" t="inlineStr">
        <is>
          <t>26,64</t>
        </is>
      </c>
      <c r="F2144" s="5" t="inlineStr">
        <is>
          <t>1,2</t>
        </is>
      </c>
      <c r="G2144" s="5" t="inlineStr">
        <is>
          <t>16,51</t>
        </is>
      </c>
      <c r="H2144" s="5" t="inlineStr">
        <is>
          <t>0,9</t>
        </is>
      </c>
      <c r="I2144" s="5" t="inlineStr">
        <is>
          <t>SIN FUGA</t>
        </is>
      </c>
      <c r="J2144" s="6" t="n">
        <v>45960</v>
      </c>
      <c r="K2144" s="5" t="inlineStr">
        <is>
          <t>VI-290781-2025</t>
        </is>
      </c>
      <c r="L2144" s="5" t="inlineStr">
        <is>
          <t>CONFORME</t>
        </is>
      </c>
      <c r="M2144" s="5" t="inlineStr">
        <is>
          <t>A2516610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AA25130844</t>
        </is>
      </c>
      <c r="C2145" s="5" t="inlineStr">
        <is>
          <t>2448,80</t>
        </is>
      </c>
      <c r="D2145" s="5" t="inlineStr">
        <is>
          <t>1,0</t>
        </is>
      </c>
      <c r="E2145" s="5" t="inlineStr">
        <is>
          <t>26,64</t>
        </is>
      </c>
      <c r="F2145" s="5" t="inlineStr">
        <is>
          <t>-1,4</t>
        </is>
      </c>
      <c r="G2145" s="5" t="inlineStr">
        <is>
          <t>16,51</t>
        </is>
      </c>
      <c r="H2145" s="5" t="inlineStr">
        <is>
          <t>-5,0</t>
        </is>
      </c>
      <c r="I2145" s="5" t="inlineStr">
        <is>
          <t>SIN FUGA</t>
        </is>
      </c>
      <c r="J2145" s="6" t="n">
        <v>45960</v>
      </c>
      <c r="K2145" s="5" t="inlineStr">
        <is>
          <t>VI-290782-2025</t>
        </is>
      </c>
      <c r="L2145" s="5" t="inlineStr">
        <is>
          <t>CONFORME</t>
        </is>
      </c>
      <c r="M2145" s="5" t="inlineStr">
        <is>
          <t>A2516641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AA25130845</t>
        </is>
      </c>
      <c r="C2146" s="5" t="inlineStr">
        <is>
          <t>2448,80</t>
        </is>
      </c>
      <c r="D2146" s="5" t="inlineStr">
        <is>
          <t>0,6</t>
        </is>
      </c>
      <c r="E2146" s="5" t="inlineStr">
        <is>
          <t>26,64</t>
        </is>
      </c>
      <c r="F2146" s="5" t="inlineStr">
        <is>
          <t>0,2</t>
        </is>
      </c>
      <c r="G2146" s="5" t="inlineStr">
        <is>
          <t>16,51</t>
        </is>
      </c>
      <c r="H2146" s="5" t="inlineStr">
        <is>
          <t>-1,5</t>
        </is>
      </c>
      <c r="I2146" s="5" t="inlineStr">
        <is>
          <t>SIN FUGA</t>
        </is>
      </c>
      <c r="J2146" s="6" t="n">
        <v>45960</v>
      </c>
      <c r="K2146" s="5" t="inlineStr">
        <is>
          <t>VI-290783-2025</t>
        </is>
      </c>
      <c r="L2146" s="5" t="inlineStr">
        <is>
          <t>CONFORME</t>
        </is>
      </c>
      <c r="M2146" s="5" t="inlineStr">
        <is>
          <t>A2516643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AA25130846</t>
        </is>
      </c>
      <c r="C2147" s="5" t="inlineStr">
        <is>
          <t>2448,80</t>
        </is>
      </c>
      <c r="D2147" s="5" t="inlineStr">
        <is>
          <t>0,9</t>
        </is>
      </c>
      <c r="E2147" s="5" t="inlineStr">
        <is>
          <t>26,64</t>
        </is>
      </c>
      <c r="F2147" s="5" t="inlineStr">
        <is>
          <t>1,0</t>
        </is>
      </c>
      <c r="G2147" s="5" t="inlineStr">
        <is>
          <t>16,51</t>
        </is>
      </c>
      <c r="H2147" s="5" t="inlineStr">
        <is>
          <t>0,9</t>
        </is>
      </c>
      <c r="I2147" s="5" t="inlineStr">
        <is>
          <t>SIN FUGA</t>
        </is>
      </c>
      <c r="J2147" s="6" t="n">
        <v>45960</v>
      </c>
      <c r="K2147" s="5" t="inlineStr">
        <is>
          <t>VI-290784-2025</t>
        </is>
      </c>
      <c r="L2147" s="5" t="inlineStr">
        <is>
          <t>CONFORME</t>
        </is>
      </c>
      <c r="M2147" s="5" t="inlineStr">
        <is>
          <t>A2516607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AA25130847</t>
        </is>
      </c>
      <c r="C2148" s="5" t="inlineStr">
        <is>
          <t>2448,80</t>
        </is>
      </c>
      <c r="D2148" s="5" t="inlineStr">
        <is>
          <t>1,3</t>
        </is>
      </c>
      <c r="E2148" s="5" t="inlineStr">
        <is>
          <t>26,64</t>
        </is>
      </c>
      <c r="F2148" s="5" t="inlineStr">
        <is>
          <t>1,0</t>
        </is>
      </c>
      <c r="G2148" s="5" t="inlineStr">
        <is>
          <t>16,51</t>
        </is>
      </c>
      <c r="H2148" s="5" t="inlineStr">
        <is>
          <t>0,9</t>
        </is>
      </c>
      <c r="I2148" s="5" t="inlineStr">
        <is>
          <t>SIN FUGA</t>
        </is>
      </c>
      <c r="J2148" s="6" t="n">
        <v>45960</v>
      </c>
      <c r="K2148" s="5" t="inlineStr">
        <is>
          <t>VI-290785-2025</t>
        </is>
      </c>
      <c r="L2148" s="5" t="inlineStr">
        <is>
          <t>CONFORME</t>
        </is>
      </c>
      <c r="M2148" s="5" t="inlineStr">
        <is>
          <t>A2516646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AA25130848</t>
        </is>
      </c>
      <c r="C2149" s="5" t="inlineStr">
        <is>
          <t>2448,80</t>
        </is>
      </c>
      <c r="D2149" s="5" t="inlineStr">
        <is>
          <t>0,7</t>
        </is>
      </c>
      <c r="E2149" s="5" t="inlineStr">
        <is>
          <t>26,64</t>
        </is>
      </c>
      <c r="F2149" s="5" t="inlineStr">
        <is>
          <t>0,8</t>
        </is>
      </c>
      <c r="G2149" s="5" t="inlineStr">
        <is>
          <t>16,51</t>
        </is>
      </c>
      <c r="H2149" s="5" t="inlineStr">
        <is>
          <t>-0,0</t>
        </is>
      </c>
      <c r="I2149" s="5" t="inlineStr">
        <is>
          <t>SIN FUGA</t>
        </is>
      </c>
      <c r="J2149" s="6" t="n">
        <v>45960</v>
      </c>
      <c r="K2149" s="5" t="inlineStr">
        <is>
          <t>VI-290786-2025</t>
        </is>
      </c>
      <c r="L2149" s="5" t="inlineStr">
        <is>
          <t>CONFORME</t>
        </is>
      </c>
      <c r="M2149" s="5" t="inlineStr">
        <is>
          <t>A2516647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AA25130849</t>
        </is>
      </c>
      <c r="C2150" s="5" t="inlineStr">
        <is>
          <t>2448,80</t>
        </is>
      </c>
      <c r="D2150" s="5" t="inlineStr">
        <is>
          <t>0,5</t>
        </is>
      </c>
      <c r="E2150" s="5" t="inlineStr">
        <is>
          <t>26,64</t>
        </is>
      </c>
      <c r="F2150" s="5" t="inlineStr">
        <is>
          <t>0,0</t>
        </is>
      </c>
      <c r="G2150" s="5" t="inlineStr">
        <is>
          <t>16,51</t>
        </is>
      </c>
      <c r="H2150" s="5" t="inlineStr">
        <is>
          <t>-1,0</t>
        </is>
      </c>
      <c r="I2150" s="5" t="inlineStr">
        <is>
          <t>SIN FUGA</t>
        </is>
      </c>
      <c r="J2150" s="6" t="n">
        <v>45960</v>
      </c>
      <c r="K2150" s="5" t="inlineStr">
        <is>
          <t>VI-290787-2025</t>
        </is>
      </c>
      <c r="L2150" s="5" t="inlineStr">
        <is>
          <t>CONFORME</t>
        </is>
      </c>
      <c r="M2150" s="5" t="inlineStr">
        <is>
          <t>A2516603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AA25130850</t>
        </is>
      </c>
      <c r="C2151" s="5" t="inlineStr">
        <is>
          <t>2448,80</t>
        </is>
      </c>
      <c r="D2151" s="5" t="inlineStr">
        <is>
          <t>0,8</t>
        </is>
      </c>
      <c r="E2151" s="5" t="inlineStr">
        <is>
          <t>26,64</t>
        </is>
      </c>
      <c r="F2151" s="5" t="inlineStr">
        <is>
          <t>0,8</t>
        </is>
      </c>
      <c r="G2151" s="5" t="inlineStr">
        <is>
          <t>16,51</t>
        </is>
      </c>
      <c r="H2151" s="5" t="inlineStr">
        <is>
          <t>-0,5</t>
        </is>
      </c>
      <c r="I2151" s="5" t="inlineStr">
        <is>
          <t>SIN FUGA</t>
        </is>
      </c>
      <c r="J2151" s="6" t="n">
        <v>45960</v>
      </c>
      <c r="K2151" s="5" t="inlineStr">
        <is>
          <t>VI-290788-2025</t>
        </is>
      </c>
      <c r="L2151" s="5" t="inlineStr">
        <is>
          <t>CONFORME</t>
        </is>
      </c>
      <c r="M2151" s="5" t="inlineStr">
        <is>
          <t>A2516650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AA25130851</t>
        </is>
      </c>
      <c r="C2152" s="5" t="inlineStr">
        <is>
          <t>2448,80</t>
        </is>
      </c>
      <c r="D2152" s="5" t="inlineStr">
        <is>
          <t>1,0</t>
        </is>
      </c>
      <c r="E2152" s="5" t="inlineStr">
        <is>
          <t>26,64</t>
        </is>
      </c>
      <c r="F2152" s="5" t="inlineStr">
        <is>
          <t>0,8</t>
        </is>
      </c>
      <c r="G2152" s="5" t="inlineStr">
        <is>
          <t>16,51</t>
        </is>
      </c>
      <c r="H2152" s="5" t="inlineStr">
        <is>
          <t>-1,0</t>
        </is>
      </c>
      <c r="I2152" s="5" t="inlineStr">
        <is>
          <t>SIN FUGA</t>
        </is>
      </c>
      <c r="J2152" s="6" t="n">
        <v>45960</v>
      </c>
      <c r="K2152" s="5" t="inlineStr">
        <is>
          <t>VI-290789-2025</t>
        </is>
      </c>
      <c r="L2152" s="5" t="inlineStr">
        <is>
          <t>CONFORME</t>
        </is>
      </c>
      <c r="M2152" s="5" t="inlineStr">
        <is>
          <t>A2515196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AA25130852</t>
        </is>
      </c>
      <c r="C2153" s="5" t="inlineStr">
        <is>
          <t>2448,80</t>
        </is>
      </c>
      <c r="D2153" s="5" t="inlineStr">
        <is>
          <t>1,2</t>
        </is>
      </c>
      <c r="E2153" s="5" t="inlineStr">
        <is>
          <t>26,64</t>
        </is>
      </c>
      <c r="F2153" s="5" t="inlineStr">
        <is>
          <t>1,0</t>
        </is>
      </c>
      <c r="G2153" s="5" t="inlineStr">
        <is>
          <t>16,51</t>
        </is>
      </c>
      <c r="H2153" s="5" t="inlineStr">
        <is>
          <t>0,4</t>
        </is>
      </c>
      <c r="I2153" s="5" t="inlineStr">
        <is>
          <t>SIN FUGA</t>
        </is>
      </c>
      <c r="J2153" s="6" t="n">
        <v>45960</v>
      </c>
      <c r="K2153" s="5" t="inlineStr">
        <is>
          <t>VI-290790-2025</t>
        </is>
      </c>
      <c r="L2153" s="5" t="inlineStr">
        <is>
          <t>CONFORME</t>
        </is>
      </c>
      <c r="M2153" s="5" t="inlineStr">
        <is>
          <t>A2515197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AA25130853</t>
        </is>
      </c>
      <c r="C2154" s="5" t="inlineStr">
        <is>
          <t>2452,19</t>
        </is>
      </c>
      <c r="D2154" s="5" t="inlineStr">
        <is>
          <t>1,1</t>
        </is>
      </c>
      <c r="E2154" s="5" t="inlineStr">
        <is>
          <t>26,86</t>
        </is>
      </c>
      <c r="F2154" s="5" t="inlineStr">
        <is>
          <t>0,8</t>
        </is>
      </c>
      <c r="G2154" s="5" t="inlineStr">
        <is>
          <t>16,50</t>
        </is>
      </c>
      <c r="H2154" s="5" t="inlineStr">
        <is>
          <t>0,9</t>
        </is>
      </c>
      <c r="I2154" s="5" t="inlineStr">
        <is>
          <t>SIN FUGA</t>
        </is>
      </c>
      <c r="J2154" s="6" t="n">
        <v>45960</v>
      </c>
      <c r="K2154" s="5" t="inlineStr">
        <is>
          <t>VI-290791-2025</t>
        </is>
      </c>
      <c r="L2154" s="5" t="inlineStr">
        <is>
          <t>CONFORME</t>
        </is>
      </c>
      <c r="M2154" s="5" t="inlineStr">
        <is>
          <t>A2515198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AA25130854</t>
        </is>
      </c>
      <c r="C2155" s="5" t="inlineStr">
        <is>
          <t>2452,19</t>
        </is>
      </c>
      <c r="D2155" s="5" t="inlineStr">
        <is>
          <t>1,0</t>
        </is>
      </c>
      <c r="E2155" s="5" t="inlineStr">
        <is>
          <t>26,86</t>
        </is>
      </c>
      <c r="F2155" s="5" t="inlineStr">
        <is>
          <t>1,4</t>
        </is>
      </c>
      <c r="G2155" s="5" t="inlineStr">
        <is>
          <t>16,50</t>
        </is>
      </c>
      <c r="H2155" s="5" t="inlineStr">
        <is>
          <t>0,9</t>
        </is>
      </c>
      <c r="I2155" s="5" t="inlineStr">
        <is>
          <t>SIN FUGA</t>
        </is>
      </c>
      <c r="J2155" s="6" t="n">
        <v>45960</v>
      </c>
      <c r="K2155" s="5" t="inlineStr">
        <is>
          <t>VI-290792-2025</t>
        </is>
      </c>
      <c r="L2155" s="5" t="inlineStr">
        <is>
          <t>CONFORME</t>
        </is>
      </c>
      <c r="M2155" s="5" t="inlineStr">
        <is>
          <t>A2515194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AA25130855</t>
        </is>
      </c>
      <c r="C2156" s="5" t="inlineStr">
        <is>
          <t>2404,70</t>
        </is>
      </c>
      <c r="D2156" s="5" t="inlineStr">
        <is>
          <t>0,4</t>
        </is>
      </c>
      <c r="E2156" s="5" t="inlineStr">
        <is>
          <t>26,55</t>
        </is>
      </c>
      <c r="F2156" s="5" t="inlineStr">
        <is>
          <t>1,0</t>
        </is>
      </c>
      <c r="G2156" s="5" t="inlineStr">
        <is>
          <t>16,25</t>
        </is>
      </c>
      <c r="H2156" s="5" t="inlineStr">
        <is>
          <t>0,1</t>
        </is>
      </c>
      <c r="I2156" s="5" t="inlineStr">
        <is>
          <t>SIN FUGA</t>
        </is>
      </c>
      <c r="J2156" s="6" t="n">
        <v>45966</v>
      </c>
      <c r="K2156" s="5" t="inlineStr">
        <is>
          <t>VI-307279-2025</t>
        </is>
      </c>
      <c r="L2156" s="5" t="inlineStr">
        <is>
          <t>CONFORME</t>
        </is>
      </c>
      <c r="M2156" s="5" t="inlineStr">
        <is>
          <t>A2516221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AA25130856</t>
        </is>
      </c>
      <c r="C2157" s="5" t="inlineStr">
        <is>
          <t>2452,19</t>
        </is>
      </c>
      <c r="D2157" s="5" t="inlineStr">
        <is>
          <t>1,0</t>
        </is>
      </c>
      <c r="E2157" s="5" t="inlineStr">
        <is>
          <t>26,86</t>
        </is>
      </c>
      <c r="F2157" s="5" t="inlineStr">
        <is>
          <t>0,4</t>
        </is>
      </c>
      <c r="G2157" s="5" t="inlineStr">
        <is>
          <t>16,50</t>
        </is>
      </c>
      <c r="H2157" s="5" t="inlineStr">
        <is>
          <t>-1,0</t>
        </is>
      </c>
      <c r="I2157" s="5" t="inlineStr">
        <is>
          <t>SIN FUGA</t>
        </is>
      </c>
      <c r="J2157" s="6" t="n">
        <v>45960</v>
      </c>
      <c r="K2157" s="5" t="inlineStr">
        <is>
          <t>VI-290794-2025</t>
        </is>
      </c>
      <c r="L2157" s="5" t="inlineStr">
        <is>
          <t>CONFORME</t>
        </is>
      </c>
      <c r="M2157" s="5" t="inlineStr">
        <is>
          <t>A2515191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AA25130857</t>
        </is>
      </c>
      <c r="C2158" s="5" t="inlineStr">
        <is>
          <t>2404,70</t>
        </is>
      </c>
      <c r="D2158" s="5" t="inlineStr">
        <is>
          <t>1,0</t>
        </is>
      </c>
      <c r="E2158" s="5" t="inlineStr">
        <is>
          <t>26,55</t>
        </is>
      </c>
      <c r="F2158" s="5" t="inlineStr">
        <is>
          <t>1,2</t>
        </is>
      </c>
      <c r="G2158" s="5" t="inlineStr">
        <is>
          <t>16,25</t>
        </is>
      </c>
      <c r="H2158" s="5" t="inlineStr">
        <is>
          <t>1,1</t>
        </is>
      </c>
      <c r="I2158" s="5" t="inlineStr">
        <is>
          <t>SIN FUGA</t>
        </is>
      </c>
      <c r="J2158" s="6" t="n">
        <v>45966</v>
      </c>
      <c r="K2158" s="5" t="inlineStr">
        <is>
          <t>VI-307278-2025</t>
        </is>
      </c>
      <c r="L2158" s="5" t="inlineStr">
        <is>
          <t>CONFORME</t>
        </is>
      </c>
      <c r="M2158" s="5" t="inlineStr">
        <is>
          <t>A2516225</t>
        </is>
      </c>
      <c r="N2158" s="5" t="n">
        <v>4</v>
      </c>
      <c r="O2158" s="5" t="inlineStr">
        <is>
          <t>IT-049-2025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AA25130858</t>
        </is>
      </c>
      <c r="C2159" s="5" t="inlineStr">
        <is>
          <t>2452,19</t>
        </is>
      </c>
      <c r="D2159" s="5" t="inlineStr">
        <is>
          <t>1,3</t>
        </is>
      </c>
      <c r="E2159" s="5" t="inlineStr">
        <is>
          <t>26,86</t>
        </is>
      </c>
      <c r="F2159" s="5" t="inlineStr">
        <is>
          <t>-1,0</t>
        </is>
      </c>
      <c r="G2159" s="5" t="inlineStr">
        <is>
          <t>16,50</t>
        </is>
      </c>
      <c r="H2159" s="5" t="inlineStr">
        <is>
          <t>-5,0</t>
        </is>
      </c>
      <c r="I2159" s="5" t="inlineStr">
        <is>
          <t>SIN FUGA</t>
        </is>
      </c>
      <c r="J2159" s="6" t="n">
        <v>45960</v>
      </c>
      <c r="K2159" s="5" t="inlineStr">
        <is>
          <t>VI-290796-2025</t>
        </is>
      </c>
      <c r="L2159" s="5" t="inlineStr">
        <is>
          <t>CONFORME</t>
        </is>
      </c>
      <c r="M2159" s="5" t="inlineStr">
        <is>
          <t>A2515200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AA25130859</t>
        </is>
      </c>
      <c r="C2160" s="5" t="inlineStr">
        <is>
          <t>2404,70</t>
        </is>
      </c>
      <c r="D2160" s="5" t="inlineStr">
        <is>
          <t>0,5</t>
        </is>
      </c>
      <c r="E2160" s="5" t="inlineStr">
        <is>
          <t>26,55</t>
        </is>
      </c>
      <c r="F2160" s="5" t="inlineStr">
        <is>
          <t>1,2</t>
        </is>
      </c>
      <c r="G2160" s="5" t="inlineStr">
        <is>
          <t>16,25</t>
        </is>
      </c>
      <c r="H2160" s="5" t="inlineStr">
        <is>
          <t>1,1</t>
        </is>
      </c>
      <c r="I2160" s="5" t="inlineStr">
        <is>
          <t>SIN FUGA</t>
        </is>
      </c>
      <c r="J2160" s="6" t="n">
        <v>45966</v>
      </c>
      <c r="K2160" s="5" t="inlineStr">
        <is>
          <t>VI-307280-2025</t>
        </is>
      </c>
      <c r="L2160" s="5" t="inlineStr">
        <is>
          <t>CONFORME</t>
        </is>
      </c>
      <c r="M2160" s="5" t="inlineStr">
        <is>
          <t>A2516244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AA25130860</t>
        </is>
      </c>
      <c r="C2161" s="5" t="inlineStr">
        <is>
          <t>2452,19</t>
        </is>
      </c>
      <c r="D2161" s="5" t="inlineStr">
        <is>
          <t>0,9</t>
        </is>
      </c>
      <c r="E2161" s="5" t="inlineStr">
        <is>
          <t>26,86</t>
        </is>
      </c>
      <c r="F2161" s="5" t="inlineStr">
        <is>
          <t>-0,2</t>
        </is>
      </c>
      <c r="G2161" s="5" t="inlineStr">
        <is>
          <t>16,50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45960</v>
      </c>
      <c r="K2161" s="5" t="inlineStr">
        <is>
          <t>VI-290798-2025</t>
        </is>
      </c>
      <c r="L2161" s="5" t="inlineStr">
        <is>
          <t>CONFORME</t>
        </is>
      </c>
      <c r="M2161" s="5" t="inlineStr">
        <is>
          <t>A2515199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AA25130861</t>
        </is>
      </c>
      <c r="C2162" s="5" t="inlineStr">
        <is>
          <t>2452,19</t>
        </is>
      </c>
      <c r="D2162" s="5" t="inlineStr">
        <is>
          <t>0,1</t>
        </is>
      </c>
      <c r="E2162" s="5" t="inlineStr">
        <is>
          <t>26,86</t>
        </is>
      </c>
      <c r="F2162" s="5" t="inlineStr">
        <is>
          <t>1,0</t>
        </is>
      </c>
      <c r="G2162" s="5" t="inlineStr">
        <is>
          <t>16,50</t>
        </is>
      </c>
      <c r="H2162" s="5" t="inlineStr">
        <is>
          <t>1,4</t>
        </is>
      </c>
      <c r="I2162" s="5" t="inlineStr">
        <is>
          <t>SIN FUGA</t>
        </is>
      </c>
      <c r="J2162" s="6" t="n">
        <v>45960</v>
      </c>
      <c r="K2162" s="5" t="inlineStr">
        <is>
          <t>VI-290799-2025</t>
        </is>
      </c>
      <c r="L2162" s="5" t="inlineStr">
        <is>
          <t>CONFORME</t>
        </is>
      </c>
      <c r="M2162" s="5" t="inlineStr">
        <is>
          <t>A2515890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AA25130862</t>
        </is>
      </c>
      <c r="C2163" s="5" t="inlineStr">
        <is>
          <t>2452,19</t>
        </is>
      </c>
      <c r="D2163" s="5" t="inlineStr">
        <is>
          <t>0,3</t>
        </is>
      </c>
      <c r="E2163" s="5" t="inlineStr">
        <is>
          <t>26,86</t>
        </is>
      </c>
      <c r="F2163" s="5" t="inlineStr">
        <is>
          <t>0,4</t>
        </is>
      </c>
      <c r="G2163" s="5" t="inlineStr">
        <is>
          <t>16,50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45960</v>
      </c>
      <c r="K2163" s="5" t="inlineStr">
        <is>
          <t>VI-290800-2025</t>
        </is>
      </c>
      <c r="L2163" s="5" t="inlineStr">
        <is>
          <t>CONFORME</t>
        </is>
      </c>
      <c r="M2163" s="5" t="inlineStr">
        <is>
          <t>A2515884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AA25130863</t>
        </is>
      </c>
      <c r="C2164" s="5" t="inlineStr">
        <is>
          <t>2452,19</t>
        </is>
      </c>
      <c r="D2164" s="5" t="inlineStr">
        <is>
          <t>-0,2</t>
        </is>
      </c>
      <c r="E2164" s="5" t="inlineStr">
        <is>
          <t>26,86</t>
        </is>
      </c>
      <c r="F2164" s="5" t="inlineStr">
        <is>
          <t>0,2</t>
        </is>
      </c>
      <c r="G2164" s="5" t="inlineStr">
        <is>
          <t>16,50</t>
        </is>
      </c>
      <c r="H2164" s="5" t="inlineStr">
        <is>
          <t>0,4</t>
        </is>
      </c>
      <c r="I2164" s="5" t="inlineStr">
        <is>
          <t>SIN FUGA</t>
        </is>
      </c>
      <c r="J2164" s="6" t="n">
        <v>45960</v>
      </c>
      <c r="K2164" s="5" t="inlineStr">
        <is>
          <t>VI-290801-2025</t>
        </is>
      </c>
      <c r="L2164" s="5" t="inlineStr">
        <is>
          <t>CONFORME</t>
        </is>
      </c>
      <c r="M2164" s="5" t="inlineStr">
        <is>
          <t>A2515888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AA25130864</t>
        </is>
      </c>
      <c r="C2165" s="5" t="inlineStr">
        <is>
          <t>2456,51</t>
        </is>
      </c>
      <c r="D2165" s="5" t="inlineStr">
        <is>
          <t>0,8</t>
        </is>
      </c>
      <c r="E2165" s="5" t="inlineStr">
        <is>
          <t>26,86</t>
        </is>
      </c>
      <c r="F2165" s="5" t="inlineStr">
        <is>
          <t>0,8</t>
        </is>
      </c>
      <c r="G2165" s="5" t="inlineStr">
        <is>
          <t>16,44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45960</v>
      </c>
      <c r="K2165" s="5" t="inlineStr">
        <is>
          <t>VI-290802-2025</t>
        </is>
      </c>
      <c r="L2165" s="5" t="inlineStr">
        <is>
          <t>CONFORME</t>
        </is>
      </c>
      <c r="M2165" s="5" t="inlineStr">
        <is>
          <t>A2515883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AA25130865</t>
        </is>
      </c>
      <c r="C2166" s="5" t="inlineStr">
        <is>
          <t>2456,51</t>
        </is>
      </c>
      <c r="D2166" s="5" t="inlineStr">
        <is>
          <t>0,5</t>
        </is>
      </c>
      <c r="E2166" s="5" t="inlineStr">
        <is>
          <t>26,86</t>
        </is>
      </c>
      <c r="F2166" s="5" t="inlineStr">
        <is>
          <t>0,6</t>
        </is>
      </c>
      <c r="G2166" s="5" t="inlineStr">
        <is>
          <t>16,44</t>
        </is>
      </c>
      <c r="H2166" s="5" t="inlineStr">
        <is>
          <t>0,5</t>
        </is>
      </c>
      <c r="I2166" s="5" t="inlineStr">
        <is>
          <t>SIN FUGA</t>
        </is>
      </c>
      <c r="J2166" s="6" t="n">
        <v>45960</v>
      </c>
      <c r="K2166" s="5" t="inlineStr">
        <is>
          <t>VI-290803-2025</t>
        </is>
      </c>
      <c r="L2166" s="5" t="inlineStr">
        <is>
          <t>CONFORME</t>
        </is>
      </c>
      <c r="M2166" s="5" t="inlineStr">
        <is>
          <t>A2515882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AA25130866</t>
        </is>
      </c>
      <c r="C2167" s="5" t="inlineStr">
        <is>
          <t>2456,51</t>
        </is>
      </c>
      <c r="D2167" s="5" t="inlineStr">
        <is>
          <t>0,6</t>
        </is>
      </c>
      <c r="E2167" s="5" t="inlineStr">
        <is>
          <t>26,86</t>
        </is>
      </c>
      <c r="F2167" s="5" t="inlineStr">
        <is>
          <t>0,8</t>
        </is>
      </c>
      <c r="G2167" s="5" t="inlineStr">
        <is>
          <t>16,44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45960</v>
      </c>
      <c r="K2167" s="5" t="inlineStr">
        <is>
          <t>VI-290804-2025</t>
        </is>
      </c>
      <c r="L2167" s="5" t="inlineStr">
        <is>
          <t>CONFORME</t>
        </is>
      </c>
      <c r="M2167" s="5" t="inlineStr">
        <is>
          <t>A2515885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AA25130867</t>
        </is>
      </c>
      <c r="C2168" s="5" t="inlineStr">
        <is>
          <t>2456,51</t>
        </is>
      </c>
      <c r="D2168" s="5" t="inlineStr">
        <is>
          <t>0,8</t>
        </is>
      </c>
      <c r="E2168" s="5" t="inlineStr">
        <is>
          <t>26,86</t>
        </is>
      </c>
      <c r="F2168" s="5" t="inlineStr">
        <is>
          <t>0,8</t>
        </is>
      </c>
      <c r="G2168" s="5" t="inlineStr">
        <is>
          <t>16,44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45960</v>
      </c>
      <c r="K2168" s="5" t="inlineStr">
        <is>
          <t>VI-290805-2025</t>
        </is>
      </c>
      <c r="L2168" s="5" t="inlineStr">
        <is>
          <t>CONFORME</t>
        </is>
      </c>
      <c r="M2168" s="5" t="inlineStr">
        <is>
          <t>A2515889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AA25130868</t>
        </is>
      </c>
      <c r="C2169" s="5" t="inlineStr">
        <is>
          <t>2456,51</t>
        </is>
      </c>
      <c r="D2169" s="5" t="inlineStr">
        <is>
          <t>0,4</t>
        </is>
      </c>
      <c r="E2169" s="5" t="inlineStr">
        <is>
          <t>26,86</t>
        </is>
      </c>
      <c r="F2169" s="5" t="inlineStr">
        <is>
          <t>-0,2</t>
        </is>
      </c>
      <c r="G2169" s="5" t="inlineStr">
        <is>
          <t>16,44</t>
        </is>
      </c>
      <c r="H2169" s="5" t="inlineStr">
        <is>
          <t>-3,0</t>
        </is>
      </c>
      <c r="I2169" s="5" t="inlineStr">
        <is>
          <t>SIN FUGA</t>
        </is>
      </c>
      <c r="J2169" s="6" t="n">
        <v>45960</v>
      </c>
      <c r="K2169" s="5" t="inlineStr">
        <is>
          <t>VI-290806-2025</t>
        </is>
      </c>
      <c r="L2169" s="5" t="inlineStr">
        <is>
          <t>CONFORME</t>
        </is>
      </c>
      <c r="M2169" s="5" t="inlineStr">
        <is>
          <t>A2515887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AA25130869</t>
        </is>
      </c>
      <c r="C2170" s="5" t="inlineStr">
        <is>
          <t>2456,51</t>
        </is>
      </c>
      <c r="D2170" s="5" t="inlineStr">
        <is>
          <t>1,0</t>
        </is>
      </c>
      <c r="E2170" s="5" t="inlineStr">
        <is>
          <t>26,86</t>
        </is>
      </c>
      <c r="F2170" s="5" t="inlineStr">
        <is>
          <t>0,4</t>
        </is>
      </c>
      <c r="G2170" s="5" t="inlineStr">
        <is>
          <t>16,44</t>
        </is>
      </c>
      <c r="H2170" s="5" t="inlineStr">
        <is>
          <t>-2,0</t>
        </is>
      </c>
      <c r="I2170" s="5" t="inlineStr">
        <is>
          <t>SIN FUGA</t>
        </is>
      </c>
      <c r="J2170" s="6" t="n">
        <v>45960</v>
      </c>
      <c r="K2170" s="5" t="inlineStr">
        <is>
          <t>VI-290807-2025</t>
        </is>
      </c>
      <c r="L2170" s="5" t="inlineStr">
        <is>
          <t>CONFORME</t>
        </is>
      </c>
      <c r="M2170" s="5" t="inlineStr">
        <is>
          <t>A2515886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AA25130870</t>
        </is>
      </c>
      <c r="C2171" s="5" t="inlineStr">
        <is>
          <t>2456,51</t>
        </is>
      </c>
      <c r="D2171" s="5" t="inlineStr">
        <is>
          <t>1,4</t>
        </is>
      </c>
      <c r="E2171" s="5" t="inlineStr">
        <is>
          <t>26,86</t>
        </is>
      </c>
      <c r="F2171" s="5" t="inlineStr">
        <is>
          <t>0,4</t>
        </is>
      </c>
      <c r="G2171" s="5" t="inlineStr">
        <is>
          <t>16,44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45960</v>
      </c>
      <c r="K2171" s="5" t="inlineStr">
        <is>
          <t>VI-290808-2025</t>
        </is>
      </c>
      <c r="L2171" s="5" t="inlineStr">
        <is>
          <t>CONFORME</t>
        </is>
      </c>
      <c r="M2171" s="5" t="inlineStr">
        <is>
          <t>A2515193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AA25130871</t>
        </is>
      </c>
      <c r="C2172" s="5" t="inlineStr">
        <is>
          <t>2456,51</t>
        </is>
      </c>
      <c r="D2172" s="5" t="inlineStr">
        <is>
          <t>0,6</t>
        </is>
      </c>
      <c r="E2172" s="5" t="inlineStr">
        <is>
          <t>26,86</t>
        </is>
      </c>
      <c r="F2172" s="5" t="inlineStr">
        <is>
          <t>1,0</t>
        </is>
      </c>
      <c r="G2172" s="5" t="inlineStr">
        <is>
          <t>16,44</t>
        </is>
      </c>
      <c r="H2172" s="5" t="inlineStr">
        <is>
          <t>1,0</t>
        </is>
      </c>
      <c r="I2172" s="5" t="inlineStr">
        <is>
          <t>SIN FUGA</t>
        </is>
      </c>
      <c r="J2172" s="6" t="n">
        <v>45960</v>
      </c>
      <c r="K2172" s="5" t="inlineStr">
        <is>
          <t>VI-290809-2025</t>
        </is>
      </c>
      <c r="L2172" s="5" t="inlineStr">
        <is>
          <t>CONFORME</t>
        </is>
      </c>
      <c r="M2172" s="5" t="inlineStr">
        <is>
          <t>A2515816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AA25130872</t>
        </is>
      </c>
      <c r="C2173" s="5" t="inlineStr">
        <is>
          <t>2456,51</t>
        </is>
      </c>
      <c r="D2173" s="5" t="inlineStr">
        <is>
          <t>1,1</t>
        </is>
      </c>
      <c r="E2173" s="5" t="inlineStr">
        <is>
          <t>26,86</t>
        </is>
      </c>
      <c r="F2173" s="5" t="inlineStr">
        <is>
          <t>0,8</t>
        </is>
      </c>
      <c r="G2173" s="5" t="inlineStr">
        <is>
          <t>16,44</t>
        </is>
      </c>
      <c r="H2173" s="5" t="inlineStr">
        <is>
          <t>-0,0</t>
        </is>
      </c>
      <c r="I2173" s="5" t="inlineStr">
        <is>
          <t>SIN FUGA</t>
        </is>
      </c>
      <c r="J2173" s="6" t="n">
        <v>45960</v>
      </c>
      <c r="K2173" s="5" t="inlineStr">
        <is>
          <t>VI-290810-2025</t>
        </is>
      </c>
      <c r="L2173" s="5" t="inlineStr">
        <is>
          <t>CONFORME</t>
        </is>
      </c>
      <c r="M2173" s="5" t="inlineStr">
        <is>
          <t>A2515812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AA25130873</t>
        </is>
      </c>
      <c r="C2174" s="5" t="inlineStr">
        <is>
          <t>2456,51</t>
        </is>
      </c>
      <c r="D2174" s="5" t="inlineStr">
        <is>
          <t>0,5</t>
        </is>
      </c>
      <c r="E2174" s="5" t="inlineStr">
        <is>
          <t>26,86</t>
        </is>
      </c>
      <c r="F2174" s="5" t="inlineStr">
        <is>
          <t>1,2</t>
        </is>
      </c>
      <c r="G2174" s="5" t="inlineStr">
        <is>
          <t>16,44</t>
        </is>
      </c>
      <c r="H2174" s="5" t="inlineStr">
        <is>
          <t>1,0</t>
        </is>
      </c>
      <c r="I2174" s="5" t="inlineStr">
        <is>
          <t>SIN FUGA</t>
        </is>
      </c>
      <c r="J2174" s="6" t="n">
        <v>45960</v>
      </c>
      <c r="K2174" s="5" t="inlineStr">
        <is>
          <t>VI-290811-2025</t>
        </is>
      </c>
      <c r="L2174" s="5" t="inlineStr">
        <is>
          <t>CONFORME</t>
        </is>
      </c>
      <c r="M2174" s="5" t="inlineStr">
        <is>
          <t>A2515814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AA25130874</t>
        </is>
      </c>
      <c r="C2175" s="5" t="inlineStr">
        <is>
          <t>2456,51</t>
        </is>
      </c>
      <c r="D2175" s="5" t="inlineStr">
        <is>
          <t>0,6</t>
        </is>
      </c>
      <c r="E2175" s="5" t="inlineStr">
        <is>
          <t>26,86</t>
        </is>
      </c>
      <c r="F2175" s="5" t="inlineStr">
        <is>
          <t>1,2</t>
        </is>
      </c>
      <c r="G2175" s="5" t="inlineStr">
        <is>
          <t>16,44</t>
        </is>
      </c>
      <c r="H2175" s="5" t="inlineStr">
        <is>
          <t>1,0</t>
        </is>
      </c>
      <c r="I2175" s="5" t="inlineStr">
        <is>
          <t>SIN FUGA</t>
        </is>
      </c>
      <c r="J2175" s="6" t="n">
        <v>45960</v>
      </c>
      <c r="K2175" s="5" t="inlineStr">
        <is>
          <t>VI-290812-2025</t>
        </is>
      </c>
      <c r="L2175" s="5" t="inlineStr">
        <is>
          <t>CONFORME</t>
        </is>
      </c>
      <c r="M2175" s="5" t="inlineStr">
        <is>
          <t>A2515815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AA25130875</t>
        </is>
      </c>
      <c r="C2176" s="5" t="inlineStr">
        <is>
          <t>2454,49</t>
        </is>
      </c>
      <c r="D2176" s="5" t="inlineStr">
        <is>
          <t>0,7</t>
        </is>
      </c>
      <c r="E2176" s="5" t="inlineStr">
        <is>
          <t>26,86</t>
        </is>
      </c>
      <c r="F2176" s="5" t="inlineStr">
        <is>
          <t>0,6</t>
        </is>
      </c>
      <c r="G2176" s="5" t="inlineStr">
        <is>
          <t>16,46</t>
        </is>
      </c>
      <c r="H2176" s="5" t="inlineStr">
        <is>
          <t>0,4</t>
        </is>
      </c>
      <c r="I2176" s="5" t="inlineStr">
        <is>
          <t>SIN FUGA</t>
        </is>
      </c>
      <c r="J2176" s="6" t="n">
        <v>45960</v>
      </c>
      <c r="K2176" s="5" t="inlineStr">
        <is>
          <t>VI-290813-2025</t>
        </is>
      </c>
      <c r="L2176" s="5" t="inlineStr">
        <is>
          <t>CONFORME</t>
        </is>
      </c>
      <c r="M2176" s="5" t="inlineStr">
        <is>
          <t>A2515818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AA25130876</t>
        </is>
      </c>
      <c r="C2177" s="5" t="inlineStr">
        <is>
          <t>2454,49</t>
        </is>
      </c>
      <c r="D2177" s="5" t="inlineStr">
        <is>
          <t>0,5</t>
        </is>
      </c>
      <c r="E2177" s="5" t="inlineStr">
        <is>
          <t>26,86</t>
        </is>
      </c>
      <c r="F2177" s="5" t="inlineStr">
        <is>
          <t>-1,2</t>
        </is>
      </c>
      <c r="G2177" s="5" t="inlineStr">
        <is>
          <t>16,46</t>
        </is>
      </c>
      <c r="H2177" s="5" t="inlineStr">
        <is>
          <t>-4,0</t>
        </is>
      </c>
      <c r="I2177" s="5" t="inlineStr">
        <is>
          <t>SIN FUGA</t>
        </is>
      </c>
      <c r="J2177" s="6" t="n">
        <v>45960</v>
      </c>
      <c r="K2177" s="5" t="inlineStr">
        <is>
          <t>VI-290814-2025</t>
        </is>
      </c>
      <c r="L2177" s="5" t="inlineStr">
        <is>
          <t>CONFORME</t>
        </is>
      </c>
      <c r="M2177" s="5" t="inlineStr">
        <is>
          <t>A2515811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AA25130877</t>
        </is>
      </c>
      <c r="C2178" s="5" t="inlineStr">
        <is>
          <t>2454,49</t>
        </is>
      </c>
      <c r="D2178" s="5" t="inlineStr">
        <is>
          <t>1,1</t>
        </is>
      </c>
      <c r="E2178" s="5" t="inlineStr">
        <is>
          <t>26,86</t>
        </is>
      </c>
      <c r="F2178" s="5" t="inlineStr">
        <is>
          <t>0,2</t>
        </is>
      </c>
      <c r="G2178" s="5" t="inlineStr">
        <is>
          <t>16,46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45960</v>
      </c>
      <c r="K2178" s="5" t="inlineStr">
        <is>
          <t>VI-290815-2025</t>
        </is>
      </c>
      <c r="L2178" s="5" t="inlineStr">
        <is>
          <t>CONFORME</t>
        </is>
      </c>
      <c r="M2178" s="5" t="inlineStr">
        <is>
          <t>A2515813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AA25130878</t>
        </is>
      </c>
      <c r="C2179" s="5" t="inlineStr">
        <is>
          <t>2454,49</t>
        </is>
      </c>
      <c r="D2179" s="5" t="inlineStr">
        <is>
          <t>-0,7</t>
        </is>
      </c>
      <c r="E2179" s="5" t="inlineStr">
        <is>
          <t>26,86</t>
        </is>
      </c>
      <c r="F2179" s="5" t="inlineStr">
        <is>
          <t>-0,8</t>
        </is>
      </c>
      <c r="G2179" s="5" t="inlineStr">
        <is>
          <t>16,46</t>
        </is>
      </c>
      <c r="H2179" s="5" t="inlineStr">
        <is>
          <t>-5,0</t>
        </is>
      </c>
      <c r="I2179" s="5" t="inlineStr">
        <is>
          <t>SIN FUGA</t>
        </is>
      </c>
      <c r="J2179" s="6" t="n">
        <v>45960</v>
      </c>
      <c r="K2179" s="5" t="inlineStr">
        <is>
          <t>VI-290816-2025</t>
        </is>
      </c>
      <c r="L2179" s="5" t="inlineStr">
        <is>
          <t>CONFORME</t>
        </is>
      </c>
      <c r="M2179" s="5" t="inlineStr">
        <is>
          <t>A2515820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AA25130879</t>
        </is>
      </c>
      <c r="C2180" s="5" t="inlineStr">
        <is>
          <t>2454,49</t>
        </is>
      </c>
      <c r="D2180" s="5" t="inlineStr">
        <is>
          <t>0,6</t>
        </is>
      </c>
      <c r="E2180" s="5" t="inlineStr">
        <is>
          <t>26,86</t>
        </is>
      </c>
      <c r="F2180" s="5" t="inlineStr">
        <is>
          <t>1,6</t>
        </is>
      </c>
      <c r="G2180" s="5" t="inlineStr">
        <is>
          <t>16,46</t>
        </is>
      </c>
      <c r="H2180" s="5" t="inlineStr">
        <is>
          <t>1,4</t>
        </is>
      </c>
      <c r="I2180" s="5" t="inlineStr">
        <is>
          <t>SIN FUGA</t>
        </is>
      </c>
      <c r="J2180" s="6" t="n">
        <v>45960</v>
      </c>
      <c r="K2180" s="5" t="inlineStr">
        <is>
          <t>VI-290817-2025</t>
        </is>
      </c>
      <c r="L2180" s="5" t="inlineStr">
        <is>
          <t>CONFORME</t>
        </is>
      </c>
      <c r="M2180" s="5" t="inlineStr">
        <is>
          <t>A2515819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AA25130880</t>
        </is>
      </c>
      <c r="C2181" s="5" t="inlineStr">
        <is>
          <t>2454,49</t>
        </is>
      </c>
      <c r="D2181" s="5" t="inlineStr">
        <is>
          <t>0,8</t>
        </is>
      </c>
      <c r="E2181" s="5" t="inlineStr">
        <is>
          <t>26,86</t>
        </is>
      </c>
      <c r="F2181" s="5" t="inlineStr">
        <is>
          <t>1,2</t>
        </is>
      </c>
      <c r="G2181" s="5" t="inlineStr">
        <is>
          <t>16,46</t>
        </is>
      </c>
      <c r="H2181" s="5" t="inlineStr">
        <is>
          <t>1,4</t>
        </is>
      </c>
      <c r="I2181" s="5" t="inlineStr">
        <is>
          <t>SIN FUGA</t>
        </is>
      </c>
      <c r="J2181" s="6" t="n">
        <v>45960</v>
      </c>
      <c r="K2181" s="5" t="inlineStr">
        <is>
          <t>VI-290818-2025</t>
        </is>
      </c>
      <c r="L2181" s="5" t="inlineStr">
        <is>
          <t>CONFORME</t>
        </is>
      </c>
      <c r="M2181" s="5" t="inlineStr">
        <is>
          <t>A2515844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AA25130881</t>
        </is>
      </c>
      <c r="C2182" s="5" t="inlineStr">
        <is>
          <t>2454,49</t>
        </is>
      </c>
      <c r="D2182" s="5" t="inlineStr">
        <is>
          <t>1,1</t>
        </is>
      </c>
      <c r="E2182" s="5" t="inlineStr">
        <is>
          <t>26,86</t>
        </is>
      </c>
      <c r="F2182" s="5" t="inlineStr">
        <is>
          <t>-0,2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45960</v>
      </c>
      <c r="K2182" s="5" t="inlineStr">
        <is>
          <t>VI-290819-2025</t>
        </is>
      </c>
      <c r="L2182" s="5" t="inlineStr">
        <is>
          <t>CONFORME</t>
        </is>
      </c>
      <c r="M2182" s="5" t="inlineStr">
        <is>
          <t>A2515821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AA25130882</t>
        </is>
      </c>
      <c r="C2183" s="5" t="inlineStr">
        <is>
          <t>2454,49</t>
        </is>
      </c>
      <c r="D2183" s="5" t="inlineStr">
        <is>
          <t>0,4</t>
        </is>
      </c>
      <c r="E2183" s="5" t="inlineStr">
        <is>
          <t>26,86</t>
        </is>
      </c>
      <c r="F2183" s="5" t="inlineStr">
        <is>
          <t>0,6</t>
        </is>
      </c>
      <c r="G2183" s="5" t="inlineStr">
        <is>
          <t>16,46</t>
        </is>
      </c>
      <c r="H2183" s="5" t="inlineStr">
        <is>
          <t>-0,0</t>
        </is>
      </c>
      <c r="I2183" s="5" t="inlineStr">
        <is>
          <t>SIN FUGA</t>
        </is>
      </c>
      <c r="J2183" s="6" t="n">
        <v>45960</v>
      </c>
      <c r="K2183" s="5" t="inlineStr">
        <is>
          <t>VI-290820-2025</t>
        </is>
      </c>
      <c r="L2183" s="5" t="inlineStr">
        <is>
          <t>CONFORME</t>
        </is>
      </c>
      <c r="M2183" s="5" t="inlineStr">
        <is>
          <t>A2515825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AA25130883</t>
        </is>
      </c>
      <c r="C2184" s="5" t="inlineStr">
        <is>
          <t>2454,49</t>
        </is>
      </c>
      <c r="D2184" s="5" t="inlineStr">
        <is>
          <t>1,7</t>
        </is>
      </c>
      <c r="E2184" s="5" t="inlineStr">
        <is>
          <t>26,86</t>
        </is>
      </c>
      <c r="F2184" s="5" t="inlineStr">
        <is>
          <t>1,6</t>
        </is>
      </c>
      <c r="G2184" s="5" t="inlineStr">
        <is>
          <t>16,46</t>
        </is>
      </c>
      <c r="H2184" s="5" t="inlineStr">
        <is>
          <t>0,9</t>
        </is>
      </c>
      <c r="I2184" s="5" t="inlineStr">
        <is>
          <t>SIN FUGA</t>
        </is>
      </c>
      <c r="J2184" s="6" t="n">
        <v>45960</v>
      </c>
      <c r="K2184" s="5" t="inlineStr">
        <is>
          <t>VI-290821-2025</t>
        </is>
      </c>
      <c r="L2184" s="5" t="inlineStr">
        <is>
          <t>CONFORME</t>
        </is>
      </c>
      <c r="M2184" s="5" t="inlineStr">
        <is>
          <t>A2515826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AA25130884</t>
        </is>
      </c>
      <c r="C2185" s="5" t="inlineStr">
        <is>
          <t>2454,49</t>
        </is>
      </c>
      <c r="D2185" s="5" t="inlineStr">
        <is>
          <t>0,9</t>
        </is>
      </c>
      <c r="E2185" s="5" t="inlineStr">
        <is>
          <t>26,86</t>
        </is>
      </c>
      <c r="F2185" s="5" t="inlineStr">
        <is>
          <t>-0,8</t>
        </is>
      </c>
      <c r="G2185" s="5" t="inlineStr">
        <is>
          <t>16,46</t>
        </is>
      </c>
      <c r="H2185" s="5" t="inlineStr">
        <is>
          <t>-3,5</t>
        </is>
      </c>
      <c r="I2185" s="5" t="inlineStr">
        <is>
          <t>SIN FUGA</t>
        </is>
      </c>
      <c r="J2185" s="6" t="n">
        <v>45960</v>
      </c>
      <c r="K2185" s="5" t="inlineStr">
        <is>
          <t>VI-290822-2025</t>
        </is>
      </c>
      <c r="L2185" s="5" t="inlineStr">
        <is>
          <t>CONFORME</t>
        </is>
      </c>
      <c r="M2185" s="5" t="inlineStr">
        <is>
          <t>A2515824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AA25130885</t>
        </is>
      </c>
      <c r="C2186" s="5" t="inlineStr">
        <is>
          <t>2454,49</t>
        </is>
      </c>
      <c r="D2186" s="5" t="inlineStr">
        <is>
          <t>1,3</t>
        </is>
      </c>
      <c r="E2186" s="5" t="inlineStr">
        <is>
          <t>26,86</t>
        </is>
      </c>
      <c r="F2186" s="5" t="inlineStr">
        <is>
          <t>1,2</t>
        </is>
      </c>
      <c r="G2186" s="5" t="inlineStr">
        <is>
          <t>16,46</t>
        </is>
      </c>
      <c r="H2186" s="5" t="inlineStr">
        <is>
          <t>1,4</t>
        </is>
      </c>
      <c r="I2186" s="5" t="inlineStr">
        <is>
          <t>SIN FUGA</t>
        </is>
      </c>
      <c r="J2186" s="6" t="n">
        <v>45960</v>
      </c>
      <c r="K2186" s="5" t="inlineStr">
        <is>
          <t>VI-290823-2025</t>
        </is>
      </c>
      <c r="L2186" s="5" t="inlineStr">
        <is>
          <t>CONFORME</t>
        </is>
      </c>
      <c r="M2186" s="5" t="inlineStr">
        <is>
          <t>A2515827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AA25130886</t>
        </is>
      </c>
      <c r="C2187" s="5" t="inlineStr">
        <is>
          <t>2453,60</t>
        </is>
      </c>
      <c r="D2187" s="5" t="inlineStr">
        <is>
          <t>0,7</t>
        </is>
      </c>
      <c r="E2187" s="5" t="inlineStr">
        <is>
          <t>26,80</t>
        </is>
      </c>
      <c r="F2187" s="5" t="inlineStr">
        <is>
          <t>0,8</t>
        </is>
      </c>
      <c r="G2187" s="5" t="inlineStr">
        <is>
          <t>16,48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45960</v>
      </c>
      <c r="K2187" s="5" t="inlineStr">
        <is>
          <t>VI-290824-2025</t>
        </is>
      </c>
      <c r="L2187" s="5" t="inlineStr">
        <is>
          <t>CONFORME</t>
        </is>
      </c>
      <c r="M2187" s="5" t="inlineStr">
        <is>
          <t>A2515828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AA25130887</t>
        </is>
      </c>
      <c r="C2188" s="5" t="inlineStr">
        <is>
          <t>2453,60</t>
        </is>
      </c>
      <c r="D2188" s="5" t="inlineStr">
        <is>
          <t>0,6</t>
        </is>
      </c>
      <c r="E2188" s="5" t="inlineStr">
        <is>
          <t>26,80</t>
        </is>
      </c>
      <c r="F2188" s="5" t="inlineStr">
        <is>
          <t>0,2</t>
        </is>
      </c>
      <c r="G2188" s="5" t="inlineStr">
        <is>
          <t>16,48</t>
        </is>
      </c>
      <c r="H2188" s="5" t="inlineStr">
        <is>
          <t>-0,0</t>
        </is>
      </c>
      <c r="I2188" s="5" t="inlineStr">
        <is>
          <t>SIN FUGA</t>
        </is>
      </c>
      <c r="J2188" s="6" t="n">
        <v>45960</v>
      </c>
      <c r="K2188" s="5" t="inlineStr">
        <is>
          <t>VI-290825-2025</t>
        </is>
      </c>
      <c r="L2188" s="5" t="inlineStr">
        <is>
          <t>CONFORME</t>
        </is>
      </c>
      <c r="M2188" s="5" t="inlineStr">
        <is>
          <t>A2515830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AA25130888</t>
        </is>
      </c>
      <c r="C2189" s="5" t="inlineStr">
        <is>
          <t>2453,60</t>
        </is>
      </c>
      <c r="D2189" s="5" t="inlineStr">
        <is>
          <t>0,5</t>
        </is>
      </c>
      <c r="E2189" s="5" t="inlineStr">
        <is>
          <t>26,80</t>
        </is>
      </c>
      <c r="F2189" s="5" t="inlineStr">
        <is>
          <t>0,6</t>
        </is>
      </c>
      <c r="G2189" s="5" t="inlineStr">
        <is>
          <t>16,48</t>
        </is>
      </c>
      <c r="H2189" s="5" t="inlineStr">
        <is>
          <t>-1,0</t>
        </is>
      </c>
      <c r="I2189" s="5" t="inlineStr">
        <is>
          <t>SIN FUGA</t>
        </is>
      </c>
      <c r="J2189" s="6" t="n">
        <v>45960</v>
      </c>
      <c r="K2189" s="5" t="inlineStr">
        <is>
          <t>VI-290826-2025</t>
        </is>
      </c>
      <c r="L2189" s="5" t="inlineStr">
        <is>
          <t>CONFORME</t>
        </is>
      </c>
      <c r="M2189" s="5" t="inlineStr">
        <is>
          <t>A2515195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AA25130889</t>
        </is>
      </c>
      <c r="C2190" s="5" t="inlineStr">
        <is>
          <t>2453,60</t>
        </is>
      </c>
      <c r="D2190" s="5" t="inlineStr">
        <is>
          <t>0,5</t>
        </is>
      </c>
      <c r="E2190" s="5" t="inlineStr">
        <is>
          <t>26,80</t>
        </is>
      </c>
      <c r="F2190" s="5" t="inlineStr">
        <is>
          <t>0,8</t>
        </is>
      </c>
      <c r="G2190" s="5" t="inlineStr">
        <is>
          <t>16,48</t>
        </is>
      </c>
      <c r="H2190" s="5" t="inlineStr">
        <is>
          <t>0,4</t>
        </is>
      </c>
      <c r="I2190" s="5" t="inlineStr">
        <is>
          <t>SIN FUGA</t>
        </is>
      </c>
      <c r="J2190" s="6" t="n">
        <v>45960</v>
      </c>
      <c r="K2190" s="5" t="inlineStr">
        <is>
          <t>VI-290827-2025</t>
        </is>
      </c>
      <c r="L2190" s="5" t="inlineStr">
        <is>
          <t>CONFORME</t>
        </is>
      </c>
      <c r="M2190" s="5" t="inlineStr">
        <is>
          <t>A2515822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AA25130890</t>
        </is>
      </c>
      <c r="C2191" s="5" t="inlineStr">
        <is>
          <t>2453,60</t>
        </is>
      </c>
      <c r="D2191" s="5" t="inlineStr">
        <is>
          <t>1,1</t>
        </is>
      </c>
      <c r="E2191" s="5" t="inlineStr">
        <is>
          <t>26,80</t>
        </is>
      </c>
      <c r="F2191" s="5" t="inlineStr">
        <is>
          <t>0,6</t>
        </is>
      </c>
      <c r="G2191" s="5" t="inlineStr">
        <is>
          <t>16,48</t>
        </is>
      </c>
      <c r="H2191" s="5" t="inlineStr">
        <is>
          <t>1,4</t>
        </is>
      </c>
      <c r="I2191" s="5" t="inlineStr">
        <is>
          <t>SIN FUGA</t>
        </is>
      </c>
      <c r="J2191" s="6" t="n">
        <v>45960</v>
      </c>
      <c r="K2191" s="5" t="inlineStr">
        <is>
          <t>VI-290828-2025</t>
        </is>
      </c>
      <c r="L2191" s="5" t="inlineStr">
        <is>
          <t>CONFORME</t>
        </is>
      </c>
      <c r="M2191" s="5" t="inlineStr">
        <is>
          <t>A2515829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AA25130891</t>
        </is>
      </c>
      <c r="C2192" s="5" t="inlineStr">
        <is>
          <t>2453,60</t>
        </is>
      </c>
      <c r="D2192" s="5" t="inlineStr">
        <is>
          <t>0,1</t>
        </is>
      </c>
      <c r="E2192" s="5" t="inlineStr">
        <is>
          <t>26,80</t>
        </is>
      </c>
      <c r="F2192" s="5" t="inlineStr">
        <is>
          <t>0,4</t>
        </is>
      </c>
      <c r="G2192" s="5" t="inlineStr">
        <is>
          <t>16,48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45960</v>
      </c>
      <c r="K2192" s="5" t="inlineStr">
        <is>
          <t>VI-290829-2025</t>
        </is>
      </c>
      <c r="L2192" s="5" t="inlineStr">
        <is>
          <t>CONFORME</t>
        </is>
      </c>
      <c r="M2192" s="5" t="inlineStr">
        <is>
          <t>A2515451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AA25130892</t>
        </is>
      </c>
      <c r="C2193" s="5" t="inlineStr">
        <is>
          <t>2453,60</t>
        </is>
      </c>
      <c r="D2193" s="5" t="inlineStr">
        <is>
          <t>0,3</t>
        </is>
      </c>
      <c r="E2193" s="5" t="inlineStr">
        <is>
          <t>26,80</t>
        </is>
      </c>
      <c r="F2193" s="5" t="inlineStr">
        <is>
          <t>1,0</t>
        </is>
      </c>
      <c r="G2193" s="5" t="inlineStr">
        <is>
          <t>16,48</t>
        </is>
      </c>
      <c r="H2193" s="5" t="inlineStr">
        <is>
          <t>1,4</t>
        </is>
      </c>
      <c r="I2193" s="5" t="inlineStr">
        <is>
          <t>SIN FUGA</t>
        </is>
      </c>
      <c r="J2193" s="6" t="n">
        <v>45960</v>
      </c>
      <c r="K2193" s="5" t="inlineStr">
        <is>
          <t>VI-290830-2025</t>
        </is>
      </c>
      <c r="L2193" s="5" t="inlineStr">
        <is>
          <t>CONFORME</t>
        </is>
      </c>
      <c r="M2193" s="5" t="inlineStr">
        <is>
          <t>A2515457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AA25130893</t>
        </is>
      </c>
      <c r="C2194" s="5" t="inlineStr">
        <is>
          <t>2453,60</t>
        </is>
      </c>
      <c r="D2194" s="5" t="inlineStr">
        <is>
          <t>0,9</t>
        </is>
      </c>
      <c r="E2194" s="5" t="inlineStr">
        <is>
          <t>26,80</t>
        </is>
      </c>
      <c r="F2194" s="5" t="inlineStr">
        <is>
          <t>0,6</t>
        </is>
      </c>
      <c r="G2194" s="5" t="inlineStr">
        <is>
          <t>16,48</t>
        </is>
      </c>
      <c r="H2194" s="5" t="inlineStr">
        <is>
          <t>-0,0</t>
        </is>
      </c>
      <c r="I2194" s="5" t="inlineStr">
        <is>
          <t>SIN FUGA</t>
        </is>
      </c>
      <c r="J2194" s="6" t="n">
        <v>45960</v>
      </c>
      <c r="K2194" s="5" t="inlineStr">
        <is>
          <t>VI-290831-2025</t>
        </is>
      </c>
      <c r="L2194" s="5" t="inlineStr">
        <is>
          <t>CONFORME</t>
        </is>
      </c>
      <c r="M2194" s="5" t="inlineStr">
        <is>
          <t>A2515456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AA25130894</t>
        </is>
      </c>
      <c r="C2195" s="5" t="inlineStr">
        <is>
          <t>2453,60</t>
        </is>
      </c>
      <c r="D2195" s="5" t="inlineStr">
        <is>
          <t>0,7</t>
        </is>
      </c>
      <c r="E2195" s="5" t="inlineStr">
        <is>
          <t>26,80</t>
        </is>
      </c>
      <c r="F2195" s="5" t="inlineStr">
        <is>
          <t>0,8</t>
        </is>
      </c>
      <c r="G2195" s="5" t="inlineStr">
        <is>
          <t>16,48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45960</v>
      </c>
      <c r="K2195" s="5" t="inlineStr">
        <is>
          <t>VI-290832-2025</t>
        </is>
      </c>
      <c r="L2195" s="5" t="inlineStr">
        <is>
          <t>CONFORME</t>
        </is>
      </c>
      <c r="M2195" s="5" t="inlineStr">
        <is>
          <t>A2515458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AA25130895</t>
        </is>
      </c>
      <c r="C2196" s="5" t="inlineStr">
        <is>
          <t>2453,60</t>
        </is>
      </c>
      <c r="D2196" s="5" t="inlineStr">
        <is>
          <t>0,4</t>
        </is>
      </c>
      <c r="E2196" s="5" t="inlineStr">
        <is>
          <t>26,80</t>
        </is>
      </c>
      <c r="F2196" s="5" t="inlineStr">
        <is>
          <t>0,4</t>
        </is>
      </c>
      <c r="G2196" s="5" t="inlineStr">
        <is>
          <t>16,48</t>
        </is>
      </c>
      <c r="H2196" s="5" t="inlineStr">
        <is>
          <t>-1,5</t>
        </is>
      </c>
      <c r="I2196" s="5" t="inlineStr">
        <is>
          <t>SIN FUGA</t>
        </is>
      </c>
      <c r="J2196" s="6" t="n">
        <v>45960</v>
      </c>
      <c r="K2196" s="5" t="inlineStr">
        <is>
          <t>VI-290833-2025</t>
        </is>
      </c>
      <c r="L2196" s="5" t="inlineStr">
        <is>
          <t>CONFORME</t>
        </is>
      </c>
      <c r="M2196" s="5" t="inlineStr">
        <is>
          <t>A2515454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AA25130896</t>
        </is>
      </c>
      <c r="C2197" s="5" t="inlineStr">
        <is>
          <t>2453,60</t>
        </is>
      </c>
      <c r="D2197" s="5" t="inlineStr">
        <is>
          <t>1,1</t>
        </is>
      </c>
      <c r="E2197" s="5" t="inlineStr">
        <is>
          <t>26,80</t>
        </is>
      </c>
      <c r="F2197" s="5" t="inlineStr">
        <is>
          <t>0,8</t>
        </is>
      </c>
      <c r="G2197" s="5" t="inlineStr">
        <is>
          <t>16,48</t>
        </is>
      </c>
      <c r="H2197" s="5" t="inlineStr">
        <is>
          <t>1,4</t>
        </is>
      </c>
      <c r="I2197" s="5" t="inlineStr">
        <is>
          <t>SIN FUGA</t>
        </is>
      </c>
      <c r="J2197" s="6" t="n">
        <v>45960</v>
      </c>
      <c r="K2197" s="5" t="inlineStr">
        <is>
          <t>VI-290834-2025</t>
        </is>
      </c>
      <c r="L2197" s="5" t="inlineStr">
        <is>
          <t>CONFORME</t>
        </is>
      </c>
      <c r="M2197" s="5" t="inlineStr">
        <is>
          <t>A2515453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AA25130897</t>
        </is>
      </c>
      <c r="C2198" s="5" t="inlineStr">
        <is>
          <t>2455,68</t>
        </is>
      </c>
      <c r="D2198" s="5" t="inlineStr">
        <is>
          <t>0,5</t>
        </is>
      </c>
      <c r="E2198" s="5" t="inlineStr">
        <is>
          <t>26,63</t>
        </is>
      </c>
      <c r="F2198" s="5" t="inlineStr">
        <is>
          <t>0,5</t>
        </is>
      </c>
      <c r="G2198" s="5" t="inlineStr">
        <is>
          <t>16,57</t>
        </is>
      </c>
      <c r="H2198" s="5" t="inlineStr">
        <is>
          <t>0,9</t>
        </is>
      </c>
      <c r="I2198" s="5" t="inlineStr">
        <is>
          <t>SIN FUGA</t>
        </is>
      </c>
      <c r="J2198" s="6" t="n">
        <v>45960</v>
      </c>
      <c r="K2198" s="5" t="inlineStr">
        <is>
          <t>VI-290835-2025</t>
        </is>
      </c>
      <c r="L2198" s="5" t="inlineStr">
        <is>
          <t>CONFORME</t>
        </is>
      </c>
      <c r="M2198" s="5" t="inlineStr">
        <is>
          <t>A2515455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AA25130898</t>
        </is>
      </c>
      <c r="C2199" s="5" t="inlineStr">
        <is>
          <t>2455,68</t>
        </is>
      </c>
      <c r="D2199" s="5" t="inlineStr">
        <is>
          <t>1,0</t>
        </is>
      </c>
      <c r="E2199" s="5" t="inlineStr">
        <is>
          <t>26,63</t>
        </is>
      </c>
      <c r="F2199" s="5" t="inlineStr">
        <is>
          <t>0,5</t>
        </is>
      </c>
      <c r="G2199" s="5" t="inlineStr">
        <is>
          <t>16,57</t>
        </is>
      </c>
      <c r="H2199" s="5" t="inlineStr">
        <is>
          <t>-1,0</t>
        </is>
      </c>
      <c r="I2199" s="5" t="inlineStr">
        <is>
          <t>SIN FUGA</t>
        </is>
      </c>
      <c r="J2199" s="6" t="n">
        <v>45960</v>
      </c>
      <c r="K2199" s="5" t="inlineStr">
        <is>
          <t>VI-290836-2025</t>
        </is>
      </c>
      <c r="L2199" s="5" t="inlineStr">
        <is>
          <t>CONFORME</t>
        </is>
      </c>
      <c r="M2199" s="5" t="inlineStr">
        <is>
          <t>A2515460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AA25130899</t>
        </is>
      </c>
      <c r="C2200" s="5" t="inlineStr">
        <is>
          <t>2455,68</t>
        </is>
      </c>
      <c r="D2200" s="5" t="inlineStr">
        <is>
          <t>0,7</t>
        </is>
      </c>
      <c r="E2200" s="5" t="inlineStr">
        <is>
          <t>26,63</t>
        </is>
      </c>
      <c r="F2200" s="5" t="inlineStr">
        <is>
          <t>0,5</t>
        </is>
      </c>
      <c r="G2200" s="5" t="inlineStr">
        <is>
          <t>16,57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45960</v>
      </c>
      <c r="K2200" s="5" t="inlineStr">
        <is>
          <t>VI-290837-2025</t>
        </is>
      </c>
      <c r="L2200" s="5" t="inlineStr">
        <is>
          <t>CONFORME</t>
        </is>
      </c>
      <c r="M2200" s="5" t="inlineStr">
        <is>
          <t>A2515452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AA25130900</t>
        </is>
      </c>
      <c r="C2201" s="5" t="inlineStr">
        <is>
          <t>2455,68</t>
        </is>
      </c>
      <c r="D2201" s="5" t="inlineStr">
        <is>
          <t>0,0</t>
        </is>
      </c>
      <c r="E2201" s="5" t="inlineStr">
        <is>
          <t>26,63</t>
        </is>
      </c>
      <c r="F2201" s="5" t="inlineStr">
        <is>
          <t>0,1</t>
        </is>
      </c>
      <c r="G2201" s="5" t="inlineStr">
        <is>
          <t>16,57</t>
        </is>
      </c>
      <c r="H2201" s="5" t="inlineStr">
        <is>
          <t>-1,5</t>
        </is>
      </c>
      <c r="I2201" s="5" t="inlineStr">
        <is>
          <t>SIN FUGA</t>
        </is>
      </c>
      <c r="J2201" s="6" t="n">
        <v>45960</v>
      </c>
      <c r="K2201" s="5" t="inlineStr">
        <is>
          <t>VI-290838-2025</t>
        </is>
      </c>
      <c r="L2201" s="5" t="inlineStr">
        <is>
          <t>CONFORME</t>
        </is>
      </c>
      <c r="M2201" s="5" t="inlineStr">
        <is>
          <t>A2515459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AA25130901</t>
        </is>
      </c>
      <c r="C2202" s="5" t="inlineStr">
        <is>
          <t>2455,68</t>
        </is>
      </c>
      <c r="D2202" s="5" t="inlineStr">
        <is>
          <t>0,1</t>
        </is>
      </c>
      <c r="E2202" s="5" t="inlineStr">
        <is>
          <t>26,63</t>
        </is>
      </c>
      <c r="F2202" s="5" t="inlineStr">
        <is>
          <t>0,5</t>
        </is>
      </c>
      <c r="G2202" s="5" t="inlineStr">
        <is>
          <t>16,57</t>
        </is>
      </c>
      <c r="H2202" s="5" t="inlineStr">
        <is>
          <t>-1,0</t>
        </is>
      </c>
      <c r="I2202" s="5" t="inlineStr">
        <is>
          <t>SIN FUGA</t>
        </is>
      </c>
      <c r="J2202" s="6" t="n">
        <v>45960</v>
      </c>
      <c r="K2202" s="5" t="inlineStr">
        <is>
          <t>VI-290839-2025</t>
        </is>
      </c>
      <c r="L2202" s="5" t="inlineStr">
        <is>
          <t>CONFORME</t>
        </is>
      </c>
      <c r="M2202" s="5" t="inlineStr">
        <is>
          <t>A2515420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AA25130902</t>
        </is>
      </c>
      <c r="C2203" s="5" t="inlineStr">
        <is>
          <t>2455,68</t>
        </is>
      </c>
      <c r="D2203" s="5" t="inlineStr">
        <is>
          <t>0,9</t>
        </is>
      </c>
      <c r="E2203" s="5" t="inlineStr">
        <is>
          <t>26,63</t>
        </is>
      </c>
      <c r="F2203" s="5" t="inlineStr">
        <is>
          <t>0,3</t>
        </is>
      </c>
      <c r="G2203" s="5" t="inlineStr">
        <is>
          <t>16,57</t>
        </is>
      </c>
      <c r="H2203" s="5" t="inlineStr">
        <is>
          <t>-0,5</t>
        </is>
      </c>
      <c r="I2203" s="5" t="inlineStr">
        <is>
          <t>SIN FUGA</t>
        </is>
      </c>
      <c r="J2203" s="6" t="n">
        <v>45960</v>
      </c>
      <c r="K2203" s="5" t="inlineStr">
        <is>
          <t>VI-290840-2025</t>
        </is>
      </c>
      <c r="L2203" s="5" t="inlineStr">
        <is>
          <t>CONFORME</t>
        </is>
      </c>
      <c r="M2203" s="5" t="inlineStr">
        <is>
          <t>A2515413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AA25130903</t>
        </is>
      </c>
      <c r="C2204" s="5" t="inlineStr">
        <is>
          <t>2455,68</t>
        </is>
      </c>
      <c r="D2204" s="5" t="inlineStr">
        <is>
          <t>1,1</t>
        </is>
      </c>
      <c r="E2204" s="5" t="inlineStr">
        <is>
          <t>26,63</t>
        </is>
      </c>
      <c r="F2204" s="5" t="inlineStr">
        <is>
          <t>0,7</t>
        </is>
      </c>
      <c r="G2204" s="5" t="inlineStr">
        <is>
          <t>16,57</t>
        </is>
      </c>
      <c r="H2204" s="5" t="inlineStr">
        <is>
          <t>-0,5</t>
        </is>
      </c>
      <c r="I2204" s="5" t="inlineStr">
        <is>
          <t>SIN FUGA</t>
        </is>
      </c>
      <c r="J2204" s="6" t="n">
        <v>45960</v>
      </c>
      <c r="K2204" s="5" t="inlineStr">
        <is>
          <t>VI-290841-2025</t>
        </is>
      </c>
      <c r="L2204" s="5" t="inlineStr">
        <is>
          <t>CONFORME</t>
        </is>
      </c>
      <c r="M2204" s="5" t="inlineStr">
        <is>
          <t>A2515414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AA25130904</t>
        </is>
      </c>
      <c r="C2205" s="5" t="inlineStr">
        <is>
          <t>2455,68</t>
        </is>
      </c>
      <c r="D2205" s="5" t="inlineStr">
        <is>
          <t>0,7</t>
        </is>
      </c>
      <c r="E2205" s="5" t="inlineStr">
        <is>
          <t>26,63</t>
        </is>
      </c>
      <c r="F2205" s="5" t="inlineStr">
        <is>
          <t>1,1</t>
        </is>
      </c>
      <c r="G2205" s="5" t="inlineStr">
        <is>
          <t>16,57</t>
        </is>
      </c>
      <c r="H2205" s="5" t="inlineStr">
        <is>
          <t>-0,0</t>
        </is>
      </c>
      <c r="I2205" s="5" t="inlineStr">
        <is>
          <t>SIN FUGA</t>
        </is>
      </c>
      <c r="J2205" s="6" t="n">
        <v>45960</v>
      </c>
      <c r="K2205" s="5" t="inlineStr">
        <is>
          <t>VI-290842-2025</t>
        </is>
      </c>
      <c r="L2205" s="5" t="inlineStr">
        <is>
          <t>CONFORME</t>
        </is>
      </c>
      <c r="M2205" s="5" t="inlineStr">
        <is>
          <t>A2515412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AA25130905</t>
        </is>
      </c>
      <c r="C2206" s="5" t="inlineStr">
        <is>
          <t>2455,68</t>
        </is>
      </c>
      <c r="D2206" s="5" t="inlineStr">
        <is>
          <t>0,4</t>
        </is>
      </c>
      <c r="E2206" s="5" t="inlineStr">
        <is>
          <t>26,63</t>
        </is>
      </c>
      <c r="F2206" s="5" t="inlineStr">
        <is>
          <t>0,5</t>
        </is>
      </c>
      <c r="G2206" s="5" t="inlineStr">
        <is>
          <t>16,57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45960</v>
      </c>
      <c r="K2206" s="5" t="inlineStr">
        <is>
          <t>VI-290843-2025</t>
        </is>
      </c>
      <c r="L2206" s="5" t="inlineStr">
        <is>
          <t>CONFORME</t>
        </is>
      </c>
      <c r="M2206" s="5" t="inlineStr">
        <is>
          <t>A2515416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AA25130906</t>
        </is>
      </c>
      <c r="C2207" s="5" t="inlineStr">
        <is>
          <t>2455,68</t>
        </is>
      </c>
      <c r="D2207" s="5" t="inlineStr">
        <is>
          <t>-0,6</t>
        </is>
      </c>
      <c r="E2207" s="5" t="inlineStr">
        <is>
          <t>26,63</t>
        </is>
      </c>
      <c r="F2207" s="5" t="inlineStr">
        <is>
          <t>0,5</t>
        </is>
      </c>
      <c r="G2207" s="5" t="inlineStr">
        <is>
          <t>16,57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45960</v>
      </c>
      <c r="K2207" s="5" t="inlineStr">
        <is>
          <t>VI-290844-2025</t>
        </is>
      </c>
      <c r="L2207" s="5" t="inlineStr">
        <is>
          <t>CONFORME</t>
        </is>
      </c>
      <c r="M2207" s="5" t="inlineStr">
        <is>
          <t>A2515419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AA25130907</t>
        </is>
      </c>
      <c r="C2208" s="5" t="inlineStr">
        <is>
          <t>2455,68</t>
        </is>
      </c>
      <c r="D2208" s="5" t="inlineStr">
        <is>
          <t>0,5</t>
        </is>
      </c>
      <c r="E2208" s="5" t="inlineStr">
        <is>
          <t>26,63</t>
        </is>
      </c>
      <c r="F2208" s="5" t="inlineStr">
        <is>
          <t>0,9</t>
        </is>
      </c>
      <c r="G2208" s="5" t="inlineStr">
        <is>
          <t>16,57</t>
        </is>
      </c>
      <c r="H2208" s="5" t="inlineStr">
        <is>
          <t>-0,5</t>
        </is>
      </c>
      <c r="I2208" s="5" t="inlineStr">
        <is>
          <t>SIN FUGA</t>
        </is>
      </c>
      <c r="J2208" s="6" t="n">
        <v>45960</v>
      </c>
      <c r="K2208" s="5" t="inlineStr">
        <is>
          <t>VI-290845-2025</t>
        </is>
      </c>
      <c r="L2208" s="5" t="inlineStr">
        <is>
          <t>CONFORME</t>
        </is>
      </c>
      <c r="M2208" s="5" t="inlineStr">
        <is>
          <t>A2515415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AA25130908</t>
        </is>
      </c>
      <c r="C2209" s="5" t="inlineStr">
        <is>
          <t>2450,01</t>
        </is>
      </c>
      <c r="D2209" s="5" t="inlineStr">
        <is>
          <t>1,0</t>
        </is>
      </c>
      <c r="E2209" s="5" t="inlineStr">
        <is>
          <t>26,70</t>
        </is>
      </c>
      <c r="F2209" s="5" t="inlineStr">
        <is>
          <t>0,5</t>
        </is>
      </c>
      <c r="G2209" s="5" t="inlineStr">
        <is>
          <t>16,48</t>
        </is>
      </c>
      <c r="H2209" s="5" t="inlineStr">
        <is>
          <t>0,5</t>
        </is>
      </c>
      <c r="I2209" s="5" t="inlineStr">
        <is>
          <t>SIN FUGA</t>
        </is>
      </c>
      <c r="J2209" s="6" t="n">
        <v>45960</v>
      </c>
      <c r="K2209" s="5" t="inlineStr">
        <is>
          <t>VI-290846-2025</t>
        </is>
      </c>
      <c r="L2209" s="5" t="inlineStr">
        <is>
          <t>CONFORME</t>
        </is>
      </c>
      <c r="M2209" s="5" t="inlineStr">
        <is>
          <t>A2515411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AA25130909</t>
        </is>
      </c>
      <c r="C2210" s="5" t="inlineStr">
        <is>
          <t>2450,01</t>
        </is>
      </c>
      <c r="D2210" s="5" t="inlineStr">
        <is>
          <t>0,3</t>
        </is>
      </c>
      <c r="E2210" s="5" t="inlineStr">
        <is>
          <t>26,70</t>
        </is>
      </c>
      <c r="F2210" s="5" t="inlineStr">
        <is>
          <t>0,3</t>
        </is>
      </c>
      <c r="G2210" s="5" t="inlineStr">
        <is>
          <t>16,48</t>
        </is>
      </c>
      <c r="H2210" s="5" t="inlineStr">
        <is>
          <t>-0,5</t>
        </is>
      </c>
      <c r="I2210" s="5" t="inlineStr">
        <is>
          <t>SIN FUGA</t>
        </is>
      </c>
      <c r="J2210" s="6" t="n">
        <v>45960</v>
      </c>
      <c r="K2210" s="5" t="inlineStr">
        <is>
          <t>VI-290847-2025</t>
        </is>
      </c>
      <c r="L2210" s="5" t="inlineStr">
        <is>
          <t>CONFORME</t>
        </is>
      </c>
      <c r="M2210" s="5" t="inlineStr">
        <is>
          <t>A2515417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AA25130910</t>
        </is>
      </c>
      <c r="C2211" s="5" t="inlineStr">
        <is>
          <t>2450,01</t>
        </is>
      </c>
      <c r="D2211" s="5" t="inlineStr">
        <is>
          <t>0,5</t>
        </is>
      </c>
      <c r="E2211" s="5" t="inlineStr">
        <is>
          <t>26,70</t>
        </is>
      </c>
      <c r="F2211" s="5" t="inlineStr">
        <is>
          <t>0,1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45960</v>
      </c>
      <c r="K2211" s="5" t="inlineStr">
        <is>
          <t>VI-290848-2025</t>
        </is>
      </c>
      <c r="L2211" s="5" t="inlineStr">
        <is>
          <t>CONFORME</t>
        </is>
      </c>
      <c r="M2211" s="5" t="inlineStr">
        <is>
          <t>A2515418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AA25130911</t>
        </is>
      </c>
      <c r="C2212" s="5" t="inlineStr">
        <is>
          <t>2450,01</t>
        </is>
      </c>
      <c r="D2212" s="5" t="inlineStr">
        <is>
          <t>-0,1</t>
        </is>
      </c>
      <c r="E2212" s="5" t="inlineStr">
        <is>
          <t>26,70</t>
        </is>
      </c>
      <c r="F2212" s="5" t="inlineStr">
        <is>
          <t>0,7</t>
        </is>
      </c>
      <c r="G2212" s="5" t="inlineStr">
        <is>
          <t>16,48</t>
        </is>
      </c>
      <c r="H2212" s="5" t="inlineStr">
        <is>
          <t>1,0</t>
        </is>
      </c>
      <c r="I2212" s="5" t="inlineStr">
        <is>
          <t>SIN FUGA</t>
        </is>
      </c>
      <c r="J2212" s="6" t="n">
        <v>45960</v>
      </c>
      <c r="K2212" s="5" t="inlineStr">
        <is>
          <t>VI-290849-2025</t>
        </is>
      </c>
      <c r="L2212" s="5" t="inlineStr">
        <is>
          <t>CONFORME</t>
        </is>
      </c>
      <c r="M2212" s="5" t="inlineStr">
        <is>
          <t>A2515846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AA25130912</t>
        </is>
      </c>
      <c r="C2213" s="5" t="inlineStr">
        <is>
          <t>2450,01</t>
        </is>
      </c>
      <c r="D2213" s="5" t="inlineStr">
        <is>
          <t>-0,1</t>
        </is>
      </c>
      <c r="E2213" s="5" t="inlineStr">
        <is>
          <t>26,70</t>
        </is>
      </c>
      <c r="F2213" s="5" t="inlineStr">
        <is>
          <t>0,7</t>
        </is>
      </c>
      <c r="G2213" s="5" t="inlineStr">
        <is>
          <t>16,48</t>
        </is>
      </c>
      <c r="H2213" s="5" t="inlineStr">
        <is>
          <t>0,5</t>
        </is>
      </c>
      <c r="I2213" s="5" t="inlineStr">
        <is>
          <t>SIN FUGA</t>
        </is>
      </c>
      <c r="J2213" s="6" t="n">
        <v>45960</v>
      </c>
      <c r="K2213" s="5" t="inlineStr">
        <is>
          <t>VI-290850-2025</t>
        </is>
      </c>
      <c r="L2213" s="5" t="inlineStr">
        <is>
          <t>CONFORME</t>
        </is>
      </c>
      <c r="M2213" s="5" t="inlineStr">
        <is>
          <t>A2515847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AA25130913</t>
        </is>
      </c>
      <c r="C2214" s="5" t="inlineStr">
        <is>
          <t>2450,01</t>
        </is>
      </c>
      <c r="D2214" s="5" t="inlineStr">
        <is>
          <t>1,0</t>
        </is>
      </c>
      <c r="E2214" s="5" t="inlineStr">
        <is>
          <t>26,70</t>
        </is>
      </c>
      <c r="F2214" s="5" t="inlineStr">
        <is>
          <t>0,9</t>
        </is>
      </c>
      <c r="G2214" s="5" t="inlineStr">
        <is>
          <t>16,48</t>
        </is>
      </c>
      <c r="H2214" s="5" t="inlineStr">
        <is>
          <t>0,5</t>
        </is>
      </c>
      <c r="I2214" s="5" t="inlineStr">
        <is>
          <t>SIN FUGA</t>
        </is>
      </c>
      <c r="J2214" s="6" t="n">
        <v>45960</v>
      </c>
      <c r="K2214" s="5" t="inlineStr">
        <is>
          <t>VI-290851-2025</t>
        </is>
      </c>
      <c r="L2214" s="5" t="inlineStr">
        <is>
          <t>CONFORME</t>
        </is>
      </c>
      <c r="M2214" s="5" t="inlineStr">
        <is>
          <t>A2515849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AA25130914</t>
        </is>
      </c>
      <c r="C2215" s="5" t="inlineStr">
        <is>
          <t>2450,01</t>
        </is>
      </c>
      <c r="D2215" s="5" t="inlineStr">
        <is>
          <t>1,2</t>
        </is>
      </c>
      <c r="E2215" s="5" t="inlineStr">
        <is>
          <t>26,70</t>
        </is>
      </c>
      <c r="F2215" s="5" t="inlineStr">
        <is>
          <t>-1,1</t>
        </is>
      </c>
      <c r="G2215" s="5" t="inlineStr">
        <is>
          <t>16,48</t>
        </is>
      </c>
      <c r="H2215" s="5" t="inlineStr">
        <is>
          <t>-3,0</t>
        </is>
      </c>
      <c r="I2215" s="5" t="inlineStr">
        <is>
          <t>SIN FUGA</t>
        </is>
      </c>
      <c r="J2215" s="6" t="n">
        <v>45960</v>
      </c>
      <c r="K2215" s="5" t="inlineStr">
        <is>
          <t>VI-290852-2025</t>
        </is>
      </c>
      <c r="L2215" s="5" t="inlineStr">
        <is>
          <t>CONFORME</t>
        </is>
      </c>
      <c r="M2215" s="5" t="inlineStr">
        <is>
          <t>A2515823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AA25130915</t>
        </is>
      </c>
      <c r="C2216" s="5" t="inlineStr">
        <is>
          <t>2450,01</t>
        </is>
      </c>
      <c r="D2216" s="5" t="inlineStr">
        <is>
          <t>0,6</t>
        </is>
      </c>
      <c r="E2216" s="5" t="inlineStr">
        <is>
          <t>26,70</t>
        </is>
      </c>
      <c r="F2216" s="5" t="inlineStr">
        <is>
          <t>1,1</t>
        </is>
      </c>
      <c r="G2216" s="5" t="inlineStr">
        <is>
          <t>16,48</t>
        </is>
      </c>
      <c r="H2216" s="5" t="inlineStr">
        <is>
          <t>1,5</t>
        </is>
      </c>
      <c r="I2216" s="5" t="inlineStr">
        <is>
          <t>SIN FUGA</t>
        </is>
      </c>
      <c r="J2216" s="6" t="n">
        <v>45960</v>
      </c>
      <c r="K2216" s="5" t="inlineStr">
        <is>
          <t>VI-290853-2025</t>
        </is>
      </c>
      <c r="L2216" s="5" t="inlineStr">
        <is>
          <t>CONFORME</t>
        </is>
      </c>
      <c r="M2216" s="5" t="inlineStr">
        <is>
          <t>A2515842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AA25130916</t>
        </is>
      </c>
      <c r="C2217" s="5" t="inlineStr">
        <is>
          <t>2450,01</t>
        </is>
      </c>
      <c r="D2217" s="5" t="inlineStr">
        <is>
          <t>0,5</t>
        </is>
      </c>
      <c r="E2217" s="5" t="inlineStr">
        <is>
          <t>26,70</t>
        </is>
      </c>
      <c r="F2217" s="5" t="inlineStr">
        <is>
          <t>0,5</t>
        </is>
      </c>
      <c r="G2217" s="5" t="inlineStr">
        <is>
          <t>16,48</t>
        </is>
      </c>
      <c r="H2217" s="5" t="inlineStr">
        <is>
          <t>-1,0</t>
        </is>
      </c>
      <c r="I2217" s="5" t="inlineStr">
        <is>
          <t>SIN FUGA</t>
        </is>
      </c>
      <c r="J2217" s="6" t="n">
        <v>45960</v>
      </c>
      <c r="K2217" s="5" t="inlineStr">
        <is>
          <t>VI-290854-2025</t>
        </is>
      </c>
      <c r="L2217" s="5" t="inlineStr">
        <is>
          <t>CONFORME</t>
        </is>
      </c>
      <c r="M2217" s="5" t="inlineStr">
        <is>
          <t>A2515841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AA25130917</t>
        </is>
      </c>
      <c r="C2218" s="5" t="inlineStr">
        <is>
          <t>2450,01</t>
        </is>
      </c>
      <c r="D2218" s="5" t="inlineStr">
        <is>
          <t>0,9</t>
        </is>
      </c>
      <c r="E2218" s="5" t="inlineStr">
        <is>
          <t>26,70</t>
        </is>
      </c>
      <c r="F2218" s="5" t="inlineStr">
        <is>
          <t>1,1</t>
        </is>
      </c>
      <c r="G2218" s="5" t="inlineStr">
        <is>
          <t>16,48</t>
        </is>
      </c>
      <c r="H2218" s="5" t="inlineStr">
        <is>
          <t>0,5</t>
        </is>
      </c>
      <c r="I2218" s="5" t="inlineStr">
        <is>
          <t>SIN FUGA</t>
        </is>
      </c>
      <c r="J2218" s="6" t="n">
        <v>45960</v>
      </c>
      <c r="K2218" s="5" t="inlineStr">
        <is>
          <t>VI-290855-2025</t>
        </is>
      </c>
      <c r="L2218" s="5" t="inlineStr">
        <is>
          <t>CONFORME</t>
        </is>
      </c>
      <c r="M2218" s="5" t="inlineStr">
        <is>
          <t>A2515845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AA25130918</t>
        </is>
      </c>
      <c r="C2219" s="5" t="inlineStr">
        <is>
          <t>2450,01</t>
        </is>
      </c>
      <c r="D2219" s="5" t="inlineStr">
        <is>
          <t>0,9</t>
        </is>
      </c>
      <c r="E2219" s="5" t="inlineStr">
        <is>
          <t>26,70</t>
        </is>
      </c>
      <c r="F2219" s="5" t="inlineStr">
        <is>
          <t>0,7</t>
        </is>
      </c>
      <c r="G2219" s="5" t="inlineStr">
        <is>
          <t>16,48</t>
        </is>
      </c>
      <c r="H2219" s="5" t="inlineStr">
        <is>
          <t>1,0</t>
        </is>
      </c>
      <c r="I2219" s="5" t="inlineStr">
        <is>
          <t>SIN FUGA</t>
        </is>
      </c>
      <c r="J2219" s="6" t="n">
        <v>45960</v>
      </c>
      <c r="K2219" s="5" t="inlineStr">
        <is>
          <t>VI-290856-2025</t>
        </is>
      </c>
      <c r="L2219" s="5" t="inlineStr">
        <is>
          <t>CONFORME</t>
        </is>
      </c>
      <c r="M2219" s="5" t="inlineStr">
        <is>
          <t>A2515848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AA25130919</t>
        </is>
      </c>
      <c r="C2220" s="5" t="inlineStr">
        <is>
          <t>2452,57</t>
        </is>
      </c>
      <c r="D2220" s="5" t="inlineStr">
        <is>
          <t>1,2</t>
        </is>
      </c>
      <c r="E2220" s="5" t="inlineStr">
        <is>
          <t>26,76</t>
        </is>
      </c>
      <c r="F2220" s="5" t="inlineStr">
        <is>
          <t>1,1</t>
        </is>
      </c>
      <c r="G2220" s="5" t="inlineStr">
        <is>
          <t>16,52</t>
        </is>
      </c>
      <c r="H2220" s="5" t="inlineStr">
        <is>
          <t>0,4</t>
        </is>
      </c>
      <c r="I2220" s="5" t="inlineStr">
        <is>
          <t>SIN FUGA</t>
        </is>
      </c>
      <c r="J2220" s="6" t="n">
        <v>45960</v>
      </c>
      <c r="K2220" s="5" t="inlineStr">
        <is>
          <t>VI-290857-2025</t>
        </is>
      </c>
      <c r="L2220" s="5" t="inlineStr">
        <is>
          <t>CONFORME</t>
        </is>
      </c>
      <c r="M2220" s="5" t="inlineStr">
        <is>
          <t>A2515850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AA25130920</t>
        </is>
      </c>
      <c r="C2221" s="5" t="inlineStr">
        <is>
          <t>2452,57</t>
        </is>
      </c>
      <c r="D2221" s="5" t="inlineStr">
        <is>
          <t>-0,5</t>
        </is>
      </c>
      <c r="E2221" s="5" t="inlineStr">
        <is>
          <t>26,76</t>
        </is>
      </c>
      <c r="F2221" s="5" t="inlineStr">
        <is>
          <t>1,1</t>
        </is>
      </c>
      <c r="G2221" s="5" t="inlineStr">
        <is>
          <t>16,52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45960</v>
      </c>
      <c r="K2221" s="5" t="inlineStr">
        <is>
          <t>VI-290858-2025</t>
        </is>
      </c>
      <c r="L2221" s="5" t="inlineStr">
        <is>
          <t>CONFORME</t>
        </is>
      </c>
      <c r="M2221" s="5" t="inlineStr">
        <is>
          <t>A2515843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AA25130921</t>
        </is>
      </c>
      <c r="C2222" s="5" t="inlineStr">
        <is>
          <t>2452,57</t>
        </is>
      </c>
      <c r="D2222" s="5" t="inlineStr">
        <is>
          <t>0,5</t>
        </is>
      </c>
      <c r="E2222" s="5" t="inlineStr">
        <is>
          <t>26,76</t>
        </is>
      </c>
      <c r="F2222" s="5" t="inlineStr">
        <is>
          <t>-0,1</t>
        </is>
      </c>
      <c r="G2222" s="5" t="inlineStr">
        <is>
          <t>16,52</t>
        </is>
      </c>
      <c r="H2222" s="5" t="inlineStr">
        <is>
          <t>-1,5</t>
        </is>
      </c>
      <c r="I2222" s="5" t="inlineStr">
        <is>
          <t>SIN FUGA</t>
        </is>
      </c>
      <c r="J2222" s="6" t="n">
        <v>45960</v>
      </c>
      <c r="K2222" s="5" t="inlineStr">
        <is>
          <t>VI-290859-2025</t>
        </is>
      </c>
      <c r="L2222" s="5" t="inlineStr">
        <is>
          <t>CONFORME</t>
        </is>
      </c>
      <c r="M2222" s="5" t="inlineStr">
        <is>
          <t>A2515865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AA25130922</t>
        </is>
      </c>
      <c r="C2223" s="5" t="inlineStr">
        <is>
          <t>2452,57</t>
        </is>
      </c>
      <c r="D2223" s="5" t="inlineStr">
        <is>
          <t>-1,2</t>
        </is>
      </c>
      <c r="E2223" s="5" t="inlineStr">
        <is>
          <t>26,76</t>
        </is>
      </c>
      <c r="F2223" s="5" t="inlineStr">
        <is>
          <t>0,1</t>
        </is>
      </c>
      <c r="G2223" s="5" t="inlineStr">
        <is>
          <t>16,52</t>
        </is>
      </c>
      <c r="H2223" s="5" t="inlineStr">
        <is>
          <t>-1,0</t>
        </is>
      </c>
      <c r="I2223" s="5" t="inlineStr">
        <is>
          <t>SIN FUGA</t>
        </is>
      </c>
      <c r="J2223" s="6" t="n">
        <v>45960</v>
      </c>
      <c r="K2223" s="5" t="inlineStr">
        <is>
          <t>VI-290860-2025</t>
        </is>
      </c>
      <c r="L2223" s="5" t="inlineStr">
        <is>
          <t>CONFORME</t>
        </is>
      </c>
      <c r="M2223" s="5" t="inlineStr">
        <is>
          <t>A2515862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AA25130923</t>
        </is>
      </c>
      <c r="C2224" s="5" t="inlineStr">
        <is>
          <t>2379,56</t>
        </is>
      </c>
      <c r="D2224" s="5" t="inlineStr">
        <is>
          <t>0,8</t>
        </is>
      </c>
      <c r="E2224" s="5" t="inlineStr">
        <is>
          <t>26,37</t>
        </is>
      </c>
      <c r="F2224" s="5" t="inlineStr">
        <is>
          <t>0,5</t>
        </is>
      </c>
      <c r="G2224" s="5" t="inlineStr">
        <is>
          <t>16,41</t>
        </is>
      </c>
      <c r="H2224" s="5" t="inlineStr">
        <is>
          <t>-1,6</t>
        </is>
      </c>
      <c r="I2224" s="5" t="inlineStr">
        <is>
          <t>SIN FUGA</t>
        </is>
      </c>
      <c r="J2224" s="6" t="n">
        <v>45966</v>
      </c>
      <c r="K2224" s="5" t="inlineStr">
        <is>
          <t>VI-307275-2025</t>
        </is>
      </c>
      <c r="L2224" s="5" t="inlineStr">
        <is>
          <t>CONFORME</t>
        </is>
      </c>
      <c r="M2224" s="5" t="inlineStr">
        <is>
          <t>A2517072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AA25130924</t>
        </is>
      </c>
      <c r="C2225" s="5" t="inlineStr">
        <is>
          <t>2452,57</t>
        </is>
      </c>
      <c r="D2225" s="5" t="inlineStr">
        <is>
          <t>0,1</t>
        </is>
      </c>
      <c r="E2225" s="5" t="inlineStr">
        <is>
          <t>26,76</t>
        </is>
      </c>
      <c r="F2225" s="5" t="inlineStr">
        <is>
          <t>0,5</t>
        </is>
      </c>
      <c r="G2225" s="5" t="inlineStr">
        <is>
          <t>16,52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45960</v>
      </c>
      <c r="K2225" s="5" t="inlineStr">
        <is>
          <t>VI-290862-2025</t>
        </is>
      </c>
      <c r="L2225" s="5" t="inlineStr">
        <is>
          <t>CONFORME</t>
        </is>
      </c>
      <c r="M2225" s="5" t="inlineStr">
        <is>
          <t>A2515868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AA25130925</t>
        </is>
      </c>
      <c r="C2226" s="5" t="inlineStr">
        <is>
          <t>2452,57</t>
        </is>
      </c>
      <c r="D2226" s="5" t="inlineStr">
        <is>
          <t>0,2</t>
        </is>
      </c>
      <c r="E2226" s="5" t="inlineStr">
        <is>
          <t>26,76</t>
        </is>
      </c>
      <c r="F2226" s="5" t="inlineStr">
        <is>
          <t>0,3</t>
        </is>
      </c>
      <c r="G2226" s="5" t="inlineStr">
        <is>
          <t>16,52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45960</v>
      </c>
      <c r="K2226" s="5" t="inlineStr">
        <is>
          <t>VI-290863-2025</t>
        </is>
      </c>
      <c r="L2226" s="5" t="inlineStr">
        <is>
          <t>CONFORME</t>
        </is>
      </c>
      <c r="M2226" s="5" t="inlineStr">
        <is>
          <t>A2515864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AA25130926</t>
        </is>
      </c>
      <c r="C2227" s="5" t="inlineStr">
        <is>
          <t>2452,57</t>
        </is>
      </c>
      <c r="D2227" s="5" t="inlineStr">
        <is>
          <t>0,8</t>
        </is>
      </c>
      <c r="E2227" s="5" t="inlineStr">
        <is>
          <t>26,76</t>
        </is>
      </c>
      <c r="F2227" s="5" t="inlineStr">
        <is>
          <t>1,1</t>
        </is>
      </c>
      <c r="G2227" s="5" t="inlineStr">
        <is>
          <t>16,52</t>
        </is>
      </c>
      <c r="H2227" s="5" t="inlineStr">
        <is>
          <t>-0,0</t>
        </is>
      </c>
      <c r="I2227" s="5" t="inlineStr">
        <is>
          <t>SIN FUGA</t>
        </is>
      </c>
      <c r="J2227" s="6" t="n">
        <v>45960</v>
      </c>
      <c r="K2227" s="5" t="inlineStr">
        <is>
          <t>VI-290864-2025</t>
        </is>
      </c>
      <c r="L2227" s="5" t="inlineStr">
        <is>
          <t>CONFORME</t>
        </is>
      </c>
      <c r="M2227" s="5" t="inlineStr">
        <is>
          <t>A2517285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AA25130927</t>
        </is>
      </c>
      <c r="C2228" s="5" t="inlineStr">
        <is>
          <t>2452,57</t>
        </is>
      </c>
      <c r="D2228" s="5" t="inlineStr">
        <is>
          <t>1,1</t>
        </is>
      </c>
      <c r="E2228" s="5" t="inlineStr">
        <is>
          <t>26,76</t>
        </is>
      </c>
      <c r="F2228" s="5" t="inlineStr">
        <is>
          <t>1,3</t>
        </is>
      </c>
      <c r="G2228" s="5" t="inlineStr">
        <is>
          <t>16,52</t>
        </is>
      </c>
      <c r="H2228" s="5" t="inlineStr">
        <is>
          <t>1,9</t>
        </is>
      </c>
      <c r="I2228" s="5" t="inlineStr">
        <is>
          <t>SIN FUGA</t>
        </is>
      </c>
      <c r="J2228" s="6" t="n">
        <v>45960</v>
      </c>
      <c r="K2228" s="5" t="inlineStr">
        <is>
          <t>VI-290865-2025</t>
        </is>
      </c>
      <c r="L2228" s="5" t="inlineStr">
        <is>
          <t>CONFORME</t>
        </is>
      </c>
      <c r="M2228" s="5" t="inlineStr">
        <is>
          <t>A2515617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AA25130928</t>
        </is>
      </c>
      <c r="C2229" s="5" t="inlineStr">
        <is>
          <t>2452,57</t>
        </is>
      </c>
      <c r="D2229" s="5" t="inlineStr">
        <is>
          <t>0,4</t>
        </is>
      </c>
      <c r="E2229" s="5" t="inlineStr">
        <is>
          <t>26,76</t>
        </is>
      </c>
      <c r="F2229" s="5" t="inlineStr">
        <is>
          <t>1,3</t>
        </is>
      </c>
      <c r="G2229" s="5" t="inlineStr">
        <is>
          <t>16,52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45960</v>
      </c>
      <c r="K2229" s="5" t="inlineStr">
        <is>
          <t>VI-290866-2025</t>
        </is>
      </c>
      <c r="L2229" s="5" t="inlineStr">
        <is>
          <t>CONFORME</t>
        </is>
      </c>
      <c r="M2229" s="5" t="inlineStr">
        <is>
          <t>A2515614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AA25130929</t>
        </is>
      </c>
      <c r="C2230" s="5" t="inlineStr">
        <is>
          <t>2452,57</t>
        </is>
      </c>
      <c r="D2230" s="5" t="inlineStr">
        <is>
          <t>0,0</t>
        </is>
      </c>
      <c r="E2230" s="5" t="inlineStr">
        <is>
          <t>26,76</t>
        </is>
      </c>
      <c r="F2230" s="5" t="inlineStr">
        <is>
          <t>0,5</t>
        </is>
      </c>
      <c r="G2230" s="5" t="inlineStr">
        <is>
          <t>16,52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45960</v>
      </c>
      <c r="K2230" s="5" t="inlineStr">
        <is>
          <t>VI-290867-2025</t>
        </is>
      </c>
      <c r="L2230" s="5" t="inlineStr">
        <is>
          <t>CONFORME</t>
        </is>
      </c>
      <c r="M2230" s="5" t="inlineStr">
        <is>
          <t>A2517291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AA25130930</t>
        </is>
      </c>
      <c r="C2231" s="5" t="inlineStr">
        <is>
          <t>2462,28</t>
        </is>
      </c>
      <c r="D2231" s="5" t="inlineStr">
        <is>
          <t>0,1</t>
        </is>
      </c>
      <c r="E2231" s="5" t="inlineStr">
        <is>
          <t>26,60</t>
        </is>
      </c>
      <c r="F2231" s="5" t="inlineStr">
        <is>
          <t>0,8</t>
        </is>
      </c>
      <c r="G2231" s="5" t="inlineStr">
        <is>
          <t>16,53</t>
        </is>
      </c>
      <c r="H2231" s="5" t="inlineStr">
        <is>
          <t>0,4</t>
        </is>
      </c>
      <c r="I2231" s="5" t="inlineStr">
        <is>
          <t>SIN FUGA</t>
        </is>
      </c>
      <c r="J2231" s="6" t="n">
        <v>45960</v>
      </c>
      <c r="K2231" s="5" t="inlineStr">
        <is>
          <t>VI-290868-2025</t>
        </is>
      </c>
      <c r="L2231" s="5" t="inlineStr">
        <is>
          <t>CONFORME</t>
        </is>
      </c>
      <c r="M2231" s="5" t="inlineStr">
        <is>
          <t>A2515801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AA25130931</t>
        </is>
      </c>
      <c r="C2232" s="5" t="inlineStr">
        <is>
          <t>2462,28</t>
        </is>
      </c>
      <c r="D2232" s="5" t="inlineStr">
        <is>
          <t>0,4</t>
        </is>
      </c>
      <c r="E2232" s="5" t="inlineStr">
        <is>
          <t>26,60</t>
        </is>
      </c>
      <c r="F2232" s="5" t="inlineStr">
        <is>
          <t>0,6</t>
        </is>
      </c>
      <c r="G2232" s="5" t="inlineStr">
        <is>
          <t>16,53</t>
        </is>
      </c>
      <c r="H2232" s="5" t="inlineStr">
        <is>
          <t>0,4</t>
        </is>
      </c>
      <c r="I2232" s="5" t="inlineStr">
        <is>
          <t>SIN FUGA</t>
        </is>
      </c>
      <c r="J2232" s="6" t="n">
        <v>45960</v>
      </c>
      <c r="K2232" s="5" t="inlineStr">
        <is>
          <t>VI-290869-2025</t>
        </is>
      </c>
      <c r="L2232" s="5" t="inlineStr">
        <is>
          <t>CONFORME</t>
        </is>
      </c>
      <c r="M2232" s="5" t="inlineStr">
        <is>
          <t>A2515896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AA25130932</t>
        </is>
      </c>
      <c r="C2233" s="5" t="inlineStr">
        <is>
          <t>2462,28</t>
        </is>
      </c>
      <c r="D2233" s="5" t="inlineStr">
        <is>
          <t>0,6</t>
        </is>
      </c>
      <c r="E2233" s="5" t="inlineStr">
        <is>
          <t>26,60</t>
        </is>
      </c>
      <c r="F2233" s="5" t="inlineStr">
        <is>
          <t>1,0</t>
        </is>
      </c>
      <c r="G2233" s="5" t="inlineStr">
        <is>
          <t>16,53</t>
        </is>
      </c>
      <c r="H2233" s="5" t="inlineStr">
        <is>
          <t>1,4</t>
        </is>
      </c>
      <c r="I2233" s="5" t="inlineStr">
        <is>
          <t>SIN FUGA</t>
        </is>
      </c>
      <c r="J2233" s="6" t="n">
        <v>45960</v>
      </c>
      <c r="K2233" s="5" t="inlineStr">
        <is>
          <t>VI-290870-2025</t>
        </is>
      </c>
      <c r="L2233" s="5" t="inlineStr">
        <is>
          <t>CONFORME</t>
        </is>
      </c>
      <c r="M2233" s="5" t="inlineStr">
        <is>
          <t>A2515891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AA25130933</t>
        </is>
      </c>
      <c r="C2234" s="5" t="inlineStr">
        <is>
          <t>2462,28</t>
        </is>
      </c>
      <c r="D2234" s="5" t="inlineStr">
        <is>
          <t>-0,8</t>
        </is>
      </c>
      <c r="E2234" s="5" t="inlineStr">
        <is>
          <t>26,60</t>
        </is>
      </c>
      <c r="F2234" s="5" t="inlineStr">
        <is>
          <t>-1,0</t>
        </is>
      </c>
      <c r="G2234" s="5" t="inlineStr">
        <is>
          <t>16,53</t>
        </is>
      </c>
      <c r="H2234" s="5" t="inlineStr">
        <is>
          <t>-3,5</t>
        </is>
      </c>
      <c r="I2234" s="5" t="inlineStr">
        <is>
          <t>SIN FUGA</t>
        </is>
      </c>
      <c r="J2234" s="6" t="n">
        <v>45960</v>
      </c>
      <c r="K2234" s="5" t="inlineStr">
        <is>
          <t>VI-290871-2025</t>
        </is>
      </c>
      <c r="L2234" s="5" t="inlineStr">
        <is>
          <t>CONFORME</t>
        </is>
      </c>
      <c r="M2234" s="5" t="inlineStr">
        <is>
          <t>A2517212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AA25130934</t>
        </is>
      </c>
      <c r="C2235" s="5" t="inlineStr">
        <is>
          <t>2462,28</t>
        </is>
      </c>
      <c r="D2235" s="5" t="inlineStr">
        <is>
          <t>-0,7</t>
        </is>
      </c>
      <c r="E2235" s="5" t="inlineStr">
        <is>
          <t>26,60</t>
        </is>
      </c>
      <c r="F2235" s="5" t="inlineStr">
        <is>
          <t>0,2</t>
        </is>
      </c>
      <c r="G2235" s="5" t="inlineStr">
        <is>
          <t>16,53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45960</v>
      </c>
      <c r="K2235" s="5" t="inlineStr">
        <is>
          <t>VI-290872-2025</t>
        </is>
      </c>
      <c r="L2235" s="5" t="inlineStr">
        <is>
          <t>CONFORME</t>
        </is>
      </c>
      <c r="M2235" s="5" t="inlineStr">
        <is>
          <t>A2515817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AA25130935</t>
        </is>
      </c>
      <c r="C2236" s="5" t="inlineStr">
        <is>
          <t>2462,28</t>
        </is>
      </c>
      <c r="D2236" s="5" t="inlineStr">
        <is>
          <t>1,0</t>
        </is>
      </c>
      <c r="E2236" s="5" t="inlineStr">
        <is>
          <t>26,60</t>
        </is>
      </c>
      <c r="F2236" s="5" t="inlineStr">
        <is>
          <t>0,0</t>
        </is>
      </c>
      <c r="G2236" s="5" t="inlineStr">
        <is>
          <t>16,53</t>
        </is>
      </c>
      <c r="H2236" s="5" t="inlineStr">
        <is>
          <t>-1,0</t>
        </is>
      </c>
      <c r="I2236" s="5" t="inlineStr">
        <is>
          <t>SIN FUGA</t>
        </is>
      </c>
      <c r="J2236" s="6" t="n">
        <v>45960</v>
      </c>
      <c r="K2236" s="5" t="inlineStr">
        <is>
          <t>VI-290873-2025</t>
        </is>
      </c>
      <c r="L2236" s="5" t="inlineStr">
        <is>
          <t>CONFORME</t>
        </is>
      </c>
      <c r="M2236" s="5" t="inlineStr">
        <is>
          <t>A2515898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AA25130936</t>
        </is>
      </c>
      <c r="C2237" s="5" t="inlineStr">
        <is>
          <t>2462,28</t>
        </is>
      </c>
      <c r="D2237" s="5" t="inlineStr">
        <is>
          <t>0,0</t>
        </is>
      </c>
      <c r="E2237" s="5" t="inlineStr">
        <is>
          <t>26,60</t>
        </is>
      </c>
      <c r="F2237" s="5" t="inlineStr">
        <is>
          <t>0,8</t>
        </is>
      </c>
      <c r="G2237" s="5" t="inlineStr">
        <is>
          <t>16,53</t>
        </is>
      </c>
      <c r="H2237" s="5" t="inlineStr">
        <is>
          <t>1,4</t>
        </is>
      </c>
      <c r="I2237" s="5" t="inlineStr">
        <is>
          <t>SIN FUGA</t>
        </is>
      </c>
      <c r="J2237" s="6" t="n">
        <v>45960</v>
      </c>
      <c r="K2237" s="5" t="inlineStr">
        <is>
          <t>VI-290874-2025</t>
        </is>
      </c>
      <c r="L2237" s="5" t="inlineStr">
        <is>
          <t>CONFORME</t>
        </is>
      </c>
      <c r="M2237" s="5" t="inlineStr">
        <is>
          <t>A2515900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AA25130937</t>
        </is>
      </c>
      <c r="C2238" s="5" t="inlineStr">
        <is>
          <t>2462,28</t>
        </is>
      </c>
      <c r="D2238" s="5" t="inlineStr">
        <is>
          <t>-0,9</t>
        </is>
      </c>
      <c r="E2238" s="5" t="inlineStr">
        <is>
          <t>26,60</t>
        </is>
      </c>
      <c r="F2238" s="5" t="inlineStr">
        <is>
          <t>-0,2</t>
        </is>
      </c>
      <c r="G2238" s="5" t="inlineStr">
        <is>
          <t>16,53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45960</v>
      </c>
      <c r="K2238" s="5" t="inlineStr">
        <is>
          <t>VI-290875-2025</t>
        </is>
      </c>
      <c r="L2238" s="5" t="inlineStr">
        <is>
          <t>CONFORME</t>
        </is>
      </c>
      <c r="M2238" s="5" t="inlineStr">
        <is>
          <t>A2515894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AA25130938</t>
        </is>
      </c>
      <c r="C2239" s="5" t="inlineStr">
        <is>
          <t>2462,28</t>
        </is>
      </c>
      <c r="D2239" s="5" t="inlineStr">
        <is>
          <t>-1,1</t>
        </is>
      </c>
      <c r="E2239" s="5" t="inlineStr">
        <is>
          <t>26,60</t>
        </is>
      </c>
      <c r="F2239" s="5" t="inlineStr">
        <is>
          <t>1,0</t>
        </is>
      </c>
      <c r="G2239" s="5" t="inlineStr">
        <is>
          <t>16,53</t>
        </is>
      </c>
      <c r="H2239" s="5" t="inlineStr">
        <is>
          <t>2,4</t>
        </is>
      </c>
      <c r="I2239" s="5" t="inlineStr">
        <is>
          <t>SIN FUGA</t>
        </is>
      </c>
      <c r="J2239" s="6" t="n">
        <v>45960</v>
      </c>
      <c r="K2239" s="5" t="inlineStr">
        <is>
          <t>VI-290876-2025</t>
        </is>
      </c>
      <c r="L2239" s="5" t="inlineStr">
        <is>
          <t>CONFORME</t>
        </is>
      </c>
      <c r="M2239" s="5" t="inlineStr">
        <is>
          <t>A2515899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AA25130939</t>
        </is>
      </c>
      <c r="C2240" s="5" t="inlineStr">
        <is>
          <t>2462,28</t>
        </is>
      </c>
      <c r="D2240" s="5" t="inlineStr">
        <is>
          <t>0,8</t>
        </is>
      </c>
      <c r="E2240" s="5" t="inlineStr">
        <is>
          <t>26,60</t>
        </is>
      </c>
      <c r="F2240" s="5" t="inlineStr">
        <is>
          <t>1,2</t>
        </is>
      </c>
      <c r="G2240" s="5" t="inlineStr">
        <is>
          <t>16,53</t>
        </is>
      </c>
      <c r="H2240" s="5" t="inlineStr">
        <is>
          <t>1,4</t>
        </is>
      </c>
      <c r="I2240" s="5" t="inlineStr">
        <is>
          <t>SIN FUGA</t>
        </is>
      </c>
      <c r="J2240" s="6" t="n">
        <v>45960</v>
      </c>
      <c r="K2240" s="5" t="inlineStr">
        <is>
          <t>VI-290877-2025</t>
        </is>
      </c>
      <c r="L2240" s="5" t="inlineStr">
        <is>
          <t>CONFORME</t>
        </is>
      </c>
      <c r="M2240" s="5" t="inlineStr">
        <is>
          <t>A2515897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AA25130940</t>
        </is>
      </c>
      <c r="C2241" s="5" t="inlineStr">
        <is>
          <t>2462,28</t>
        </is>
      </c>
      <c r="D2241" s="5" t="inlineStr">
        <is>
          <t>0,6</t>
        </is>
      </c>
      <c r="E2241" s="5" t="inlineStr">
        <is>
          <t>26,60</t>
        </is>
      </c>
      <c r="F2241" s="5" t="inlineStr">
        <is>
          <t>0,6</t>
        </is>
      </c>
      <c r="G2241" s="5" t="inlineStr">
        <is>
          <t>16,53</t>
        </is>
      </c>
      <c r="H2241" s="5" t="inlineStr">
        <is>
          <t>1,4</t>
        </is>
      </c>
      <c r="I2241" s="5" t="inlineStr">
        <is>
          <t>SIN FUGA</t>
        </is>
      </c>
      <c r="J2241" s="6" t="n">
        <v>45960</v>
      </c>
      <c r="K2241" s="5" t="inlineStr">
        <is>
          <t>VI-290878-2025</t>
        </is>
      </c>
      <c r="L2241" s="5" t="inlineStr">
        <is>
          <t>CONFORME</t>
        </is>
      </c>
      <c r="M2241" s="5" t="inlineStr">
        <is>
          <t>A2515892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AA25130941</t>
        </is>
      </c>
      <c r="C2242" s="5" t="inlineStr">
        <is>
          <t>2390,26</t>
        </is>
      </c>
      <c r="D2242" s="5" t="inlineStr">
        <is>
          <t>0,6</t>
        </is>
      </c>
      <c r="E2242" s="5" t="inlineStr">
        <is>
          <t>26,52</t>
        </is>
      </c>
      <c r="F2242" s="5" t="inlineStr">
        <is>
          <t>0,6</t>
        </is>
      </c>
      <c r="G2242" s="5" t="inlineStr">
        <is>
          <t>16,40</t>
        </is>
      </c>
      <c r="H2242" s="5" t="inlineStr">
        <is>
          <t>-0,0</t>
        </is>
      </c>
      <c r="I2242" s="5" t="inlineStr">
        <is>
          <t>SIN FUGA</t>
        </is>
      </c>
      <c r="J2242" s="6" t="n">
        <v>45961</v>
      </c>
      <c r="K2242" s="5" t="inlineStr">
        <is>
          <t>VI-290879-2025</t>
        </is>
      </c>
      <c r="L2242" s="5" t="inlineStr">
        <is>
          <t>CONFORME</t>
        </is>
      </c>
      <c r="M2242" s="5" t="inlineStr">
        <is>
          <t>A2515805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AA25130942</t>
        </is>
      </c>
      <c r="C2243" s="5" t="inlineStr">
        <is>
          <t>2390,26</t>
        </is>
      </c>
      <c r="D2243" s="5" t="inlineStr">
        <is>
          <t>0,6</t>
        </is>
      </c>
      <c r="E2243" s="5" t="inlineStr">
        <is>
          <t>26,52</t>
        </is>
      </c>
      <c r="F2243" s="5" t="inlineStr">
        <is>
          <t>0,2</t>
        </is>
      </c>
      <c r="G2243" s="5" t="inlineStr">
        <is>
          <t>16,40</t>
        </is>
      </c>
      <c r="H2243" s="5" t="inlineStr">
        <is>
          <t>-0,5</t>
        </is>
      </c>
      <c r="I2243" s="5" t="inlineStr">
        <is>
          <t>SIN FUGA</t>
        </is>
      </c>
      <c r="J2243" s="6" t="n">
        <v>45961</v>
      </c>
      <c r="K2243" s="5" t="inlineStr">
        <is>
          <t>VI-290880-2025</t>
        </is>
      </c>
      <c r="L2243" s="5" t="inlineStr">
        <is>
          <t>CONFORME</t>
        </is>
      </c>
      <c r="M2243" s="5" t="inlineStr">
        <is>
          <t>A2515802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AA25130943</t>
        </is>
      </c>
      <c r="C2244" s="5" t="inlineStr">
        <is>
          <t>2390,26</t>
        </is>
      </c>
      <c r="D2244" s="5" t="inlineStr">
        <is>
          <t>0,5</t>
        </is>
      </c>
      <c r="E2244" s="5" t="inlineStr">
        <is>
          <t>26,52</t>
        </is>
      </c>
      <c r="F2244" s="5" t="inlineStr">
        <is>
          <t>0,4</t>
        </is>
      </c>
      <c r="G2244" s="5" t="inlineStr">
        <is>
          <t>16,40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45961</v>
      </c>
      <c r="K2244" s="5" t="inlineStr">
        <is>
          <t>VI-290881-2025</t>
        </is>
      </c>
      <c r="L2244" s="5" t="inlineStr">
        <is>
          <t>CONFORME</t>
        </is>
      </c>
      <c r="M2244" s="5" t="inlineStr">
        <is>
          <t>A2515810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AA25130944</t>
        </is>
      </c>
      <c r="C2245" s="5" t="inlineStr">
        <is>
          <t>2390,26</t>
        </is>
      </c>
      <c r="D2245" s="5" t="inlineStr">
        <is>
          <t>0,7</t>
        </is>
      </c>
      <c r="E2245" s="5" t="inlineStr">
        <is>
          <t>26,52</t>
        </is>
      </c>
      <c r="F2245" s="5" t="inlineStr">
        <is>
          <t>0,0</t>
        </is>
      </c>
      <c r="G2245" s="5" t="inlineStr">
        <is>
          <t>16,40</t>
        </is>
      </c>
      <c r="H2245" s="5" t="inlineStr">
        <is>
          <t>-0,5</t>
        </is>
      </c>
      <c r="I2245" s="5" t="inlineStr">
        <is>
          <t>SIN FUGA</t>
        </is>
      </c>
      <c r="J2245" s="6" t="n">
        <v>45961</v>
      </c>
      <c r="K2245" s="5" t="inlineStr">
        <is>
          <t>VI-290882-2025</t>
        </is>
      </c>
      <c r="L2245" s="5" t="inlineStr">
        <is>
          <t>CONFORME</t>
        </is>
      </c>
      <c r="M2245" s="5" t="inlineStr">
        <is>
          <t>A2515807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AA25130945</t>
        </is>
      </c>
      <c r="C2246" s="5" t="inlineStr">
        <is>
          <t>2390,26</t>
        </is>
      </c>
      <c r="D2246" s="5" t="inlineStr">
        <is>
          <t>0,2</t>
        </is>
      </c>
      <c r="E2246" s="5" t="inlineStr">
        <is>
          <t>26,52</t>
        </is>
      </c>
      <c r="F2246" s="5" t="inlineStr">
        <is>
          <t>0,6</t>
        </is>
      </c>
      <c r="G2246" s="5" t="inlineStr">
        <is>
          <t>16,40</t>
        </is>
      </c>
      <c r="H2246" s="5" t="inlineStr">
        <is>
          <t>-0,5</t>
        </is>
      </c>
      <c r="I2246" s="5" t="inlineStr">
        <is>
          <t>SIN FUGA</t>
        </is>
      </c>
      <c r="J2246" s="6" t="n">
        <v>45961</v>
      </c>
      <c r="K2246" s="5" t="inlineStr">
        <is>
          <t>VI-290883-2025</t>
        </is>
      </c>
      <c r="L2246" s="5" t="inlineStr">
        <is>
          <t>CONFORME</t>
        </is>
      </c>
      <c r="M2246" s="5" t="inlineStr">
        <is>
          <t>A2515880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AA25130946</t>
        </is>
      </c>
      <c r="C2247" s="5" t="inlineStr">
        <is>
          <t>2390,26</t>
        </is>
      </c>
      <c r="D2247" s="5" t="inlineStr">
        <is>
          <t>0,2</t>
        </is>
      </c>
      <c r="E2247" s="5" t="inlineStr">
        <is>
          <t>26,52</t>
        </is>
      </c>
      <c r="F2247" s="5" t="inlineStr">
        <is>
          <t>0,4</t>
        </is>
      </c>
      <c r="G2247" s="5" t="inlineStr">
        <is>
          <t>16,40</t>
        </is>
      </c>
      <c r="H2247" s="5" t="inlineStr">
        <is>
          <t>1,0</t>
        </is>
      </c>
      <c r="I2247" s="5" t="inlineStr">
        <is>
          <t>SIN FUGA</t>
        </is>
      </c>
      <c r="J2247" s="6" t="n">
        <v>45961</v>
      </c>
      <c r="K2247" s="5" t="inlineStr">
        <is>
          <t>VI-290884-2025</t>
        </is>
      </c>
      <c r="L2247" s="5" t="inlineStr">
        <is>
          <t>CONFORME</t>
        </is>
      </c>
      <c r="M2247" s="5" t="inlineStr">
        <is>
          <t>A2515808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AA25130947</t>
        </is>
      </c>
      <c r="C2248" s="5" t="inlineStr">
        <is>
          <t>2390,26</t>
        </is>
      </c>
      <c r="D2248" s="5" t="inlineStr">
        <is>
          <t>0,9</t>
        </is>
      </c>
      <c r="E2248" s="5" t="inlineStr">
        <is>
          <t>26,52</t>
        </is>
      </c>
      <c r="F2248" s="5" t="inlineStr">
        <is>
          <t>0,6</t>
        </is>
      </c>
      <c r="G2248" s="5" t="inlineStr">
        <is>
          <t>16,40</t>
        </is>
      </c>
      <c r="H2248" s="5" t="inlineStr">
        <is>
          <t>-0,0</t>
        </is>
      </c>
      <c r="I2248" s="5" t="inlineStr">
        <is>
          <t>SIN FUGA</t>
        </is>
      </c>
      <c r="J2248" s="6" t="n">
        <v>45961</v>
      </c>
      <c r="K2248" s="5" t="inlineStr">
        <is>
          <t>VI-290885-2025</t>
        </is>
      </c>
      <c r="L2248" s="5" t="inlineStr">
        <is>
          <t>CONFORME</t>
        </is>
      </c>
      <c r="M2248" s="5" t="inlineStr">
        <is>
          <t>A2515803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AA25130948</t>
        </is>
      </c>
      <c r="C2249" s="5" t="inlineStr">
        <is>
          <t>2390,26</t>
        </is>
      </c>
      <c r="D2249" s="5" t="inlineStr">
        <is>
          <t>-0,3</t>
        </is>
      </c>
      <c r="E2249" s="5" t="inlineStr">
        <is>
          <t>26,52</t>
        </is>
      </c>
      <c r="F2249" s="5" t="inlineStr">
        <is>
          <t>0,6</t>
        </is>
      </c>
      <c r="G2249" s="5" t="inlineStr">
        <is>
          <t>16,40</t>
        </is>
      </c>
      <c r="H2249" s="5" t="inlineStr">
        <is>
          <t>0,5</t>
        </is>
      </c>
      <c r="I2249" s="5" t="inlineStr">
        <is>
          <t>SIN FUGA</t>
        </is>
      </c>
      <c r="J2249" s="6" t="n">
        <v>45961</v>
      </c>
      <c r="K2249" s="5" t="inlineStr">
        <is>
          <t>VI-290886-2025</t>
        </is>
      </c>
      <c r="L2249" s="5" t="inlineStr">
        <is>
          <t>CONFORME</t>
        </is>
      </c>
      <c r="M2249" s="5" t="inlineStr">
        <is>
          <t>A2515806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AA25130949</t>
        </is>
      </c>
      <c r="C2250" s="5" t="inlineStr">
        <is>
          <t>2390,26</t>
        </is>
      </c>
      <c r="D2250" s="5" t="inlineStr">
        <is>
          <t>0,3</t>
        </is>
      </c>
      <c r="E2250" s="5" t="inlineStr">
        <is>
          <t>26,52</t>
        </is>
      </c>
      <c r="F2250" s="5" t="inlineStr">
        <is>
          <t>-1,0</t>
        </is>
      </c>
      <c r="G2250" s="5" t="inlineStr">
        <is>
          <t>16,40</t>
        </is>
      </c>
      <c r="H2250" s="5" t="inlineStr">
        <is>
          <t>-4,0</t>
        </is>
      </c>
      <c r="I2250" s="5" t="inlineStr">
        <is>
          <t>SIN FUGA</t>
        </is>
      </c>
      <c r="J2250" s="6" t="n">
        <v>45961</v>
      </c>
      <c r="K2250" s="5" t="inlineStr">
        <is>
          <t>VI-290887-2025</t>
        </is>
      </c>
      <c r="L2250" s="5" t="inlineStr">
        <is>
          <t>CONFORME</t>
        </is>
      </c>
      <c r="M2250" s="5" t="inlineStr">
        <is>
          <t>A2515804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AA25130950</t>
        </is>
      </c>
      <c r="C2251" s="5" t="inlineStr">
        <is>
          <t>2390,26</t>
        </is>
      </c>
      <c r="D2251" s="5" t="inlineStr">
        <is>
          <t>0,7</t>
        </is>
      </c>
      <c r="E2251" s="5" t="inlineStr">
        <is>
          <t>26,52</t>
        </is>
      </c>
      <c r="F2251" s="5" t="inlineStr">
        <is>
          <t>0,2</t>
        </is>
      </c>
      <c r="G2251" s="5" t="inlineStr">
        <is>
          <t>16,40</t>
        </is>
      </c>
      <c r="H2251" s="5" t="inlineStr">
        <is>
          <t>-1,0</t>
        </is>
      </c>
      <c r="I2251" s="5" t="inlineStr">
        <is>
          <t>SIN FUGA</t>
        </is>
      </c>
      <c r="J2251" s="6" t="n">
        <v>45961</v>
      </c>
      <c r="K2251" s="5" t="inlineStr">
        <is>
          <t>VI-290888-2025</t>
        </is>
      </c>
      <c r="L2251" s="5" t="inlineStr">
        <is>
          <t>CONFORME</t>
        </is>
      </c>
      <c r="M2251" s="5" t="inlineStr">
        <is>
          <t>A2515809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AA25130951</t>
        </is>
      </c>
      <c r="C2252" s="5" t="inlineStr">
        <is>
          <t>2390,26</t>
        </is>
      </c>
      <c r="D2252" s="5" t="inlineStr">
        <is>
          <t>1,3</t>
        </is>
      </c>
      <c r="E2252" s="5" t="inlineStr">
        <is>
          <t>26,52</t>
        </is>
      </c>
      <c r="F2252" s="5" t="inlineStr">
        <is>
          <t>-0,2</t>
        </is>
      </c>
      <c r="G2252" s="5" t="inlineStr">
        <is>
          <t>16,40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VI-290889-2025</t>
        </is>
      </c>
      <c r="L2252" s="5" t="inlineStr">
        <is>
          <t>CONFORME</t>
        </is>
      </c>
      <c r="M2252" s="5" t="inlineStr">
        <is>
          <t>A2515444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AA25130952</t>
        </is>
      </c>
      <c r="C2253" s="5" t="inlineStr">
        <is>
          <t>2392,08</t>
        </is>
      </c>
      <c r="D2253" s="5" t="inlineStr">
        <is>
          <t>0,1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16,26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VI-290890-2025</t>
        </is>
      </c>
      <c r="L2253" s="5" t="inlineStr">
        <is>
          <t>CONFORME</t>
        </is>
      </c>
      <c r="M2253" s="5" t="inlineStr">
        <is>
          <t>A2515445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AA25130953</t>
        </is>
      </c>
      <c r="C2254" s="5" t="inlineStr">
        <is>
          <t>2392,08</t>
        </is>
      </c>
      <c r="D2254" s="5" t="inlineStr">
        <is>
          <t>0,0</t>
        </is>
      </c>
      <c r="E2254" s="5" t="inlineStr">
        <is>
          <t>26,43</t>
        </is>
      </c>
      <c r="F2254" s="5" t="inlineStr">
        <is>
          <t>0,8</t>
        </is>
      </c>
      <c r="G2254" s="5" t="inlineStr">
        <is>
          <t>16,26</t>
        </is>
      </c>
      <c r="H2254" s="5" t="inlineStr">
        <is>
          <t>0,5</t>
        </is>
      </c>
      <c r="I2254" s="5" t="inlineStr">
        <is>
          <t>SIN FUGA</t>
        </is>
      </c>
      <c r="J2254" s="6" t="n">
        <v>45961</v>
      </c>
      <c r="K2254" s="5" t="inlineStr">
        <is>
          <t>VI-290891-2025</t>
        </is>
      </c>
      <c r="L2254" s="5" t="inlineStr">
        <is>
          <t>CONFORME</t>
        </is>
      </c>
      <c r="M2254" s="5" t="inlineStr">
        <is>
          <t>A2515448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AA25130954</t>
        </is>
      </c>
      <c r="C2255" s="5" t="inlineStr">
        <is>
          <t>2392,08</t>
        </is>
      </c>
      <c r="D2255" s="5" t="inlineStr">
        <is>
          <t>0,5</t>
        </is>
      </c>
      <c r="E2255" s="5" t="inlineStr">
        <is>
          <t>26,43</t>
        </is>
      </c>
      <c r="F2255" s="5" t="inlineStr">
        <is>
          <t>0,6</t>
        </is>
      </c>
      <c r="G2255" s="5" t="inlineStr">
        <is>
          <t>16,26</t>
        </is>
      </c>
      <c r="H2255" s="5" t="inlineStr">
        <is>
          <t>0,5</t>
        </is>
      </c>
      <c r="I2255" s="5" t="inlineStr">
        <is>
          <t>SIN FUGA</t>
        </is>
      </c>
      <c r="J2255" s="6" t="n">
        <v>45961</v>
      </c>
      <c r="K2255" s="5" t="inlineStr">
        <is>
          <t>VI-290892-2025</t>
        </is>
      </c>
      <c r="L2255" s="5" t="inlineStr">
        <is>
          <t>CONFORME</t>
        </is>
      </c>
      <c r="M2255" s="5" t="inlineStr">
        <is>
          <t>A2515442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AA25130955</t>
        </is>
      </c>
      <c r="C2256" s="5" t="inlineStr">
        <is>
          <t>2392,08</t>
        </is>
      </c>
      <c r="D2256" s="5" t="inlineStr">
        <is>
          <t>1,2</t>
        </is>
      </c>
      <c r="E2256" s="5" t="inlineStr">
        <is>
          <t>26,43</t>
        </is>
      </c>
      <c r="F2256" s="5" t="inlineStr">
        <is>
          <t>0,4</t>
        </is>
      </c>
      <c r="G2256" s="5" t="inlineStr">
        <is>
          <t>16,26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VI-290893-2025</t>
        </is>
      </c>
      <c r="L2256" s="5" t="inlineStr">
        <is>
          <t>CONFORME</t>
        </is>
      </c>
      <c r="M2256" s="5" t="inlineStr">
        <is>
          <t>A2515443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AA25130956</t>
        </is>
      </c>
      <c r="C2257" s="5" t="inlineStr">
        <is>
          <t>2392,08</t>
        </is>
      </c>
      <c r="D2257" s="5" t="inlineStr">
        <is>
          <t>-0,4</t>
        </is>
      </c>
      <c r="E2257" s="5" t="inlineStr">
        <is>
          <t>26,43</t>
        </is>
      </c>
      <c r="F2257" s="5" t="inlineStr">
        <is>
          <t>0,8</t>
        </is>
      </c>
      <c r="G2257" s="5" t="inlineStr">
        <is>
          <t>16,26</t>
        </is>
      </c>
      <c r="H2257" s="5" t="inlineStr">
        <is>
          <t>-0,5</t>
        </is>
      </c>
      <c r="I2257" s="5" t="inlineStr">
        <is>
          <t>SIN FUGA</t>
        </is>
      </c>
      <c r="J2257" s="6" t="n">
        <v>45961</v>
      </c>
      <c r="K2257" s="5" t="inlineStr">
        <is>
          <t>VI-290894-2025</t>
        </is>
      </c>
      <c r="L2257" s="5" t="inlineStr">
        <is>
          <t>CONFORME</t>
        </is>
      </c>
      <c r="M2257" s="5" t="inlineStr">
        <is>
          <t>A2515447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AA25130957</t>
        </is>
      </c>
      <c r="C2258" s="5" t="inlineStr">
        <is>
          <t>2392,08</t>
        </is>
      </c>
      <c r="D2258" s="5" t="inlineStr">
        <is>
          <t>0,1</t>
        </is>
      </c>
      <c r="E2258" s="5" t="inlineStr">
        <is>
          <t>26,43</t>
        </is>
      </c>
      <c r="F2258" s="5" t="inlineStr">
        <is>
          <t>1,2</t>
        </is>
      </c>
      <c r="G2258" s="5" t="inlineStr">
        <is>
          <t>16,26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VI-290895-2025</t>
        </is>
      </c>
      <c r="L2258" s="5" t="inlineStr">
        <is>
          <t>CONFORME</t>
        </is>
      </c>
      <c r="M2258" s="5" t="inlineStr">
        <is>
          <t>A2515450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AA25130958</t>
        </is>
      </c>
      <c r="C2259" s="5" t="inlineStr">
        <is>
          <t>2392,08</t>
        </is>
      </c>
      <c r="D2259" s="5" t="inlineStr">
        <is>
          <t>0,4</t>
        </is>
      </c>
      <c r="E2259" s="5" t="inlineStr">
        <is>
          <t>26,43</t>
        </is>
      </c>
      <c r="F2259" s="5" t="inlineStr">
        <is>
          <t>0,0</t>
        </is>
      </c>
      <c r="G2259" s="5" t="inlineStr">
        <is>
          <t>16,26</t>
        </is>
      </c>
      <c r="H2259" s="5" t="inlineStr">
        <is>
          <t>-0,0</t>
        </is>
      </c>
      <c r="I2259" s="5" t="inlineStr">
        <is>
          <t>SIN FUGA</t>
        </is>
      </c>
      <c r="J2259" s="6" t="n">
        <v>45961</v>
      </c>
      <c r="K2259" s="5" t="inlineStr">
        <is>
          <t>VI-290896-2025</t>
        </is>
      </c>
      <c r="L2259" s="5" t="inlineStr">
        <is>
          <t>CONFORME</t>
        </is>
      </c>
      <c r="M2259" s="5" t="inlineStr">
        <is>
          <t>A2515446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AA25130959</t>
        </is>
      </c>
      <c r="C2260" s="5" t="inlineStr">
        <is>
          <t>2392,08</t>
        </is>
      </c>
      <c r="D2260" s="5" t="inlineStr">
        <is>
          <t>0,2</t>
        </is>
      </c>
      <c r="E2260" s="5" t="inlineStr">
        <is>
          <t>26,43</t>
        </is>
      </c>
      <c r="F2260" s="5" t="inlineStr">
        <is>
          <t>-0,6</t>
        </is>
      </c>
      <c r="G2260" s="5" t="inlineStr">
        <is>
          <t>16,26</t>
        </is>
      </c>
      <c r="H2260" s="5" t="inlineStr">
        <is>
          <t>-4,5</t>
        </is>
      </c>
      <c r="I2260" s="5" t="inlineStr">
        <is>
          <t>SIN FUGA</t>
        </is>
      </c>
      <c r="J2260" s="6" t="n">
        <v>45961</v>
      </c>
      <c r="K2260" s="5" t="inlineStr">
        <is>
          <t>VI-290897-2025</t>
        </is>
      </c>
      <c r="L2260" s="5" t="inlineStr">
        <is>
          <t>CONFORME</t>
        </is>
      </c>
      <c r="M2260" s="5" t="inlineStr">
        <is>
          <t>A2515449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AA25130960</t>
        </is>
      </c>
      <c r="C2261" s="5" t="inlineStr">
        <is>
          <t>2392,08</t>
        </is>
      </c>
      <c r="D2261" s="5" t="inlineStr">
        <is>
          <t>0,9</t>
        </is>
      </c>
      <c r="E2261" s="5" t="inlineStr">
        <is>
          <t>26,43</t>
        </is>
      </c>
      <c r="F2261" s="5" t="inlineStr">
        <is>
          <t>0,8</t>
        </is>
      </c>
      <c r="G2261" s="5" t="inlineStr">
        <is>
          <t>16,26</t>
        </is>
      </c>
      <c r="H2261" s="5" t="inlineStr">
        <is>
          <t>-0,5</t>
        </is>
      </c>
      <c r="I2261" s="5" t="inlineStr">
        <is>
          <t>SIN FUGA</t>
        </is>
      </c>
      <c r="J2261" s="6" t="n">
        <v>45961</v>
      </c>
      <c r="K2261" s="5" t="inlineStr">
        <is>
          <t>VI-290898-2025</t>
        </is>
      </c>
      <c r="L2261" s="5" t="inlineStr">
        <is>
          <t>CONFORME</t>
        </is>
      </c>
      <c r="M2261" s="5" t="inlineStr">
        <is>
          <t>A2515374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AA25130961</t>
        </is>
      </c>
      <c r="C2262" s="5" t="inlineStr">
        <is>
          <t>2392,08</t>
        </is>
      </c>
      <c r="D2262" s="5" t="inlineStr">
        <is>
          <t>-0,0</t>
        </is>
      </c>
      <c r="E2262" s="5" t="inlineStr">
        <is>
          <t>26,43</t>
        </is>
      </c>
      <c r="F2262" s="5" t="inlineStr">
        <is>
          <t>0,8</t>
        </is>
      </c>
      <c r="G2262" s="5" t="inlineStr">
        <is>
          <t>16,26</t>
        </is>
      </c>
      <c r="H2262" s="5" t="inlineStr">
        <is>
          <t>0,5</t>
        </is>
      </c>
      <c r="I2262" s="5" t="inlineStr">
        <is>
          <t>SIN FUGA</t>
        </is>
      </c>
      <c r="J2262" s="6" t="n">
        <v>45961</v>
      </c>
      <c r="K2262" s="5" t="inlineStr">
        <is>
          <t>VI-290899-2025</t>
        </is>
      </c>
      <c r="L2262" s="5" t="inlineStr">
        <is>
          <t>CONFORME</t>
        </is>
      </c>
      <c r="M2262" s="5" t="inlineStr">
        <is>
          <t>A2515435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AA25130962</t>
        </is>
      </c>
      <c r="C2263" s="5" t="inlineStr">
        <is>
          <t>2392,08</t>
        </is>
      </c>
      <c r="D2263" s="5" t="inlineStr">
        <is>
          <t>0,5</t>
        </is>
      </c>
      <c r="E2263" s="5" t="inlineStr">
        <is>
          <t>26,43</t>
        </is>
      </c>
      <c r="F2263" s="5" t="inlineStr">
        <is>
          <t>0,8</t>
        </is>
      </c>
      <c r="G2263" s="5" t="inlineStr">
        <is>
          <t>16,26</t>
        </is>
      </c>
      <c r="H2263" s="5" t="inlineStr">
        <is>
          <t>-0,5</t>
        </is>
      </c>
      <c r="I2263" s="5" t="inlineStr">
        <is>
          <t>SIN FUGA</t>
        </is>
      </c>
      <c r="J2263" s="6" t="n">
        <v>45961</v>
      </c>
      <c r="K2263" s="5" t="inlineStr">
        <is>
          <t>VI-290900-2025</t>
        </is>
      </c>
      <c r="L2263" s="5" t="inlineStr">
        <is>
          <t>CONFORME</t>
        </is>
      </c>
      <c r="M2263" s="5" t="inlineStr">
        <is>
          <t>A2515434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AA25130963</t>
        </is>
      </c>
      <c r="C2264" s="5" t="inlineStr">
        <is>
          <t>2387,60</t>
        </is>
      </c>
      <c r="D2264" s="5" t="inlineStr">
        <is>
          <t>-0,3</t>
        </is>
      </c>
      <c r="E2264" s="5" t="inlineStr">
        <is>
          <t>26,31</t>
        </is>
      </c>
      <c r="F2264" s="5" t="inlineStr">
        <is>
          <t>-0,0</t>
        </is>
      </c>
      <c r="G2264" s="5" t="inlineStr">
        <is>
          <t>16,26</t>
        </is>
      </c>
      <c r="H2264" s="5" t="inlineStr">
        <is>
          <t>-0,6</t>
        </is>
      </c>
      <c r="I2264" s="5" t="inlineStr">
        <is>
          <t>SIN FUGA</t>
        </is>
      </c>
      <c r="J2264" s="6" t="n">
        <v>45961</v>
      </c>
      <c r="K2264" s="5" t="inlineStr">
        <is>
          <t>VI-290901-2025</t>
        </is>
      </c>
      <c r="L2264" s="5" t="inlineStr">
        <is>
          <t>CONFORME</t>
        </is>
      </c>
      <c r="M2264" s="5" t="inlineStr">
        <is>
          <t>A2515440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AA25130964</t>
        </is>
      </c>
      <c r="C2265" s="5" t="inlineStr">
        <is>
          <t>2387,60</t>
        </is>
      </c>
      <c r="D2265" s="5" t="inlineStr">
        <is>
          <t>0,2</t>
        </is>
      </c>
      <c r="E2265" s="5" t="inlineStr">
        <is>
          <t>26,31</t>
        </is>
      </c>
      <c r="F2265" s="5" t="inlineStr">
        <is>
          <t>0,6</t>
        </is>
      </c>
      <c r="G2265" s="5" t="inlineStr">
        <is>
          <t>16,26</t>
        </is>
      </c>
      <c r="H2265" s="5" t="inlineStr">
        <is>
          <t>-0,1</t>
        </is>
      </c>
      <c r="I2265" s="5" t="inlineStr">
        <is>
          <t>SIN FUGA</t>
        </is>
      </c>
      <c r="J2265" s="6" t="n">
        <v>45961</v>
      </c>
      <c r="K2265" s="5" t="inlineStr">
        <is>
          <t>VI-290902-2025</t>
        </is>
      </c>
      <c r="L2265" s="5" t="inlineStr">
        <is>
          <t>CONFORME</t>
        </is>
      </c>
      <c r="M2265" s="5" t="inlineStr">
        <is>
          <t>A2515439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AA25130965</t>
        </is>
      </c>
      <c r="C2266" s="5" t="inlineStr">
        <is>
          <t>2387,60</t>
        </is>
      </c>
      <c r="D2266" s="5" t="inlineStr">
        <is>
          <t>0,2</t>
        </is>
      </c>
      <c r="E2266" s="5" t="inlineStr">
        <is>
          <t>26,31</t>
        </is>
      </c>
      <c r="F2266" s="5" t="inlineStr">
        <is>
          <t>0,2</t>
        </is>
      </c>
      <c r="G2266" s="5" t="inlineStr">
        <is>
          <t>16,26</t>
        </is>
      </c>
      <c r="H2266" s="5" t="inlineStr">
        <is>
          <t>-0,1</t>
        </is>
      </c>
      <c r="I2266" s="5" t="inlineStr">
        <is>
          <t>SIN FUGA</t>
        </is>
      </c>
      <c r="J2266" s="6" t="n">
        <v>45961</v>
      </c>
      <c r="K2266" s="5" t="inlineStr">
        <is>
          <t>VI-290903-2025</t>
        </is>
      </c>
      <c r="L2266" s="5" t="inlineStr">
        <is>
          <t>CONFORME</t>
        </is>
      </c>
      <c r="M2266" s="5" t="inlineStr">
        <is>
          <t>A2515431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AA25130966</t>
        </is>
      </c>
      <c r="C2267" s="5" t="inlineStr">
        <is>
          <t>2387,60</t>
        </is>
      </c>
      <c r="D2267" s="5" t="inlineStr">
        <is>
          <t>-0,2</t>
        </is>
      </c>
      <c r="E2267" s="5" t="inlineStr">
        <is>
          <t>26,31</t>
        </is>
      </c>
      <c r="F2267" s="5" t="inlineStr">
        <is>
          <t>0,2</t>
        </is>
      </c>
      <c r="G2267" s="5" t="inlineStr">
        <is>
          <t>16,26</t>
        </is>
      </c>
      <c r="H2267" s="5" t="inlineStr">
        <is>
          <t>-0,6</t>
        </is>
      </c>
      <c r="I2267" s="5" t="inlineStr">
        <is>
          <t>SIN FUGA</t>
        </is>
      </c>
      <c r="J2267" s="6" t="n">
        <v>45961</v>
      </c>
      <c r="K2267" s="5" t="inlineStr">
        <is>
          <t>VI-290904-2025</t>
        </is>
      </c>
      <c r="L2267" s="5" t="inlineStr">
        <is>
          <t>CONFORME</t>
        </is>
      </c>
      <c r="M2267" s="5" t="inlineStr">
        <is>
          <t>A2515437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AA25130967</t>
        </is>
      </c>
      <c r="C2268" s="5" t="inlineStr">
        <is>
          <t>2387,60</t>
        </is>
      </c>
      <c r="D2268" s="5" t="inlineStr">
        <is>
          <t>-0,3</t>
        </is>
      </c>
      <c r="E2268" s="5" t="inlineStr">
        <is>
          <t>26,31</t>
        </is>
      </c>
      <c r="F2268" s="5" t="inlineStr">
        <is>
          <t>-0,0</t>
        </is>
      </c>
      <c r="G2268" s="5" t="inlineStr">
        <is>
          <t>16,26</t>
        </is>
      </c>
      <c r="H2268" s="5" t="inlineStr">
        <is>
          <t>0,4</t>
        </is>
      </c>
      <c r="I2268" s="5" t="inlineStr">
        <is>
          <t>SIN FUGA</t>
        </is>
      </c>
      <c r="J2268" s="6" t="n">
        <v>45961</v>
      </c>
      <c r="K2268" s="5" t="inlineStr">
        <is>
          <t>VI-290905-2025</t>
        </is>
      </c>
      <c r="L2268" s="5" t="inlineStr">
        <is>
          <t>CONFORME</t>
        </is>
      </c>
      <c r="M2268" s="5" t="inlineStr">
        <is>
          <t>A2515438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AA25130968</t>
        </is>
      </c>
      <c r="C2269" s="5" t="inlineStr">
        <is>
          <t>2387,60</t>
        </is>
      </c>
      <c r="D2269" s="5" t="inlineStr">
        <is>
          <t>0,5</t>
        </is>
      </c>
      <c r="E2269" s="5" t="inlineStr">
        <is>
          <t>26,31</t>
        </is>
      </c>
      <c r="F2269" s="5" t="inlineStr">
        <is>
          <t>0,2</t>
        </is>
      </c>
      <c r="G2269" s="5" t="inlineStr">
        <is>
          <t>16,26</t>
        </is>
      </c>
      <c r="H2269" s="5" t="inlineStr">
        <is>
          <t>0,4</t>
        </is>
      </c>
      <c r="I2269" s="5" t="inlineStr">
        <is>
          <t>SIN FUGA</t>
        </is>
      </c>
      <c r="J2269" s="6" t="n">
        <v>45961</v>
      </c>
      <c r="K2269" s="5" t="inlineStr">
        <is>
          <t>VI-290906-2025</t>
        </is>
      </c>
      <c r="L2269" s="5" t="inlineStr">
        <is>
          <t>CONFORME</t>
        </is>
      </c>
      <c r="M2269" s="5" t="inlineStr">
        <is>
          <t>A2515432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AA25130969</t>
        </is>
      </c>
      <c r="C2270" s="5" t="inlineStr">
        <is>
          <t>2387,60</t>
        </is>
      </c>
      <c r="D2270" s="5" t="inlineStr">
        <is>
          <t>0,7</t>
        </is>
      </c>
      <c r="E2270" s="5" t="inlineStr">
        <is>
          <t>26,31</t>
        </is>
      </c>
      <c r="F2270" s="5" t="inlineStr">
        <is>
          <t>-0,2</t>
        </is>
      </c>
      <c r="G2270" s="5" t="inlineStr">
        <is>
          <t>16,26</t>
        </is>
      </c>
      <c r="H2270" s="5" t="inlineStr">
        <is>
          <t>-3,1</t>
        </is>
      </c>
      <c r="I2270" s="5" t="inlineStr">
        <is>
          <t>SIN FUGA</t>
        </is>
      </c>
      <c r="J2270" s="6" t="n">
        <v>45961</v>
      </c>
      <c r="K2270" s="5" t="inlineStr">
        <is>
          <t>VI-290907-2025</t>
        </is>
      </c>
      <c r="L2270" s="5" t="inlineStr">
        <is>
          <t>CONFORME</t>
        </is>
      </c>
      <c r="M2270" s="5" t="inlineStr">
        <is>
          <t>A2515436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AA25130970</t>
        </is>
      </c>
      <c r="C2271" s="5" t="inlineStr">
        <is>
          <t>2387,60</t>
        </is>
      </c>
      <c r="D2271" s="5" t="inlineStr">
        <is>
          <t>-0,2</t>
        </is>
      </c>
      <c r="E2271" s="5" t="inlineStr">
        <is>
          <t>26,31</t>
        </is>
      </c>
      <c r="F2271" s="5" t="inlineStr">
        <is>
          <t>1,0</t>
        </is>
      </c>
      <c r="G2271" s="5" t="inlineStr">
        <is>
          <t>16,26</t>
        </is>
      </c>
      <c r="H2271" s="5" t="inlineStr">
        <is>
          <t>0,4</t>
        </is>
      </c>
      <c r="I2271" s="5" t="inlineStr">
        <is>
          <t>SIN FUGA</t>
        </is>
      </c>
      <c r="J2271" s="6" t="n">
        <v>45961</v>
      </c>
      <c r="K2271" s="5" t="inlineStr">
        <is>
          <t>VI-290908-2025</t>
        </is>
      </c>
      <c r="L2271" s="5" t="inlineStr">
        <is>
          <t>CONFORME</t>
        </is>
      </c>
      <c r="M2271" s="5" t="inlineStr">
        <is>
          <t>A2515433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AA25130971</t>
        </is>
      </c>
      <c r="C2272" s="5" t="inlineStr">
        <is>
          <t>2387,60</t>
        </is>
      </c>
      <c r="D2272" s="5" t="inlineStr">
        <is>
          <t>0,9</t>
        </is>
      </c>
      <c r="E2272" s="5" t="inlineStr">
        <is>
          <t>26,31</t>
        </is>
      </c>
      <c r="F2272" s="5" t="inlineStr">
        <is>
          <t>0,4</t>
        </is>
      </c>
      <c r="G2272" s="5" t="inlineStr">
        <is>
          <t>16,26</t>
        </is>
      </c>
      <c r="H2272" s="5" t="inlineStr">
        <is>
          <t>0,4</t>
        </is>
      </c>
      <c r="I2272" s="5" t="inlineStr">
        <is>
          <t>SIN FUGA</t>
        </is>
      </c>
      <c r="J2272" s="6" t="n">
        <v>45961</v>
      </c>
      <c r="K2272" s="5" t="inlineStr">
        <is>
          <t>VI-290909-2025</t>
        </is>
      </c>
      <c r="L2272" s="5" t="inlineStr">
        <is>
          <t>CONFORME</t>
        </is>
      </c>
      <c r="M2272" s="5" t="inlineStr">
        <is>
          <t>A2515176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AA25130972</t>
        </is>
      </c>
      <c r="C2273" s="5" t="inlineStr">
        <is>
          <t>2387,60</t>
        </is>
      </c>
      <c r="D2273" s="5" t="inlineStr">
        <is>
          <t>1,0</t>
        </is>
      </c>
      <c r="E2273" s="5" t="inlineStr">
        <is>
          <t>26,31</t>
        </is>
      </c>
      <c r="F2273" s="5" t="inlineStr">
        <is>
          <t>0,8</t>
        </is>
      </c>
      <c r="G2273" s="5" t="inlineStr">
        <is>
          <t>16,26</t>
        </is>
      </c>
      <c r="H2273" s="5" t="inlineStr">
        <is>
          <t>0,4</t>
        </is>
      </c>
      <c r="I2273" s="5" t="inlineStr">
        <is>
          <t>SIN FUGA</t>
        </is>
      </c>
      <c r="J2273" s="6" t="n">
        <v>45961</v>
      </c>
      <c r="K2273" s="5" t="inlineStr">
        <is>
          <t>VI-290910-2025</t>
        </is>
      </c>
      <c r="L2273" s="5" t="inlineStr">
        <is>
          <t>CONFORME</t>
        </is>
      </c>
      <c r="M2273" s="5" t="inlineStr">
        <is>
          <t>A2515174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AA25130973</t>
        </is>
      </c>
      <c r="C2274" s="5" t="inlineStr">
        <is>
          <t>2387,60</t>
        </is>
      </c>
      <c r="D2274" s="5" t="inlineStr">
        <is>
          <t>0,2</t>
        </is>
      </c>
      <c r="E2274" s="5" t="inlineStr">
        <is>
          <t>26,31</t>
        </is>
      </c>
      <c r="F2274" s="5" t="inlineStr">
        <is>
          <t>-0,0</t>
        </is>
      </c>
      <c r="G2274" s="5" t="inlineStr">
        <is>
          <t>16,26</t>
        </is>
      </c>
      <c r="H2274" s="5" t="inlineStr">
        <is>
          <t>-1,1</t>
        </is>
      </c>
      <c r="I2274" s="5" t="inlineStr">
        <is>
          <t>SIN FUGA</t>
        </is>
      </c>
      <c r="J2274" s="6" t="n">
        <v>45961</v>
      </c>
      <c r="K2274" s="5" t="inlineStr">
        <is>
          <t>VI-290911-2025</t>
        </is>
      </c>
      <c r="L2274" s="5" t="inlineStr">
        <is>
          <t>CONFORME</t>
        </is>
      </c>
      <c r="M2274" s="5" t="inlineStr">
        <is>
          <t>A2515180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AA25130974</t>
        </is>
      </c>
      <c r="C2275" s="5" t="inlineStr">
        <is>
          <t>2388,45</t>
        </is>
      </c>
      <c r="D2275" s="5" t="inlineStr">
        <is>
          <t>0,2</t>
        </is>
      </c>
      <c r="E2275" s="5" t="inlineStr">
        <is>
          <t>26,58</t>
        </is>
      </c>
      <c r="F2275" s="5" t="inlineStr">
        <is>
          <t>-0,0</t>
        </is>
      </c>
      <c r="G2275" s="5" t="inlineStr">
        <is>
          <t>16,45</t>
        </is>
      </c>
      <c r="H2275" s="5" t="inlineStr">
        <is>
          <t>0,4</t>
        </is>
      </c>
      <c r="I2275" s="5" t="inlineStr">
        <is>
          <t>SIN FUGA</t>
        </is>
      </c>
      <c r="J2275" s="6" t="n">
        <v>45961</v>
      </c>
      <c r="K2275" s="5" t="inlineStr">
        <is>
          <t>VI-290912-2025</t>
        </is>
      </c>
      <c r="L2275" s="5" t="inlineStr">
        <is>
          <t>CONFORME</t>
        </is>
      </c>
      <c r="M2275" s="5" t="inlineStr">
        <is>
          <t>A2515172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AA25130975</t>
        </is>
      </c>
      <c r="C2276" s="5" t="inlineStr">
        <is>
          <t>2388,45</t>
        </is>
      </c>
      <c r="D2276" s="5" t="inlineStr">
        <is>
          <t>1,0</t>
        </is>
      </c>
      <c r="E2276" s="5" t="inlineStr">
        <is>
          <t>26,58</t>
        </is>
      </c>
      <c r="F2276" s="5" t="inlineStr">
        <is>
          <t>-0,0</t>
        </is>
      </c>
      <c r="G2276" s="5" t="inlineStr">
        <is>
          <t>16,45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VI-290913-2025</t>
        </is>
      </c>
      <c r="L2276" s="5" t="inlineStr">
        <is>
          <t>CONFORME</t>
        </is>
      </c>
      <c r="M2276" s="5" t="inlineStr">
        <is>
          <t>A2515179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AA25130976</t>
        </is>
      </c>
      <c r="C2277" s="5" t="inlineStr">
        <is>
          <t>2388,45</t>
        </is>
      </c>
      <c r="D2277" s="5" t="inlineStr">
        <is>
          <t>0,4</t>
        </is>
      </c>
      <c r="E2277" s="5" t="inlineStr">
        <is>
          <t>26,58</t>
        </is>
      </c>
      <c r="F2277" s="5" t="inlineStr">
        <is>
          <t>0,2</t>
        </is>
      </c>
      <c r="G2277" s="5" t="inlineStr">
        <is>
          <t>16,45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VI-290914-2025</t>
        </is>
      </c>
      <c r="L2277" s="5" t="inlineStr">
        <is>
          <t>CONFORME</t>
        </is>
      </c>
      <c r="M2277" s="5" t="inlineStr">
        <is>
          <t>A2515175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AA25130977</t>
        </is>
      </c>
      <c r="C2278" s="5" t="inlineStr">
        <is>
          <t>2388,45</t>
        </is>
      </c>
      <c r="D2278" s="5" t="inlineStr">
        <is>
          <t>0,9</t>
        </is>
      </c>
      <c r="E2278" s="5" t="inlineStr">
        <is>
          <t>26,58</t>
        </is>
      </c>
      <c r="F2278" s="5" t="inlineStr">
        <is>
          <t>0,4</t>
        </is>
      </c>
      <c r="G2278" s="5" t="inlineStr">
        <is>
          <t>16,45</t>
        </is>
      </c>
      <c r="H2278" s="5" t="inlineStr">
        <is>
          <t>0,4</t>
        </is>
      </c>
      <c r="I2278" s="5" t="inlineStr">
        <is>
          <t>SIN FUGA</t>
        </is>
      </c>
      <c r="J2278" s="6" t="n">
        <v>45961</v>
      </c>
      <c r="K2278" s="5" t="inlineStr">
        <is>
          <t>VI-290915-2025</t>
        </is>
      </c>
      <c r="L2278" s="5" t="inlineStr">
        <is>
          <t>CONFORME</t>
        </is>
      </c>
      <c r="M2278" s="5" t="inlineStr">
        <is>
          <t>A2515173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AA25130978</t>
        </is>
      </c>
      <c r="C2279" s="5" t="inlineStr">
        <is>
          <t>2388,45</t>
        </is>
      </c>
      <c r="D2279" s="5" t="inlineStr">
        <is>
          <t>-0,2</t>
        </is>
      </c>
      <c r="E2279" s="5" t="inlineStr">
        <is>
          <t>26,58</t>
        </is>
      </c>
      <c r="F2279" s="5" t="inlineStr">
        <is>
          <t>-1,0</t>
        </is>
      </c>
      <c r="G2279" s="5" t="inlineStr">
        <is>
          <t>16,45</t>
        </is>
      </c>
      <c r="H2279" s="5" t="inlineStr">
        <is>
          <t>-2,5</t>
        </is>
      </c>
      <c r="I2279" s="5" t="inlineStr">
        <is>
          <t>SIN FUGA</t>
        </is>
      </c>
      <c r="J2279" s="6" t="n">
        <v>45961</v>
      </c>
      <c r="K2279" s="5" t="inlineStr">
        <is>
          <t>VI-290916-2025</t>
        </is>
      </c>
      <c r="L2279" s="5" t="inlineStr">
        <is>
          <t>CONFORME</t>
        </is>
      </c>
      <c r="M2279" s="5" t="inlineStr">
        <is>
          <t>A2515177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AA25130979</t>
        </is>
      </c>
      <c r="C2280" s="5" t="inlineStr">
        <is>
          <t>2388,45</t>
        </is>
      </c>
      <c r="D2280" s="5" t="inlineStr">
        <is>
          <t>0,9</t>
        </is>
      </c>
      <c r="E2280" s="5" t="inlineStr">
        <is>
          <t>26,58</t>
        </is>
      </c>
      <c r="F2280" s="5" t="inlineStr">
        <is>
          <t>-0,8</t>
        </is>
      </c>
      <c r="G2280" s="5" t="inlineStr">
        <is>
          <t>16,45</t>
        </is>
      </c>
      <c r="H2280" s="5" t="inlineStr">
        <is>
          <t>-5,0</t>
        </is>
      </c>
      <c r="I2280" s="5" t="inlineStr">
        <is>
          <t>SIN FUGA</t>
        </is>
      </c>
      <c r="J2280" s="6" t="n">
        <v>45961</v>
      </c>
      <c r="K2280" s="5" t="inlineStr">
        <is>
          <t>VI-290917-2025</t>
        </is>
      </c>
      <c r="L2280" s="5" t="inlineStr">
        <is>
          <t>CONFORME</t>
        </is>
      </c>
      <c r="M2280" s="5" t="inlineStr">
        <is>
          <t>A2515171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AA25130980</t>
        </is>
      </c>
      <c r="C2281" s="5" t="inlineStr">
        <is>
          <t>2388,45</t>
        </is>
      </c>
      <c r="D2281" s="5" t="inlineStr">
        <is>
          <t>0,9</t>
        </is>
      </c>
      <c r="E2281" s="5" t="inlineStr">
        <is>
          <t>26,58</t>
        </is>
      </c>
      <c r="F2281" s="5" t="inlineStr">
        <is>
          <t>0,4</t>
        </is>
      </c>
      <c r="G2281" s="5" t="inlineStr">
        <is>
          <t>16,45</t>
        </is>
      </c>
      <c r="H2281" s="5" t="inlineStr">
        <is>
          <t>-0,0</t>
        </is>
      </c>
      <c r="I2281" s="5" t="inlineStr">
        <is>
          <t>SIN FUGA</t>
        </is>
      </c>
      <c r="J2281" s="6" t="n">
        <v>45961</v>
      </c>
      <c r="K2281" s="5" t="inlineStr">
        <is>
          <t>VI-290918-2025</t>
        </is>
      </c>
      <c r="L2281" s="5" t="inlineStr">
        <is>
          <t>CONFORME</t>
        </is>
      </c>
      <c r="M2281" s="5" t="inlineStr">
        <is>
          <t>A2515178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AA25130981</t>
        </is>
      </c>
      <c r="C2282" s="5" t="inlineStr">
        <is>
          <t>2388,45</t>
        </is>
      </c>
      <c r="D2282" s="5" t="inlineStr">
        <is>
          <t>0,4</t>
        </is>
      </c>
      <c r="E2282" s="5" t="inlineStr">
        <is>
          <t>26,58</t>
        </is>
      </c>
      <c r="F2282" s="5" t="inlineStr">
        <is>
          <t>0,2</t>
        </is>
      </c>
      <c r="G2282" s="5" t="inlineStr">
        <is>
          <t>16,45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VI-290919-2025</t>
        </is>
      </c>
      <c r="L2282" s="5" t="inlineStr">
        <is>
          <t>CONFORME</t>
        </is>
      </c>
      <c r="M2282" s="5" t="inlineStr">
        <is>
          <t>A2515853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AA25130982</t>
        </is>
      </c>
      <c r="C2283" s="5" t="inlineStr">
        <is>
          <t>2388,45</t>
        </is>
      </c>
      <c r="D2283" s="5" t="inlineStr">
        <is>
          <t>0,0</t>
        </is>
      </c>
      <c r="E2283" s="5" t="inlineStr">
        <is>
          <t>26,58</t>
        </is>
      </c>
      <c r="F2283" s="5" t="inlineStr">
        <is>
          <t>0,4</t>
        </is>
      </c>
      <c r="G2283" s="5" t="inlineStr">
        <is>
          <t>16,45</t>
        </is>
      </c>
      <c r="H2283" s="5" t="inlineStr">
        <is>
          <t>-1,0</t>
        </is>
      </c>
      <c r="I2283" s="5" t="inlineStr">
        <is>
          <t>SIN FUGA</t>
        </is>
      </c>
      <c r="J2283" s="6" t="n">
        <v>45961</v>
      </c>
      <c r="K2283" s="5" t="inlineStr">
        <is>
          <t>VI-290920-2025</t>
        </is>
      </c>
      <c r="L2283" s="5" t="inlineStr">
        <is>
          <t>CONFORME</t>
        </is>
      </c>
      <c r="M2283" s="5" t="inlineStr">
        <is>
          <t>A2515876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AA25130983</t>
        </is>
      </c>
      <c r="C2284" s="5" t="inlineStr">
        <is>
          <t>2388,45</t>
        </is>
      </c>
      <c r="D2284" s="5" t="inlineStr">
        <is>
          <t>-0,0</t>
        </is>
      </c>
      <c r="E2284" s="5" t="inlineStr">
        <is>
          <t>26,58</t>
        </is>
      </c>
      <c r="F2284" s="5" t="inlineStr">
        <is>
          <t>0,6</t>
        </is>
      </c>
      <c r="G2284" s="5" t="inlineStr">
        <is>
          <t>16,45</t>
        </is>
      </c>
      <c r="H2284" s="5" t="inlineStr">
        <is>
          <t>-0,5</t>
        </is>
      </c>
      <c r="I2284" s="5" t="inlineStr">
        <is>
          <t>SIN FUGA</t>
        </is>
      </c>
      <c r="J2284" s="6" t="n">
        <v>45961</v>
      </c>
      <c r="K2284" s="5" t="inlineStr">
        <is>
          <t>VI-290921-2025</t>
        </is>
      </c>
      <c r="L2284" s="5" t="inlineStr">
        <is>
          <t>CONFORME</t>
        </is>
      </c>
      <c r="M2284" s="5" t="inlineStr">
        <is>
          <t>A2515878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AA25130984</t>
        </is>
      </c>
      <c r="C2285" s="5" t="inlineStr">
        <is>
          <t>2388,45</t>
        </is>
      </c>
      <c r="D2285" s="5" t="inlineStr">
        <is>
          <t>-0,1</t>
        </is>
      </c>
      <c r="E2285" s="5" t="inlineStr">
        <is>
          <t>26,58</t>
        </is>
      </c>
      <c r="F2285" s="5" t="inlineStr">
        <is>
          <t>1,0</t>
        </is>
      </c>
      <c r="G2285" s="5" t="inlineStr">
        <is>
          <t>16,45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VI-290922-2025</t>
        </is>
      </c>
      <c r="L2285" s="5" t="inlineStr">
        <is>
          <t>CONFORME</t>
        </is>
      </c>
      <c r="M2285" s="5" t="inlineStr">
        <is>
          <t>A2515879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AA25130985</t>
        </is>
      </c>
      <c r="C2286" s="5" t="inlineStr">
        <is>
          <t>2390,97</t>
        </is>
      </c>
      <c r="D2286" s="5" t="inlineStr">
        <is>
          <t>-0,3</t>
        </is>
      </c>
      <c r="E2286" s="5" t="inlineStr">
        <is>
          <t>26,35</t>
        </is>
      </c>
      <c r="F2286" s="5" t="inlineStr">
        <is>
          <t>0,3</t>
        </is>
      </c>
      <c r="G2286" s="5" t="inlineStr">
        <is>
          <t>16,45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VI-290923-2025</t>
        </is>
      </c>
      <c r="L2286" s="5" t="inlineStr">
        <is>
          <t>CONFORME</t>
        </is>
      </c>
      <c r="M2286" s="5" t="inlineStr">
        <is>
          <t>A2515875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AA25130986</t>
        </is>
      </c>
      <c r="C2287" s="5" t="inlineStr">
        <is>
          <t>2390,97</t>
        </is>
      </c>
      <c r="D2287" s="5" t="inlineStr">
        <is>
          <t>0,7</t>
        </is>
      </c>
      <c r="E2287" s="5" t="inlineStr">
        <is>
          <t>26,35</t>
        </is>
      </c>
      <c r="F2287" s="5" t="inlineStr">
        <is>
          <t>-0,1</t>
        </is>
      </c>
      <c r="G2287" s="5" t="inlineStr">
        <is>
          <t>16,45</t>
        </is>
      </c>
      <c r="H2287" s="5" t="inlineStr">
        <is>
          <t>-1,0</t>
        </is>
      </c>
      <c r="I2287" s="5" t="inlineStr">
        <is>
          <t>SIN FUGA</t>
        </is>
      </c>
      <c r="J2287" s="6" t="n">
        <v>45961</v>
      </c>
      <c r="K2287" s="5" t="inlineStr">
        <is>
          <t>VI-290924-2025</t>
        </is>
      </c>
      <c r="L2287" s="5" t="inlineStr">
        <is>
          <t>CONFORME</t>
        </is>
      </c>
      <c r="M2287" s="5" t="inlineStr">
        <is>
          <t>A2515873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AA25130987</t>
        </is>
      </c>
      <c r="C2288" s="5" t="inlineStr">
        <is>
          <t>2390,97</t>
        </is>
      </c>
      <c r="D2288" s="5" t="inlineStr">
        <is>
          <t>0,0</t>
        </is>
      </c>
      <c r="E2288" s="5" t="inlineStr">
        <is>
          <t>26,35</t>
        </is>
      </c>
      <c r="F2288" s="5" t="inlineStr">
        <is>
          <t>0,1</t>
        </is>
      </c>
      <c r="G2288" s="5" t="inlineStr">
        <is>
          <t>16,45</t>
        </is>
      </c>
      <c r="H2288" s="5" t="inlineStr">
        <is>
          <t>-0,5</t>
        </is>
      </c>
      <c r="I2288" s="5" t="inlineStr">
        <is>
          <t>SIN FUGA</t>
        </is>
      </c>
      <c r="J2288" s="6" t="n">
        <v>45961</v>
      </c>
      <c r="K2288" s="5" t="inlineStr">
        <is>
          <t>VI-290925-2025</t>
        </is>
      </c>
      <c r="L2288" s="5" t="inlineStr">
        <is>
          <t>CONFORME</t>
        </is>
      </c>
      <c r="M2288" s="5" t="inlineStr">
        <is>
          <t>A2515871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AA25130988</t>
        </is>
      </c>
      <c r="C2289" s="5" t="inlineStr">
        <is>
          <t>2390,97</t>
        </is>
      </c>
      <c r="D2289" s="5" t="inlineStr">
        <is>
          <t>0,3</t>
        </is>
      </c>
      <c r="E2289" s="5" t="inlineStr">
        <is>
          <t>26,35</t>
        </is>
      </c>
      <c r="F2289" s="5" t="inlineStr">
        <is>
          <t>0,5</t>
        </is>
      </c>
      <c r="G2289" s="5" t="inlineStr">
        <is>
          <t>16,45</t>
        </is>
      </c>
      <c r="H2289" s="5" t="inlineStr">
        <is>
          <t>0,5</t>
        </is>
      </c>
      <c r="I2289" s="5" t="inlineStr">
        <is>
          <t>SIN FUGA</t>
        </is>
      </c>
      <c r="J2289" s="6" t="n">
        <v>45961</v>
      </c>
      <c r="K2289" s="5" t="inlineStr">
        <is>
          <t>VI-290926-2025</t>
        </is>
      </c>
      <c r="L2289" s="5" t="inlineStr">
        <is>
          <t>CONFORME</t>
        </is>
      </c>
      <c r="M2289" s="5" t="inlineStr">
        <is>
          <t>A2515874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AA25130989</t>
        </is>
      </c>
      <c r="C2290" s="5" t="inlineStr">
        <is>
          <t>2390,97</t>
        </is>
      </c>
      <c r="D2290" s="5" t="inlineStr">
        <is>
          <t>0,1</t>
        </is>
      </c>
      <c r="E2290" s="5" t="inlineStr">
        <is>
          <t>26,35</t>
        </is>
      </c>
      <c r="F2290" s="5" t="inlineStr">
        <is>
          <t>0,3</t>
        </is>
      </c>
      <c r="G2290" s="5" t="inlineStr">
        <is>
          <t>16,45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VI-290927-2025</t>
        </is>
      </c>
      <c r="L2290" s="5" t="inlineStr">
        <is>
          <t>CONFORME</t>
        </is>
      </c>
      <c r="M2290" s="5" t="inlineStr">
        <is>
          <t>A2515877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AA25130990</t>
        </is>
      </c>
      <c r="C2291" s="5" t="inlineStr">
        <is>
          <t>2390,97</t>
        </is>
      </c>
      <c r="D2291" s="5" t="inlineStr">
        <is>
          <t>0,3</t>
        </is>
      </c>
      <c r="E2291" s="5" t="inlineStr">
        <is>
          <t>26,35</t>
        </is>
      </c>
      <c r="F2291" s="5" t="inlineStr">
        <is>
          <t>-0,5</t>
        </is>
      </c>
      <c r="G2291" s="5" t="inlineStr">
        <is>
          <t>16,45</t>
        </is>
      </c>
      <c r="H2291" s="5" t="inlineStr">
        <is>
          <t>-3,0</t>
        </is>
      </c>
      <c r="I2291" s="5" t="inlineStr">
        <is>
          <t>SIN FUGA</t>
        </is>
      </c>
      <c r="J2291" s="6" t="n">
        <v>45961</v>
      </c>
      <c r="K2291" s="5" t="inlineStr">
        <is>
          <t>VI-290928-2025</t>
        </is>
      </c>
      <c r="L2291" s="5" t="inlineStr">
        <is>
          <t>CONFORME</t>
        </is>
      </c>
      <c r="M2291" s="5" t="inlineStr">
        <is>
          <t>A2515872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AA25130991</t>
        </is>
      </c>
      <c r="C2292" s="5" t="inlineStr">
        <is>
          <t>2390,97</t>
        </is>
      </c>
      <c r="D2292" s="5" t="inlineStr">
        <is>
          <t>-1,0</t>
        </is>
      </c>
      <c r="E2292" s="5" t="inlineStr">
        <is>
          <t>26,35</t>
        </is>
      </c>
      <c r="F2292" s="5" t="inlineStr">
        <is>
          <t>0,7</t>
        </is>
      </c>
      <c r="G2292" s="5" t="inlineStr">
        <is>
          <t>16,45</t>
        </is>
      </c>
      <c r="H2292" s="5" t="inlineStr">
        <is>
          <t>-0,5</t>
        </is>
      </c>
      <c r="I2292" s="5" t="inlineStr">
        <is>
          <t>SIN FUGA</t>
        </is>
      </c>
      <c r="J2292" s="6" t="n">
        <v>45961</v>
      </c>
      <c r="K2292" s="5" t="inlineStr">
        <is>
          <t>VI-290929-2025</t>
        </is>
      </c>
      <c r="L2292" s="5" t="inlineStr">
        <is>
          <t>CONFORME</t>
        </is>
      </c>
      <c r="M2292" s="5" t="inlineStr">
        <is>
          <t>A2515496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AA25130992</t>
        </is>
      </c>
      <c r="C2293" s="5" t="inlineStr">
        <is>
          <t>2390,97</t>
        </is>
      </c>
      <c r="D2293" s="5" t="inlineStr">
        <is>
          <t>0,8</t>
        </is>
      </c>
      <c r="E2293" s="5" t="inlineStr">
        <is>
          <t>26,35</t>
        </is>
      </c>
      <c r="F2293" s="5" t="inlineStr">
        <is>
          <t>0,3</t>
        </is>
      </c>
      <c r="G2293" s="5" t="inlineStr">
        <is>
          <t>16,45</t>
        </is>
      </c>
      <c r="H2293" s="5" t="inlineStr">
        <is>
          <t>-0,5</t>
        </is>
      </c>
      <c r="I2293" s="5" t="inlineStr">
        <is>
          <t>SIN FUGA</t>
        </is>
      </c>
      <c r="J2293" s="6" t="n">
        <v>45961</v>
      </c>
      <c r="K2293" s="5" t="inlineStr">
        <is>
          <t>VI-290930-2025</t>
        </is>
      </c>
      <c r="L2293" s="5" t="inlineStr">
        <is>
          <t>CONFORME</t>
        </is>
      </c>
      <c r="M2293" s="5" t="inlineStr">
        <is>
          <t>A2515499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AA25130993</t>
        </is>
      </c>
      <c r="C2294" s="5" t="inlineStr">
        <is>
          <t>2390,97</t>
        </is>
      </c>
      <c r="D2294" s="5" t="inlineStr">
        <is>
          <t>1,0</t>
        </is>
      </c>
      <c r="E2294" s="5" t="inlineStr">
        <is>
          <t>26,35</t>
        </is>
      </c>
      <c r="F2294" s="5" t="inlineStr">
        <is>
          <t>0,7</t>
        </is>
      </c>
      <c r="G2294" s="5" t="inlineStr">
        <is>
          <t>16,45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VI-290931-2025</t>
        </is>
      </c>
      <c r="L2294" s="5" t="inlineStr">
        <is>
          <t>CONFORME</t>
        </is>
      </c>
      <c r="M2294" s="5" t="inlineStr">
        <is>
          <t>A2515495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AA25130994</t>
        </is>
      </c>
      <c r="C2295" s="5" t="inlineStr">
        <is>
          <t>2390,97</t>
        </is>
      </c>
      <c r="D2295" s="5" t="inlineStr">
        <is>
          <t>0,6</t>
        </is>
      </c>
      <c r="E2295" s="5" t="inlineStr">
        <is>
          <t>26,35</t>
        </is>
      </c>
      <c r="F2295" s="5" t="inlineStr">
        <is>
          <t>0,9</t>
        </is>
      </c>
      <c r="G2295" s="5" t="inlineStr">
        <is>
          <t>16,45</t>
        </is>
      </c>
      <c r="H2295" s="5" t="inlineStr">
        <is>
          <t>0,0</t>
        </is>
      </c>
      <c r="I2295" s="5" t="inlineStr">
        <is>
          <t>SIN FUGA</t>
        </is>
      </c>
      <c r="J2295" s="6" t="n">
        <v>45961</v>
      </c>
      <c r="K2295" s="5" t="inlineStr">
        <is>
          <t>VI-290932-2025</t>
        </is>
      </c>
      <c r="L2295" s="5" t="inlineStr">
        <is>
          <t>CONFORME</t>
        </is>
      </c>
      <c r="M2295" s="5" t="inlineStr">
        <is>
          <t>A2515500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AA25130995</t>
        </is>
      </c>
      <c r="C2296" s="5" t="inlineStr">
        <is>
          <t>2390,97</t>
        </is>
      </c>
      <c r="D2296" s="5" t="inlineStr">
        <is>
          <t>0,7</t>
        </is>
      </c>
      <c r="E2296" s="5" t="inlineStr">
        <is>
          <t>26,35</t>
        </is>
      </c>
      <c r="F2296" s="5" t="inlineStr">
        <is>
          <t>1,1</t>
        </is>
      </c>
      <c r="G2296" s="5" t="inlineStr">
        <is>
          <t>16,45</t>
        </is>
      </c>
      <c r="H2296" s="5" t="inlineStr">
        <is>
          <t>1,0</t>
        </is>
      </c>
      <c r="I2296" s="5" t="inlineStr">
        <is>
          <t>SIN FUGA</t>
        </is>
      </c>
      <c r="J2296" s="6" t="n">
        <v>45961</v>
      </c>
      <c r="K2296" s="5" t="inlineStr">
        <is>
          <t>VI-290933-2025</t>
        </is>
      </c>
      <c r="L2296" s="5" t="inlineStr">
        <is>
          <t>CONFORME</t>
        </is>
      </c>
      <c r="M2296" s="5" t="inlineStr">
        <is>
          <t>A2515498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AA25130996</t>
        </is>
      </c>
      <c r="C2297" s="5" t="inlineStr">
        <is>
          <t>2395,48</t>
        </is>
      </c>
      <c r="D2297" s="5" t="inlineStr">
        <is>
          <t>0,7</t>
        </is>
      </c>
      <c r="E2297" s="5" t="inlineStr">
        <is>
          <t>26,59</t>
        </is>
      </c>
      <c r="F2297" s="5" t="inlineStr">
        <is>
          <t>0,5</t>
        </is>
      </c>
      <c r="G2297" s="5" t="inlineStr">
        <is>
          <t>16,37</t>
        </is>
      </c>
      <c r="H2297" s="5" t="inlineStr">
        <is>
          <t>-0,0</t>
        </is>
      </c>
      <c r="I2297" s="5" t="inlineStr">
        <is>
          <t>SIN FUGA</t>
        </is>
      </c>
      <c r="J2297" s="6" t="n">
        <v>45961</v>
      </c>
      <c r="K2297" s="5" t="inlineStr">
        <is>
          <t>VI-290934-2025</t>
        </is>
      </c>
      <c r="L2297" s="5" t="inlineStr">
        <is>
          <t>CONFORME</t>
        </is>
      </c>
      <c r="M2297" s="5" t="inlineStr">
        <is>
          <t>A2515497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AA25130997</t>
        </is>
      </c>
      <c r="C2298" s="5" t="inlineStr">
        <is>
          <t>2395,48</t>
        </is>
      </c>
      <c r="D2298" s="5" t="inlineStr">
        <is>
          <t>-0,1</t>
        </is>
      </c>
      <c r="E2298" s="5" t="inlineStr">
        <is>
          <t>26,59</t>
        </is>
      </c>
      <c r="F2298" s="5" t="inlineStr">
        <is>
          <t>0,1</t>
        </is>
      </c>
      <c r="G2298" s="5" t="inlineStr">
        <is>
          <t>16,37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VI-290935-2025</t>
        </is>
      </c>
      <c r="L2298" s="5" t="inlineStr">
        <is>
          <t>CONFORME</t>
        </is>
      </c>
      <c r="M2298" s="5" t="inlineStr">
        <is>
          <t>A2515492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AA25130998</t>
        </is>
      </c>
      <c r="C2299" s="5" t="inlineStr">
        <is>
          <t>2395,48</t>
        </is>
      </c>
      <c r="D2299" s="5" t="inlineStr">
        <is>
          <t>0,1</t>
        </is>
      </c>
      <c r="E2299" s="5" t="inlineStr">
        <is>
          <t>26,59</t>
        </is>
      </c>
      <c r="F2299" s="5" t="inlineStr">
        <is>
          <t>0,7</t>
        </is>
      </c>
      <c r="G2299" s="5" t="inlineStr">
        <is>
          <t>16,37</t>
        </is>
      </c>
      <c r="H2299" s="5" t="inlineStr">
        <is>
          <t>0,4</t>
        </is>
      </c>
      <c r="I2299" s="5" t="inlineStr">
        <is>
          <t>SIN FUGA</t>
        </is>
      </c>
      <c r="J2299" s="6" t="n">
        <v>45961</v>
      </c>
      <c r="K2299" s="5" t="inlineStr">
        <is>
          <t>VI-290936-2025</t>
        </is>
      </c>
      <c r="L2299" s="5" t="inlineStr">
        <is>
          <t>CONFORME</t>
        </is>
      </c>
      <c r="M2299" s="5" t="inlineStr">
        <is>
          <t>A2515493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AA25130999</t>
        </is>
      </c>
      <c r="C2300" s="5" t="inlineStr">
        <is>
          <t>2395,48</t>
        </is>
      </c>
      <c r="D2300" s="5" t="inlineStr">
        <is>
          <t>0,2</t>
        </is>
      </c>
      <c r="E2300" s="5" t="inlineStr">
        <is>
          <t>26,59</t>
        </is>
      </c>
      <c r="F2300" s="5" t="inlineStr">
        <is>
          <t>0,9</t>
        </is>
      </c>
      <c r="G2300" s="5" t="inlineStr">
        <is>
          <t>16,37</t>
        </is>
      </c>
      <c r="H2300" s="5" t="inlineStr">
        <is>
          <t>0,4</t>
        </is>
      </c>
      <c r="I2300" s="5" t="inlineStr">
        <is>
          <t>SIN FUGA</t>
        </is>
      </c>
      <c r="J2300" s="6" t="n">
        <v>45961</v>
      </c>
      <c r="K2300" s="5" t="inlineStr">
        <is>
          <t>VI-290937-2025</t>
        </is>
      </c>
      <c r="L2300" s="5" t="inlineStr">
        <is>
          <t>CONFORME</t>
        </is>
      </c>
      <c r="M2300" s="5" t="inlineStr">
        <is>
          <t>A2515494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AA25131000</t>
        </is>
      </c>
      <c r="C2301" s="5" t="inlineStr">
        <is>
          <t>2395,48</t>
        </is>
      </c>
      <c r="D2301" s="5" t="inlineStr">
        <is>
          <t>1,0</t>
        </is>
      </c>
      <c r="E2301" s="5" t="inlineStr">
        <is>
          <t>26,59</t>
        </is>
      </c>
      <c r="F2301" s="5" t="inlineStr">
        <is>
          <t>-0,1</t>
        </is>
      </c>
      <c r="G2301" s="5" t="inlineStr">
        <is>
          <t>16,37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VI-290938-2025</t>
        </is>
      </c>
      <c r="L2301" s="5" t="inlineStr">
        <is>
          <t>CONFORME</t>
        </is>
      </c>
      <c r="M2301" s="5" t="inlineStr">
        <is>
          <t>A2524107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AA25131001</t>
        </is>
      </c>
      <c r="C2302" s="5" t="inlineStr">
        <is>
          <t>2395,48</t>
        </is>
      </c>
      <c r="D2302" s="5" t="inlineStr">
        <is>
          <t>0,5</t>
        </is>
      </c>
      <c r="E2302" s="5" t="inlineStr">
        <is>
          <t>26,59</t>
        </is>
      </c>
      <c r="F2302" s="5" t="inlineStr">
        <is>
          <t>0,1</t>
        </is>
      </c>
      <c r="G2302" s="5" t="inlineStr">
        <is>
          <t>16,37</t>
        </is>
      </c>
      <c r="H2302" s="5" t="inlineStr">
        <is>
          <t>-1,0</t>
        </is>
      </c>
      <c r="I2302" s="5" t="inlineStr">
        <is>
          <t>SIN FUGA</t>
        </is>
      </c>
      <c r="J2302" s="6" t="n">
        <v>45961</v>
      </c>
      <c r="K2302" s="5" t="inlineStr">
        <is>
          <t>VI-290939-2025</t>
        </is>
      </c>
      <c r="L2302" s="5" t="inlineStr">
        <is>
          <t>CONFORME</t>
        </is>
      </c>
      <c r="M2302" s="5" t="inlineStr">
        <is>
          <t>A2515184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AA25131002</t>
        </is>
      </c>
      <c r="C2303" s="5" t="inlineStr">
        <is>
          <t>2395,48</t>
        </is>
      </c>
      <c r="D2303" s="5" t="inlineStr">
        <is>
          <t>1,0</t>
        </is>
      </c>
      <c r="E2303" s="5" t="inlineStr">
        <is>
          <t>26,59</t>
        </is>
      </c>
      <c r="F2303" s="5" t="inlineStr">
        <is>
          <t>0,7</t>
        </is>
      </c>
      <c r="G2303" s="5" t="inlineStr">
        <is>
          <t>16,37</t>
        </is>
      </c>
      <c r="H2303" s="5" t="inlineStr">
        <is>
          <t>0,4</t>
        </is>
      </c>
      <c r="I2303" s="5" t="inlineStr">
        <is>
          <t>SIN FUGA</t>
        </is>
      </c>
      <c r="J2303" s="6" t="n">
        <v>45961</v>
      </c>
      <c r="K2303" s="5" t="inlineStr">
        <is>
          <t>VI-290940-2025</t>
        </is>
      </c>
      <c r="L2303" s="5" t="inlineStr">
        <is>
          <t>CONFORME</t>
        </is>
      </c>
      <c r="M2303" s="5" t="inlineStr">
        <is>
          <t>A2515186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AA25131003</t>
        </is>
      </c>
      <c r="C2304" s="5" t="inlineStr">
        <is>
          <t>2395,48</t>
        </is>
      </c>
      <c r="D2304" s="5" t="inlineStr">
        <is>
          <t>0,5</t>
        </is>
      </c>
      <c r="E2304" s="5" t="inlineStr">
        <is>
          <t>26,59</t>
        </is>
      </c>
      <c r="F2304" s="5" t="inlineStr">
        <is>
          <t>-0,3</t>
        </is>
      </c>
      <c r="G2304" s="5" t="inlineStr">
        <is>
          <t>16,37</t>
        </is>
      </c>
      <c r="H2304" s="5" t="inlineStr">
        <is>
          <t>-2,0</t>
        </is>
      </c>
      <c r="I2304" s="5" t="inlineStr">
        <is>
          <t>SIN FUGA</t>
        </is>
      </c>
      <c r="J2304" s="6" t="n">
        <v>45961</v>
      </c>
      <c r="K2304" s="5" t="inlineStr">
        <is>
          <t>VI-290941-2025</t>
        </is>
      </c>
      <c r="L2304" s="5" t="inlineStr">
        <is>
          <t>CONFORME</t>
        </is>
      </c>
      <c r="M2304" s="5" t="inlineStr">
        <is>
          <t>A2515188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AA25131004</t>
        </is>
      </c>
      <c r="C2305" s="5" t="inlineStr">
        <is>
          <t>2395,48</t>
        </is>
      </c>
      <c r="D2305" s="5" t="inlineStr">
        <is>
          <t>0,4</t>
        </is>
      </c>
      <c r="E2305" s="5" t="inlineStr">
        <is>
          <t>26,59</t>
        </is>
      </c>
      <c r="F2305" s="5" t="inlineStr">
        <is>
          <t>0,5</t>
        </is>
      </c>
      <c r="G2305" s="5" t="inlineStr">
        <is>
          <t>16,37</t>
        </is>
      </c>
      <c r="H2305" s="5" t="inlineStr">
        <is>
          <t>0,4</t>
        </is>
      </c>
      <c r="I2305" s="5" t="inlineStr">
        <is>
          <t>SIN FUGA</t>
        </is>
      </c>
      <c r="J2305" s="6" t="n">
        <v>45961</v>
      </c>
      <c r="K2305" s="5" t="inlineStr">
        <is>
          <t>VI-290942-2025</t>
        </is>
      </c>
      <c r="L2305" s="5" t="inlineStr">
        <is>
          <t>CONFORME</t>
        </is>
      </c>
      <c r="M2305" s="5" t="inlineStr">
        <is>
          <t>A2515483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AA25131005</t>
        </is>
      </c>
      <c r="C2306" s="5" t="inlineStr">
        <is>
          <t>2395,48</t>
        </is>
      </c>
      <c r="D2306" s="5" t="inlineStr">
        <is>
          <t>-0,9</t>
        </is>
      </c>
      <c r="E2306" s="5" t="inlineStr">
        <is>
          <t>26,59</t>
        </is>
      </c>
      <c r="F2306" s="5" t="inlineStr">
        <is>
          <t>-0,1</t>
        </is>
      </c>
      <c r="G2306" s="5" t="inlineStr">
        <is>
          <t>16,37</t>
        </is>
      </c>
      <c r="H2306" s="5" t="inlineStr">
        <is>
          <t>-1,5</t>
        </is>
      </c>
      <c r="I2306" s="5" t="inlineStr">
        <is>
          <t>SIN FUGA</t>
        </is>
      </c>
      <c r="J2306" s="6" t="n">
        <v>45961</v>
      </c>
      <c r="K2306" s="5" t="inlineStr">
        <is>
          <t>VI-290943-2025</t>
        </is>
      </c>
      <c r="L2306" s="5" t="inlineStr">
        <is>
          <t>CONFORME</t>
        </is>
      </c>
      <c r="M2306" s="5" t="inlineStr">
        <is>
          <t>A2515183</t>
        </is>
      </c>
      <c r="N2306" s="5" t="n">
        <v>5</v>
      </c>
      <c r="O2306" s="5" t="inlineStr">
        <is>
          <t>IT-128-2025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AA25131006</t>
        </is>
      </c>
      <c r="C2307" s="5" t="inlineStr">
        <is>
          <t>2395,48</t>
        </is>
      </c>
      <c r="D2307" s="5" t="inlineStr">
        <is>
          <t>0,0</t>
        </is>
      </c>
      <c r="E2307" s="5" t="inlineStr">
        <is>
          <t>26,59</t>
        </is>
      </c>
      <c r="F2307" s="5" t="inlineStr">
        <is>
          <t>0,7</t>
        </is>
      </c>
      <c r="G2307" s="5" t="inlineStr">
        <is>
          <t>16,37</t>
        </is>
      </c>
      <c r="H2307" s="5" t="inlineStr">
        <is>
          <t>-1,0</t>
        </is>
      </c>
      <c r="I2307" s="5" t="inlineStr">
        <is>
          <t>SIN FUGA</t>
        </is>
      </c>
      <c r="J2307" s="6" t="n">
        <v>45961</v>
      </c>
      <c r="K2307" s="5" t="inlineStr">
        <is>
          <t>VI-290944-2025</t>
        </is>
      </c>
      <c r="L2307" s="5" t="inlineStr">
        <is>
          <t>CONFORME</t>
        </is>
      </c>
      <c r="M2307" s="5" t="inlineStr">
        <is>
          <t>A2515185</t>
        </is>
      </c>
      <c r="N2307" s="5" t="n">
        <v>5</v>
      </c>
      <c r="O2307" s="5" t="inlineStr">
        <is>
          <t>IT-128-2025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AA25131007</t>
        </is>
      </c>
      <c r="C2308" s="5" t="inlineStr">
        <is>
          <t>2399,44</t>
        </is>
      </c>
      <c r="D2308" s="5" t="inlineStr">
        <is>
          <t>1,1</t>
        </is>
      </c>
      <c r="E2308" s="5" t="inlineStr">
        <is>
          <t>26,47</t>
        </is>
      </c>
      <c r="F2308" s="5" t="inlineStr">
        <is>
          <t>-1,1</t>
        </is>
      </c>
      <c r="G2308" s="5" t="inlineStr">
        <is>
          <t>16,43</t>
        </is>
      </c>
      <c r="H2308" s="5" t="inlineStr">
        <is>
          <t>-3,6</t>
        </is>
      </c>
      <c r="I2308" s="5" t="inlineStr">
        <is>
          <t>SIN FUGA</t>
        </is>
      </c>
      <c r="J2308" s="6" t="n">
        <v>45961</v>
      </c>
      <c r="K2308" s="5" t="inlineStr">
        <is>
          <t>VI-290945-2025</t>
        </is>
      </c>
      <c r="L2308" s="5" t="inlineStr">
        <is>
          <t>CONFORME</t>
        </is>
      </c>
      <c r="M2308" s="5" t="inlineStr">
        <is>
          <t>A2515189</t>
        </is>
      </c>
      <c r="N2308" s="5" t="n">
        <v>5</v>
      </c>
      <c r="O2308" s="5" t="inlineStr">
        <is>
          <t>IT-128-2025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AA25131008</t>
        </is>
      </c>
      <c r="C2309" s="5" t="inlineStr">
        <is>
          <t>2399,44</t>
        </is>
      </c>
      <c r="D2309" s="5" t="inlineStr">
        <is>
          <t>0,7</t>
        </is>
      </c>
      <c r="E2309" s="5" t="inlineStr">
        <is>
          <t>26,47</t>
        </is>
      </c>
      <c r="F2309" s="5" t="inlineStr">
        <is>
          <t>0,7</t>
        </is>
      </c>
      <c r="G2309" s="5" t="inlineStr">
        <is>
          <t>16,43</t>
        </is>
      </c>
      <c r="H2309" s="5" t="inlineStr">
        <is>
          <t>0,4</t>
        </is>
      </c>
      <c r="I2309" s="5" t="inlineStr">
        <is>
          <t>SIN FUGA</t>
        </is>
      </c>
      <c r="J2309" s="6" t="n">
        <v>45961</v>
      </c>
      <c r="K2309" s="5" t="inlineStr">
        <is>
          <t>VI-290946-2025</t>
        </is>
      </c>
      <c r="L2309" s="5" t="inlineStr">
        <is>
          <t>CONFORME</t>
        </is>
      </c>
      <c r="M2309" s="5" t="inlineStr">
        <is>
          <t>A2515182</t>
        </is>
      </c>
      <c r="N2309" s="5" t="n">
        <v>5</v>
      </c>
      <c r="O2309" s="5" t="inlineStr">
        <is>
          <t>IT-128-2025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AA25131009</t>
        </is>
      </c>
      <c r="C2310" s="5" t="inlineStr">
        <is>
          <t>2399,44</t>
        </is>
      </c>
      <c r="D2310" s="5" t="inlineStr">
        <is>
          <t>0,4</t>
        </is>
      </c>
      <c r="E2310" s="5" t="inlineStr">
        <is>
          <t>26,47</t>
        </is>
      </c>
      <c r="F2310" s="5" t="inlineStr">
        <is>
          <t>1,5</t>
        </is>
      </c>
      <c r="G2310" s="5" t="inlineStr">
        <is>
          <t>16,43</t>
        </is>
      </c>
      <c r="H2310" s="5" t="inlineStr">
        <is>
          <t>0,9</t>
        </is>
      </c>
      <c r="I2310" s="5" t="inlineStr">
        <is>
          <t>SIN FUGA</t>
        </is>
      </c>
      <c r="J2310" s="6" t="n">
        <v>45961</v>
      </c>
      <c r="K2310" s="5" t="inlineStr">
        <is>
          <t>VI-290947-2025</t>
        </is>
      </c>
      <c r="L2310" s="5" t="inlineStr">
        <is>
          <t>CONFORME</t>
        </is>
      </c>
      <c r="M2310" s="5" t="inlineStr">
        <is>
          <t>A2515190</t>
        </is>
      </c>
      <c r="N2310" s="5" t="n">
        <v>5</v>
      </c>
      <c r="O2310" s="5" t="inlineStr">
        <is>
          <t>IT-128-2025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AA25131010</t>
        </is>
      </c>
      <c r="C2311" s="5" t="inlineStr">
        <is>
          <t>2399,44</t>
        </is>
      </c>
      <c r="D2311" s="5" t="inlineStr">
        <is>
          <t>-0,6</t>
        </is>
      </c>
      <c r="E2311" s="5" t="inlineStr">
        <is>
          <t>26,47</t>
        </is>
      </c>
      <c r="F2311" s="5" t="inlineStr">
        <is>
          <t>-0,3</t>
        </is>
      </c>
      <c r="G2311" s="5" t="inlineStr">
        <is>
          <t>16,43</t>
        </is>
      </c>
      <c r="H2311" s="5" t="inlineStr">
        <is>
          <t>-1,6</t>
        </is>
      </c>
      <c r="I2311" s="5" t="inlineStr">
        <is>
          <t>SIN FUGA</t>
        </is>
      </c>
      <c r="J2311" s="6" t="n">
        <v>45961</v>
      </c>
      <c r="K2311" s="5" t="inlineStr">
        <is>
          <t>VI-290948-2025</t>
        </is>
      </c>
      <c r="L2311" s="5" t="inlineStr">
        <is>
          <t>CONFORME</t>
        </is>
      </c>
      <c r="M2311" s="5" t="inlineStr">
        <is>
          <t>A2515187</t>
        </is>
      </c>
      <c r="N2311" s="5" t="n">
        <v>5</v>
      </c>
      <c r="O2311" s="5" t="inlineStr">
        <is>
          <t>IT-128-2025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AA25131011</t>
        </is>
      </c>
      <c r="C2312" s="5" t="inlineStr">
        <is>
          <t>2399,44</t>
        </is>
      </c>
      <c r="D2312" s="5" t="inlineStr">
        <is>
          <t>0,8</t>
        </is>
      </c>
      <c r="E2312" s="5" t="inlineStr">
        <is>
          <t>26,47</t>
        </is>
      </c>
      <c r="F2312" s="5" t="inlineStr">
        <is>
          <t>0,5</t>
        </is>
      </c>
      <c r="G2312" s="5" t="inlineStr">
        <is>
          <t>16,43</t>
        </is>
      </c>
      <c r="H2312" s="5" t="inlineStr">
        <is>
          <t>0,4</t>
        </is>
      </c>
      <c r="I2312" s="5" t="inlineStr">
        <is>
          <t>SIN FUGA</t>
        </is>
      </c>
      <c r="J2312" s="6" t="n">
        <v>45961</v>
      </c>
      <c r="K2312" s="5" t="inlineStr">
        <is>
          <t>VI-290949-2025</t>
        </is>
      </c>
      <c r="L2312" s="5" t="inlineStr">
        <is>
          <t>CONFORME</t>
        </is>
      </c>
      <c r="M2312" s="5" t="inlineStr">
        <is>
          <t>A2515430</t>
        </is>
      </c>
      <c r="N2312" s="5" t="n">
        <v>5</v>
      </c>
      <c r="O2312" s="5" t="inlineStr">
        <is>
          <t>IT-128-2025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AA25131012</t>
        </is>
      </c>
      <c r="C2313" s="5" t="inlineStr">
        <is>
          <t>2399,44</t>
        </is>
      </c>
      <c r="D2313" s="5" t="inlineStr">
        <is>
          <t>1,2</t>
        </is>
      </c>
      <c r="E2313" s="5" t="inlineStr">
        <is>
          <t>26,47</t>
        </is>
      </c>
      <c r="F2313" s="5" t="inlineStr">
        <is>
          <t>0,3</t>
        </is>
      </c>
      <c r="G2313" s="5" t="inlineStr">
        <is>
          <t>16,43</t>
        </is>
      </c>
      <c r="H2313" s="5" t="inlineStr">
        <is>
          <t>-0,6</t>
        </is>
      </c>
      <c r="I2313" s="5" t="inlineStr">
        <is>
          <t>SIN FUGA</t>
        </is>
      </c>
      <c r="J2313" s="6" t="n">
        <v>45961</v>
      </c>
      <c r="K2313" s="5" t="inlineStr">
        <is>
          <t>VI-290950-2025</t>
        </is>
      </c>
      <c r="L2313" s="5" t="inlineStr">
        <is>
          <t>CONFORME</t>
        </is>
      </c>
      <c r="M2313" s="5" t="inlineStr">
        <is>
          <t>A2515422</t>
        </is>
      </c>
      <c r="N2313" s="5" t="n">
        <v>5</v>
      </c>
      <c r="O2313" s="5" t="inlineStr">
        <is>
          <t>IT-128-2025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AA25131013</t>
        </is>
      </c>
      <c r="C2314" s="5" t="inlineStr">
        <is>
          <t>2399,44</t>
        </is>
      </c>
      <c r="D2314" s="5" t="inlineStr">
        <is>
          <t>0,5</t>
        </is>
      </c>
      <c r="E2314" s="5" t="inlineStr">
        <is>
          <t>26,47</t>
        </is>
      </c>
      <c r="F2314" s="5" t="inlineStr">
        <is>
          <t>0,3</t>
        </is>
      </c>
      <c r="G2314" s="5" t="inlineStr">
        <is>
          <t>16,43</t>
        </is>
      </c>
      <c r="H2314" s="5" t="inlineStr">
        <is>
          <t>-0,1</t>
        </is>
      </c>
      <c r="I2314" s="5" t="inlineStr">
        <is>
          <t>SIN FUGA</t>
        </is>
      </c>
      <c r="J2314" s="6" t="n">
        <v>45961</v>
      </c>
      <c r="K2314" s="5" t="inlineStr">
        <is>
          <t>VI-290951-2025</t>
        </is>
      </c>
      <c r="L2314" s="5" t="inlineStr">
        <is>
          <t>CONFORME</t>
        </is>
      </c>
      <c r="M2314" s="5" t="inlineStr">
        <is>
          <t>A2515429</t>
        </is>
      </c>
      <c r="N2314" s="5" t="n">
        <v>5</v>
      </c>
      <c r="O2314" s="5" t="inlineStr">
        <is>
          <t>IT-128-2025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AA25131014</t>
        </is>
      </c>
      <c r="C2315" s="5" t="inlineStr">
        <is>
          <t>2399,44</t>
        </is>
      </c>
      <c r="D2315" s="5" t="inlineStr">
        <is>
          <t>0,2</t>
        </is>
      </c>
      <c r="E2315" s="5" t="inlineStr">
        <is>
          <t>26,47</t>
        </is>
      </c>
      <c r="F2315" s="5" t="inlineStr">
        <is>
          <t>0,3</t>
        </is>
      </c>
      <c r="G2315" s="5" t="inlineStr">
        <is>
          <t>16,43</t>
        </is>
      </c>
      <c r="H2315" s="5" t="inlineStr">
        <is>
          <t>-0,6</t>
        </is>
      </c>
      <c r="I2315" s="5" t="inlineStr">
        <is>
          <t>SIN FUGA</t>
        </is>
      </c>
      <c r="J2315" s="6" t="n">
        <v>45961</v>
      </c>
      <c r="K2315" s="5" t="inlineStr">
        <is>
          <t>VI-290952-2025</t>
        </is>
      </c>
      <c r="L2315" s="5" t="inlineStr">
        <is>
          <t>CONFORME</t>
        </is>
      </c>
      <c r="M2315" s="5" t="inlineStr">
        <is>
          <t>A2515426</t>
        </is>
      </c>
      <c r="N2315" s="5" t="n">
        <v>5</v>
      </c>
      <c r="O2315" s="5" t="inlineStr">
        <is>
          <t>IT-128-2025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AA25131015</t>
        </is>
      </c>
      <c r="C2316" s="5" t="inlineStr">
        <is>
          <t>2399,44</t>
        </is>
      </c>
      <c r="D2316" s="5" t="inlineStr">
        <is>
          <t>-1,1</t>
        </is>
      </c>
      <c r="E2316" s="5" t="inlineStr">
        <is>
          <t>26,47</t>
        </is>
      </c>
      <c r="F2316" s="5" t="inlineStr">
        <is>
          <t>0,7</t>
        </is>
      </c>
      <c r="G2316" s="5" t="inlineStr">
        <is>
          <t>16,43</t>
        </is>
      </c>
      <c r="H2316" s="5" t="inlineStr">
        <is>
          <t>1,9</t>
        </is>
      </c>
      <c r="I2316" s="5" t="inlineStr">
        <is>
          <t>SIN FUGA</t>
        </is>
      </c>
      <c r="J2316" s="6" t="n">
        <v>45961</v>
      </c>
      <c r="K2316" s="5" t="inlineStr">
        <is>
          <t>VI-290953-2025</t>
        </is>
      </c>
      <c r="L2316" s="5" t="inlineStr">
        <is>
          <t>CONFORME</t>
        </is>
      </c>
      <c r="M2316" s="5" t="inlineStr">
        <is>
          <t>A2515428</t>
        </is>
      </c>
      <c r="N2316" s="5" t="n">
        <v>5</v>
      </c>
      <c r="O2316" s="5" t="inlineStr">
        <is>
          <t>IT-128-2025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AA25131016</t>
        </is>
      </c>
      <c r="C2317" s="5" t="inlineStr">
        <is>
          <t>2399,44</t>
        </is>
      </c>
      <c r="D2317" s="5" t="inlineStr">
        <is>
          <t>0,8</t>
        </is>
      </c>
      <c r="E2317" s="5" t="inlineStr">
        <is>
          <t>26,47</t>
        </is>
      </c>
      <c r="F2317" s="5" t="inlineStr">
        <is>
          <t>-0,1</t>
        </is>
      </c>
      <c r="G2317" s="5" t="inlineStr">
        <is>
          <t>16,43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45961</v>
      </c>
      <c r="K2317" s="5" t="inlineStr">
        <is>
          <t>VI-290954-2025</t>
        </is>
      </c>
      <c r="L2317" s="5" t="inlineStr">
        <is>
          <t>CONFORME</t>
        </is>
      </c>
      <c r="M2317" s="5" t="inlineStr">
        <is>
          <t>A2515421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AA25131017</t>
        </is>
      </c>
      <c r="C2318" s="5" t="inlineStr">
        <is>
          <t>2399,44</t>
        </is>
      </c>
      <c r="D2318" s="5" t="inlineStr">
        <is>
          <t>-1,1</t>
        </is>
      </c>
      <c r="E2318" s="5" t="inlineStr">
        <is>
          <t>26,47</t>
        </is>
      </c>
      <c r="F2318" s="5" t="inlineStr">
        <is>
          <t>-0,3</t>
        </is>
      </c>
      <c r="G2318" s="5" t="inlineStr">
        <is>
          <t>16,43</t>
        </is>
      </c>
      <c r="H2318" s="5" t="inlineStr">
        <is>
          <t>-0,6</t>
        </is>
      </c>
      <c r="I2318" s="5" t="inlineStr">
        <is>
          <t>SIN FUGA</t>
        </is>
      </c>
      <c r="J2318" s="6" t="n">
        <v>45961</v>
      </c>
      <c r="K2318" s="5" t="inlineStr">
        <is>
          <t>VI-290955-2025</t>
        </is>
      </c>
      <c r="L2318" s="5" t="inlineStr">
        <is>
          <t>CONFORME</t>
        </is>
      </c>
      <c r="M2318" s="5" t="inlineStr">
        <is>
          <t>A2515427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AA25131018</t>
        </is>
      </c>
      <c r="C2319" s="5" t="inlineStr">
        <is>
          <t>2401,03</t>
        </is>
      </c>
      <c r="D2319" s="5" t="inlineStr">
        <is>
          <t>-0,2</t>
        </is>
      </c>
      <c r="E2319" s="5" t="inlineStr">
        <is>
          <t>26,31</t>
        </is>
      </c>
      <c r="F2319" s="5" t="inlineStr">
        <is>
          <t>0,5</t>
        </is>
      </c>
      <c r="G2319" s="5" t="inlineStr">
        <is>
          <t>16,40</t>
        </is>
      </c>
      <c r="H2319" s="5" t="inlineStr">
        <is>
          <t>-0,5</t>
        </is>
      </c>
      <c r="I2319" s="5" t="inlineStr">
        <is>
          <t>SIN FUGA</t>
        </is>
      </c>
      <c r="J2319" s="6" t="n">
        <v>45961</v>
      </c>
      <c r="K2319" s="5" t="inlineStr">
        <is>
          <t>VI-290956-2025</t>
        </is>
      </c>
      <c r="L2319" s="5" t="inlineStr">
        <is>
          <t>CONFORME</t>
        </is>
      </c>
      <c r="M2319" s="5" t="inlineStr">
        <is>
          <t>A2515424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AA25131019</t>
        </is>
      </c>
      <c r="C2320" s="5" t="inlineStr">
        <is>
          <t>2401,03</t>
        </is>
      </c>
      <c r="D2320" s="5" t="inlineStr">
        <is>
          <t>-0,1</t>
        </is>
      </c>
      <c r="E2320" s="5" t="inlineStr">
        <is>
          <t>26,31</t>
        </is>
      </c>
      <c r="F2320" s="5" t="inlineStr">
        <is>
          <t>0,7</t>
        </is>
      </c>
      <c r="G2320" s="5" t="inlineStr">
        <is>
          <t>16,40</t>
        </is>
      </c>
      <c r="H2320" s="5" t="inlineStr">
        <is>
          <t>-0,0</t>
        </is>
      </c>
      <c r="I2320" s="5" t="inlineStr">
        <is>
          <t>SIN FUGA</t>
        </is>
      </c>
      <c r="J2320" s="6" t="n">
        <v>45961</v>
      </c>
      <c r="K2320" s="5" t="inlineStr">
        <is>
          <t>VI-290957-2025</t>
        </is>
      </c>
      <c r="L2320" s="5" t="inlineStr">
        <is>
          <t>CONFORME</t>
        </is>
      </c>
      <c r="M2320" s="5" t="inlineStr">
        <is>
          <t>A2515423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AA25131020</t>
        </is>
      </c>
      <c r="C2321" s="5" t="inlineStr">
        <is>
          <t>2401,03</t>
        </is>
      </c>
      <c r="D2321" s="5" t="inlineStr">
        <is>
          <t>0,4</t>
        </is>
      </c>
      <c r="E2321" s="5" t="inlineStr">
        <is>
          <t>26,31</t>
        </is>
      </c>
      <c r="F2321" s="5" t="inlineStr">
        <is>
          <t>-1,5</t>
        </is>
      </c>
      <c r="G2321" s="5" t="inlineStr">
        <is>
          <t>16,40</t>
        </is>
      </c>
      <c r="H2321" s="5" t="inlineStr">
        <is>
          <t>-5,0</t>
        </is>
      </c>
      <c r="I2321" s="5" t="inlineStr">
        <is>
          <t>SIN FUGA</t>
        </is>
      </c>
      <c r="J2321" s="6" t="n">
        <v>45961</v>
      </c>
      <c r="K2321" s="5" t="inlineStr">
        <is>
          <t>VI-290958-2025</t>
        </is>
      </c>
      <c r="L2321" s="5" t="inlineStr">
        <is>
          <t>CONFORME</t>
        </is>
      </c>
      <c r="M2321" s="5" t="inlineStr">
        <is>
          <t>A2515425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AA25131021</t>
        </is>
      </c>
      <c r="C2322" s="5" t="inlineStr">
        <is>
          <t>2401,03</t>
        </is>
      </c>
      <c r="D2322" s="5" t="inlineStr">
        <is>
          <t>-0,2</t>
        </is>
      </c>
      <c r="E2322" s="5" t="inlineStr">
        <is>
          <t>26,31</t>
        </is>
      </c>
      <c r="F2322" s="5" t="inlineStr">
        <is>
          <t>0,3</t>
        </is>
      </c>
      <c r="G2322" s="5" t="inlineStr">
        <is>
          <t>16,40</t>
        </is>
      </c>
      <c r="H2322" s="5" t="inlineStr">
        <is>
          <t>0,0</t>
        </is>
      </c>
      <c r="I2322" s="5" t="inlineStr">
        <is>
          <t>SIN FUGA</t>
        </is>
      </c>
      <c r="J2322" s="6" t="n">
        <v>45961</v>
      </c>
      <c r="K2322" s="5" t="inlineStr">
        <is>
          <t>VI-290959-2025</t>
        </is>
      </c>
      <c r="L2322" s="5" t="inlineStr">
        <is>
          <t>CONFORME</t>
        </is>
      </c>
      <c r="M2322" s="5" t="inlineStr">
        <is>
          <t>A2524749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AA25131022</t>
        </is>
      </c>
      <c r="C2323" s="5" t="inlineStr">
        <is>
          <t>2401,03</t>
        </is>
      </c>
      <c r="D2323" s="5" t="inlineStr">
        <is>
          <t>0,5</t>
        </is>
      </c>
      <c r="E2323" s="5" t="inlineStr">
        <is>
          <t>26,31</t>
        </is>
      </c>
      <c r="F2323" s="5" t="inlineStr">
        <is>
          <t>0,7</t>
        </is>
      </c>
      <c r="G2323" s="5" t="inlineStr">
        <is>
          <t>16,40</t>
        </is>
      </c>
      <c r="H2323" s="5" t="inlineStr">
        <is>
          <t>-0,5</t>
        </is>
      </c>
      <c r="I2323" s="5" t="inlineStr">
        <is>
          <t>SIN FUGA</t>
        </is>
      </c>
      <c r="J2323" s="6" t="n">
        <v>45961</v>
      </c>
      <c r="K2323" s="5" t="inlineStr">
        <is>
          <t>VI-290960-2025</t>
        </is>
      </c>
      <c r="L2323" s="5" t="inlineStr">
        <is>
          <t>CONFORME</t>
        </is>
      </c>
      <c r="M2323" s="5" t="inlineStr">
        <is>
          <t>A2524105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AA25131023</t>
        </is>
      </c>
      <c r="C2324" s="5" t="inlineStr">
        <is>
          <t>2401,03</t>
        </is>
      </c>
      <c r="D2324" s="5" t="inlineStr">
        <is>
          <t>0,1</t>
        </is>
      </c>
      <c r="E2324" s="5" t="inlineStr">
        <is>
          <t>26,31</t>
        </is>
      </c>
      <c r="F2324" s="5" t="inlineStr">
        <is>
          <t>0,1</t>
        </is>
      </c>
      <c r="G2324" s="5" t="inlineStr">
        <is>
          <t>16,40</t>
        </is>
      </c>
      <c r="H2324" s="5" t="inlineStr">
        <is>
          <t>-1,5</t>
        </is>
      </c>
      <c r="I2324" s="5" t="inlineStr">
        <is>
          <t>SIN FUGA</t>
        </is>
      </c>
      <c r="J2324" s="6" t="n">
        <v>45961</v>
      </c>
      <c r="K2324" s="5" t="inlineStr">
        <is>
          <t>VI-290961-2025</t>
        </is>
      </c>
      <c r="L2324" s="5" t="inlineStr">
        <is>
          <t>CONFORME</t>
        </is>
      </c>
      <c r="M2324" s="5" t="inlineStr">
        <is>
          <t>A2524140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AA25131024</t>
        </is>
      </c>
      <c r="C2325" s="5" t="inlineStr">
        <is>
          <t>2401,03</t>
        </is>
      </c>
      <c r="D2325" s="5" t="inlineStr">
        <is>
          <t>-0,8</t>
        </is>
      </c>
      <c r="E2325" s="5" t="inlineStr">
        <is>
          <t>26,31</t>
        </is>
      </c>
      <c r="F2325" s="5" t="inlineStr">
        <is>
          <t>-0,1</t>
        </is>
      </c>
      <c r="G2325" s="5" t="inlineStr">
        <is>
          <t>16,40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VI-290962-2025</t>
        </is>
      </c>
      <c r="L2325" s="5" t="inlineStr">
        <is>
          <t>CONFORME</t>
        </is>
      </c>
      <c r="M2325" s="5" t="inlineStr">
        <is>
          <t>A2523057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AA25131025</t>
        </is>
      </c>
      <c r="C2326" s="5" t="inlineStr">
        <is>
          <t>2401,03</t>
        </is>
      </c>
      <c r="D2326" s="5" t="inlineStr">
        <is>
          <t>0,9</t>
        </is>
      </c>
      <c r="E2326" s="5" t="inlineStr">
        <is>
          <t>26,31</t>
        </is>
      </c>
      <c r="F2326" s="5" t="inlineStr">
        <is>
          <t>0,7</t>
        </is>
      </c>
      <c r="G2326" s="5" t="inlineStr">
        <is>
          <t>16,40</t>
        </is>
      </c>
      <c r="H2326" s="5" t="inlineStr">
        <is>
          <t>0,5</t>
        </is>
      </c>
      <c r="I2326" s="5" t="inlineStr">
        <is>
          <t>SIN FUGA</t>
        </is>
      </c>
      <c r="J2326" s="6" t="n">
        <v>45961</v>
      </c>
      <c r="K2326" s="5" t="inlineStr">
        <is>
          <t>VI-290963-2025</t>
        </is>
      </c>
      <c r="L2326" s="5" t="inlineStr">
        <is>
          <t>CONFORME</t>
        </is>
      </c>
      <c r="M2326" s="5" t="inlineStr">
        <is>
          <t>A2523056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AA25131026</t>
        </is>
      </c>
      <c r="C2327" s="5" t="inlineStr">
        <is>
          <t>2404,70</t>
        </is>
      </c>
      <c r="D2327" s="5" t="inlineStr">
        <is>
          <t>-0,5</t>
        </is>
      </c>
      <c r="E2327" s="5" t="inlineStr">
        <is>
          <t>26,55</t>
        </is>
      </c>
      <c r="F2327" s="5" t="inlineStr">
        <is>
          <t>0,3</t>
        </is>
      </c>
      <c r="G2327" s="5" t="inlineStr">
        <is>
          <t>16,25</t>
        </is>
      </c>
      <c r="H2327" s="5" t="inlineStr">
        <is>
          <t>1,6</t>
        </is>
      </c>
      <c r="I2327" s="5" t="inlineStr">
        <is>
          <t>SIN FUGA</t>
        </is>
      </c>
      <c r="J2327" s="6" t="n">
        <v>45966</v>
      </c>
      <c r="K2327" s="5" t="inlineStr">
        <is>
          <t>VI-307286-2025</t>
        </is>
      </c>
      <c r="L2327" s="5" t="inlineStr">
        <is>
          <t>CONFORME</t>
        </is>
      </c>
      <c r="M2327" s="5" t="inlineStr">
        <is>
          <t>A2516230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AA25131027</t>
        </is>
      </c>
      <c r="C2328" s="5" t="inlineStr">
        <is>
          <t>2401,03</t>
        </is>
      </c>
      <c r="D2328" s="5" t="inlineStr">
        <is>
          <t>0,6</t>
        </is>
      </c>
      <c r="E2328" s="5" t="inlineStr">
        <is>
          <t>26,31</t>
        </is>
      </c>
      <c r="F2328" s="5" t="inlineStr">
        <is>
          <t>1,3</t>
        </is>
      </c>
      <c r="G2328" s="5" t="inlineStr">
        <is>
          <t>16,40</t>
        </is>
      </c>
      <c r="H2328" s="5" t="inlineStr">
        <is>
          <t>1,0</t>
        </is>
      </c>
      <c r="I2328" s="5" t="inlineStr">
        <is>
          <t>SIN FUGA</t>
        </is>
      </c>
      <c r="J2328" s="6" t="n">
        <v>45961</v>
      </c>
      <c r="K2328" s="5" t="inlineStr">
        <is>
          <t>VI-290965-2025</t>
        </is>
      </c>
      <c r="L2328" s="5" t="inlineStr">
        <is>
          <t>CONFORME</t>
        </is>
      </c>
      <c r="M2328" s="5" t="inlineStr">
        <is>
          <t>A2522113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AA25131028</t>
        </is>
      </c>
      <c r="C2329" s="5" t="inlineStr">
        <is>
          <t>2401,03</t>
        </is>
      </c>
      <c r="D2329" s="5" t="inlineStr">
        <is>
          <t>0,2</t>
        </is>
      </c>
      <c r="E2329" s="5" t="inlineStr">
        <is>
          <t>26,31</t>
        </is>
      </c>
      <c r="F2329" s="5" t="inlineStr">
        <is>
          <t>-0,5</t>
        </is>
      </c>
      <c r="G2329" s="5" t="inlineStr">
        <is>
          <t>16,40</t>
        </is>
      </c>
      <c r="H2329" s="5" t="inlineStr">
        <is>
          <t>-3,0</t>
        </is>
      </c>
      <c r="I2329" s="5" t="inlineStr">
        <is>
          <t>SIN FUGA</t>
        </is>
      </c>
      <c r="J2329" s="6" t="n">
        <v>45961</v>
      </c>
      <c r="K2329" s="5" t="inlineStr">
        <is>
          <t>VI-290966-2025</t>
        </is>
      </c>
      <c r="L2329" s="5" t="inlineStr">
        <is>
          <t>CONFORME</t>
        </is>
      </c>
      <c r="M2329" s="5" t="inlineStr">
        <is>
          <t>A2523076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AA25131029</t>
        </is>
      </c>
      <c r="C2330" s="5" t="inlineStr">
        <is>
          <t>2397,30</t>
        </is>
      </c>
      <c r="D2330" s="5" t="inlineStr">
        <is>
          <t>0,4</t>
        </is>
      </c>
      <c r="E2330" s="5" t="inlineStr">
        <is>
          <t>26,56</t>
        </is>
      </c>
      <c r="F2330" s="5" t="inlineStr">
        <is>
          <t>0,4</t>
        </is>
      </c>
      <c r="G2330" s="5" t="inlineStr">
        <is>
          <t>16,32</t>
        </is>
      </c>
      <c r="H2330" s="5" t="inlineStr">
        <is>
          <t>0,9</t>
        </is>
      </c>
      <c r="I2330" s="5" t="inlineStr">
        <is>
          <t>SIN FUGA</t>
        </is>
      </c>
      <c r="J2330" s="6" t="n">
        <v>45961</v>
      </c>
      <c r="K2330" s="5" t="inlineStr">
        <is>
          <t>VI-290967-2025</t>
        </is>
      </c>
      <c r="L2330" s="5" t="inlineStr">
        <is>
          <t>CONFORME</t>
        </is>
      </c>
      <c r="M2330" s="5" t="inlineStr">
        <is>
          <t>A2523078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AA25131030</t>
        </is>
      </c>
      <c r="C2331" s="5" t="inlineStr">
        <is>
          <t>2397,30</t>
        </is>
      </c>
      <c r="D2331" s="5" t="inlineStr">
        <is>
          <t>0,1</t>
        </is>
      </c>
      <c r="E2331" s="5" t="inlineStr">
        <is>
          <t>26,56</t>
        </is>
      </c>
      <c r="F2331" s="5" t="inlineStr">
        <is>
          <t>0,6</t>
        </is>
      </c>
      <c r="G2331" s="5" t="inlineStr">
        <is>
          <t>16,32</t>
        </is>
      </c>
      <c r="H2331" s="5" t="inlineStr">
        <is>
          <t>-0,1</t>
        </is>
      </c>
      <c r="I2331" s="5" t="inlineStr">
        <is>
          <t>SIN FUGA</t>
        </is>
      </c>
      <c r="J2331" s="6" t="n">
        <v>45961</v>
      </c>
      <c r="K2331" s="5" t="inlineStr">
        <is>
          <t>VI-290968-2025</t>
        </is>
      </c>
      <c r="L2331" s="5" t="inlineStr">
        <is>
          <t>CONFORME</t>
        </is>
      </c>
      <c r="M2331" s="5" t="inlineStr">
        <is>
          <t>A2524114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AA25131031</t>
        </is>
      </c>
      <c r="C2332" s="5" t="inlineStr">
        <is>
          <t>2397,30</t>
        </is>
      </c>
      <c r="D2332" s="5" t="inlineStr">
        <is>
          <t>0,2</t>
        </is>
      </c>
      <c r="E2332" s="5" t="inlineStr">
        <is>
          <t>26,56</t>
        </is>
      </c>
      <c r="F2332" s="5" t="inlineStr">
        <is>
          <t>0,4</t>
        </is>
      </c>
      <c r="G2332" s="5" t="inlineStr">
        <is>
          <t>16,32</t>
        </is>
      </c>
      <c r="H2332" s="5" t="inlineStr">
        <is>
          <t>0,4</t>
        </is>
      </c>
      <c r="I2332" s="5" t="inlineStr">
        <is>
          <t>SIN FUGA</t>
        </is>
      </c>
      <c r="J2332" s="6" t="n">
        <v>45961</v>
      </c>
      <c r="K2332" s="5" t="inlineStr">
        <is>
          <t>VI-290969-2025</t>
        </is>
      </c>
      <c r="L2332" s="5" t="inlineStr">
        <is>
          <t>CONFORME</t>
        </is>
      </c>
      <c r="M2332" s="5" t="inlineStr">
        <is>
          <t>A2515488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AA25131032</t>
        </is>
      </c>
      <c r="C2333" s="5" t="inlineStr">
        <is>
          <t>2397,30</t>
        </is>
      </c>
      <c r="D2333" s="5" t="inlineStr">
        <is>
          <t>0,8</t>
        </is>
      </c>
      <c r="E2333" s="5" t="inlineStr">
        <is>
          <t>26,56</t>
        </is>
      </c>
      <c r="F2333" s="5" t="inlineStr">
        <is>
          <t>0,6</t>
        </is>
      </c>
      <c r="G2333" s="5" t="inlineStr">
        <is>
          <t>16,32</t>
        </is>
      </c>
      <c r="H2333" s="5" t="inlineStr">
        <is>
          <t>-0,1</t>
        </is>
      </c>
      <c r="I2333" s="5" t="inlineStr">
        <is>
          <t>SIN FUGA</t>
        </is>
      </c>
      <c r="J2333" s="6" t="n">
        <v>45961</v>
      </c>
      <c r="K2333" s="5" t="inlineStr">
        <is>
          <t>VI-290970-2025</t>
        </is>
      </c>
      <c r="L2333" s="5" t="inlineStr">
        <is>
          <t>CONFORME</t>
        </is>
      </c>
      <c r="M2333" s="5" t="inlineStr">
        <is>
          <t>A2515487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AA25131033</t>
        </is>
      </c>
      <c r="C2334" s="5" t="inlineStr">
        <is>
          <t>2397,30</t>
        </is>
      </c>
      <c r="D2334" s="5" t="inlineStr">
        <is>
          <t>0,3</t>
        </is>
      </c>
      <c r="E2334" s="5" t="inlineStr">
        <is>
          <t>26,56</t>
        </is>
      </c>
      <c r="F2334" s="5" t="inlineStr">
        <is>
          <t>0,4</t>
        </is>
      </c>
      <c r="G2334" s="5" t="inlineStr">
        <is>
          <t>16,32</t>
        </is>
      </c>
      <c r="H2334" s="5" t="inlineStr">
        <is>
          <t>0,4</t>
        </is>
      </c>
      <c r="I2334" s="5" t="inlineStr">
        <is>
          <t>SIN FUGA</t>
        </is>
      </c>
      <c r="J2334" s="6" t="n">
        <v>45961</v>
      </c>
      <c r="K2334" s="5" t="inlineStr">
        <is>
          <t>VI-290971-2025</t>
        </is>
      </c>
      <c r="L2334" s="5" t="inlineStr">
        <is>
          <t>CONFORME</t>
        </is>
      </c>
      <c r="M2334" s="5" t="inlineStr">
        <is>
          <t>A2515485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AA25131034</t>
        </is>
      </c>
      <c r="C2335" s="5" t="inlineStr">
        <is>
          <t>2397,30</t>
        </is>
      </c>
      <c r="D2335" s="5" t="inlineStr">
        <is>
          <t>-1,0</t>
        </is>
      </c>
      <c r="E2335" s="5" t="inlineStr">
        <is>
          <t>26,56</t>
        </is>
      </c>
      <c r="F2335" s="5" t="inlineStr">
        <is>
          <t>0,2</t>
        </is>
      </c>
      <c r="G2335" s="5" t="inlineStr">
        <is>
          <t>16,32</t>
        </is>
      </c>
      <c r="H2335" s="5" t="inlineStr">
        <is>
          <t>0,9</t>
        </is>
      </c>
      <c r="I2335" s="5" t="inlineStr">
        <is>
          <t>SIN FUGA</t>
        </is>
      </c>
      <c r="J2335" s="6" t="n">
        <v>45961</v>
      </c>
      <c r="K2335" s="5" t="inlineStr">
        <is>
          <t>VI-290972-2025</t>
        </is>
      </c>
      <c r="L2335" s="5" t="inlineStr">
        <is>
          <t>CONFORME</t>
        </is>
      </c>
      <c r="M2335" s="5" t="inlineStr">
        <is>
          <t>A2515489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AA25131035</t>
        </is>
      </c>
      <c r="C2336" s="5" t="inlineStr">
        <is>
          <t>2397,30</t>
        </is>
      </c>
      <c r="D2336" s="5" t="inlineStr">
        <is>
          <t>-0,6</t>
        </is>
      </c>
      <c r="E2336" s="5" t="inlineStr">
        <is>
          <t>26,56</t>
        </is>
      </c>
      <c r="F2336" s="5" t="inlineStr">
        <is>
          <t>-0,2</t>
        </is>
      </c>
      <c r="G2336" s="5" t="inlineStr">
        <is>
          <t>16,32</t>
        </is>
      </c>
      <c r="H2336" s="5" t="inlineStr">
        <is>
          <t>0,9</t>
        </is>
      </c>
      <c r="I2336" s="5" t="inlineStr">
        <is>
          <t>SIN FUGA</t>
        </is>
      </c>
      <c r="J2336" s="6" t="n">
        <v>45961</v>
      </c>
      <c r="K2336" s="5" t="inlineStr">
        <is>
          <t>VI-290973-2025</t>
        </is>
      </c>
      <c r="L2336" s="5" t="inlineStr">
        <is>
          <t>CONFORME</t>
        </is>
      </c>
      <c r="M2336" s="5" t="inlineStr">
        <is>
          <t>A2515481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AA25131036</t>
        </is>
      </c>
      <c r="C2337" s="5" t="inlineStr">
        <is>
          <t>2397,30</t>
        </is>
      </c>
      <c r="D2337" s="5" t="inlineStr">
        <is>
          <t>0,5</t>
        </is>
      </c>
      <c r="E2337" s="5" t="inlineStr">
        <is>
          <t>26,56</t>
        </is>
      </c>
      <c r="F2337" s="5" t="inlineStr">
        <is>
          <t>-0,2</t>
        </is>
      </c>
      <c r="G2337" s="5" t="inlineStr">
        <is>
          <t>16,32</t>
        </is>
      </c>
      <c r="H2337" s="5" t="inlineStr">
        <is>
          <t>-1,6</t>
        </is>
      </c>
      <c r="I2337" s="5" t="inlineStr">
        <is>
          <t>SIN FUGA</t>
        </is>
      </c>
      <c r="J2337" s="6" t="n">
        <v>45961</v>
      </c>
      <c r="K2337" s="5" t="inlineStr">
        <is>
          <t>VI-290974-2025</t>
        </is>
      </c>
      <c r="L2337" s="5" t="inlineStr">
        <is>
          <t>CONFORME</t>
        </is>
      </c>
      <c r="M2337" s="5" t="inlineStr">
        <is>
          <t>A2515486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AA25131037</t>
        </is>
      </c>
      <c r="C2338" s="5" t="inlineStr">
        <is>
          <t>2404,70</t>
        </is>
      </c>
      <c r="D2338" s="5" t="inlineStr">
        <is>
          <t>1,0</t>
        </is>
      </c>
      <c r="E2338" s="5" t="inlineStr">
        <is>
          <t>26,55</t>
        </is>
      </c>
      <c r="F2338" s="5" t="inlineStr">
        <is>
          <t>-0,3</t>
        </is>
      </c>
      <c r="G2338" s="5" t="inlineStr">
        <is>
          <t>16,25</t>
        </is>
      </c>
      <c r="H2338" s="5" t="inlineStr">
        <is>
          <t>-4,8</t>
        </is>
      </c>
      <c r="I2338" s="5" t="inlineStr">
        <is>
          <t>SIN FUGA</t>
        </is>
      </c>
      <c r="J2338" s="6" t="n">
        <v>45966</v>
      </c>
      <c r="K2338" s="5" t="inlineStr">
        <is>
          <t>VI-307285-2025</t>
        </is>
      </c>
      <c r="L2338" s="5" t="inlineStr">
        <is>
          <t>CONFORME</t>
        </is>
      </c>
      <c r="M2338" s="5" t="inlineStr">
        <is>
          <t>A2516279</t>
        </is>
      </c>
      <c r="N2338" s="5" t="n">
        <v>4</v>
      </c>
      <c r="O2338" s="5" t="inlineStr">
        <is>
          <t>IT-049-2025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AA25131038</t>
        </is>
      </c>
      <c r="C2339" s="5" t="inlineStr">
        <is>
          <t>2397,30</t>
        </is>
      </c>
      <c r="D2339" s="5" t="inlineStr">
        <is>
          <t>-0,5</t>
        </is>
      </c>
      <c r="E2339" s="5" t="inlineStr">
        <is>
          <t>26,56</t>
        </is>
      </c>
      <c r="F2339" s="5" t="inlineStr">
        <is>
          <t>-0,8</t>
        </is>
      </c>
      <c r="G2339" s="5" t="inlineStr">
        <is>
          <t>16,32</t>
        </is>
      </c>
      <c r="H2339" s="5" t="inlineStr">
        <is>
          <t>-3,1</t>
        </is>
      </c>
      <c r="I2339" s="5" t="inlineStr">
        <is>
          <t>SIN FUGA</t>
        </is>
      </c>
      <c r="J2339" s="6" t="n">
        <v>45961</v>
      </c>
      <c r="K2339" s="5" t="inlineStr">
        <is>
          <t>VI-290976-2025</t>
        </is>
      </c>
      <c r="L2339" s="5" t="inlineStr">
        <is>
          <t>CONFORME</t>
        </is>
      </c>
      <c r="M2339" s="5" t="inlineStr">
        <is>
          <t>A2515490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AA25131039</t>
        </is>
      </c>
      <c r="C2340" s="5" t="inlineStr">
        <is>
          <t>2397,30</t>
        </is>
      </c>
      <c r="D2340" s="5" t="inlineStr">
        <is>
          <t>-0,7</t>
        </is>
      </c>
      <c r="E2340" s="5" t="inlineStr">
        <is>
          <t>26,56</t>
        </is>
      </c>
      <c r="F2340" s="5" t="inlineStr">
        <is>
          <t>-0,4</t>
        </is>
      </c>
      <c r="G2340" s="5" t="inlineStr">
        <is>
          <t>16,32</t>
        </is>
      </c>
      <c r="H2340" s="5" t="inlineStr">
        <is>
          <t>-2,1</t>
        </is>
      </c>
      <c r="I2340" s="5" t="inlineStr">
        <is>
          <t>SIN FUGA</t>
        </is>
      </c>
      <c r="J2340" s="6" t="n">
        <v>45961</v>
      </c>
      <c r="K2340" s="5" t="inlineStr">
        <is>
          <t>VI-290977-2025</t>
        </is>
      </c>
      <c r="L2340" s="5" t="inlineStr">
        <is>
          <t>CONFORME</t>
        </is>
      </c>
      <c r="M2340" s="5" t="inlineStr">
        <is>
          <t>A2515482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AA25131040</t>
        </is>
      </c>
      <c r="C2341" s="5" t="inlineStr">
        <is>
          <t>2396,66</t>
        </is>
      </c>
      <c r="D2341" s="5" t="inlineStr">
        <is>
          <t>-0,1</t>
        </is>
      </c>
      <c r="E2341" s="5" t="inlineStr">
        <is>
          <t>26,43</t>
        </is>
      </c>
      <c r="F2341" s="5" t="inlineStr">
        <is>
          <t>0,4</t>
        </is>
      </c>
      <c r="G2341" s="5" t="inlineStr">
        <is>
          <t>16,27</t>
        </is>
      </c>
      <c r="H2341" s="5" t="inlineStr">
        <is>
          <t>-0,5</t>
        </is>
      </c>
      <c r="I2341" s="5" t="inlineStr">
        <is>
          <t>SIN FUGA</t>
        </is>
      </c>
      <c r="J2341" s="6" t="n">
        <v>45961</v>
      </c>
      <c r="K2341" s="5" t="inlineStr">
        <is>
          <t>VI-290978-2025</t>
        </is>
      </c>
      <c r="L2341" s="5" t="inlineStr">
        <is>
          <t>CONFORME</t>
        </is>
      </c>
      <c r="M2341" s="5" t="inlineStr">
        <is>
          <t>A2515484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AA25131041</t>
        </is>
      </c>
      <c r="C2342" s="5" t="inlineStr">
        <is>
          <t>2396,66</t>
        </is>
      </c>
      <c r="D2342" s="5" t="inlineStr">
        <is>
          <t>-0,3</t>
        </is>
      </c>
      <c r="E2342" s="5" t="inlineStr">
        <is>
          <t>26,43</t>
        </is>
      </c>
      <c r="F2342" s="5" t="inlineStr">
        <is>
          <t>0,0</t>
        </is>
      </c>
      <c r="G2342" s="5" t="inlineStr">
        <is>
          <t>16,27</t>
        </is>
      </c>
      <c r="H2342" s="5" t="inlineStr">
        <is>
          <t>-0,5</t>
        </is>
      </c>
      <c r="I2342" s="5" t="inlineStr">
        <is>
          <t>SIN FUGA</t>
        </is>
      </c>
      <c r="J2342" s="6" t="n">
        <v>45961</v>
      </c>
      <c r="K2342" s="5" t="inlineStr">
        <is>
          <t>VI-290979-2025</t>
        </is>
      </c>
      <c r="L2342" s="5" t="inlineStr">
        <is>
          <t>CONFORME</t>
        </is>
      </c>
      <c r="M2342" s="5" t="inlineStr">
        <is>
          <t>A2515468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AA25131042</t>
        </is>
      </c>
      <c r="C2343" s="5" t="inlineStr">
        <is>
          <t>2396,66</t>
        </is>
      </c>
      <c r="D2343" s="5" t="inlineStr">
        <is>
          <t>-0,8</t>
        </is>
      </c>
      <c r="E2343" s="5" t="inlineStr">
        <is>
          <t>26,43</t>
        </is>
      </c>
      <c r="F2343" s="5" t="inlineStr">
        <is>
          <t>-0,2</t>
        </is>
      </c>
      <c r="G2343" s="5" t="inlineStr">
        <is>
          <t>16,27</t>
        </is>
      </c>
      <c r="H2343" s="5" t="inlineStr">
        <is>
          <t>-0,0</t>
        </is>
      </c>
      <c r="I2343" s="5" t="inlineStr">
        <is>
          <t>SIN FUGA</t>
        </is>
      </c>
      <c r="J2343" s="6" t="n">
        <v>45961</v>
      </c>
      <c r="K2343" s="5" t="inlineStr">
        <is>
          <t>VI-290980-2025</t>
        </is>
      </c>
      <c r="L2343" s="5" t="inlineStr">
        <is>
          <t>CONFORME</t>
        </is>
      </c>
      <c r="M2343" s="5" t="inlineStr">
        <is>
          <t>A2515465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AA25131043</t>
        </is>
      </c>
      <c r="C2344" s="5" t="inlineStr">
        <is>
          <t>2396,66</t>
        </is>
      </c>
      <c r="D2344" s="5" t="inlineStr">
        <is>
          <t>-0,4</t>
        </is>
      </c>
      <c r="E2344" s="5" t="inlineStr">
        <is>
          <t>26,43</t>
        </is>
      </c>
      <c r="F2344" s="5" t="inlineStr">
        <is>
          <t>0,0</t>
        </is>
      </c>
      <c r="G2344" s="5" t="inlineStr">
        <is>
          <t>16,27</t>
        </is>
      </c>
      <c r="H2344" s="5" t="inlineStr">
        <is>
          <t>-0,5</t>
        </is>
      </c>
      <c r="I2344" s="5" t="inlineStr">
        <is>
          <t>SIN FUGA</t>
        </is>
      </c>
      <c r="J2344" s="6" t="n">
        <v>45961</v>
      </c>
      <c r="K2344" s="5" t="inlineStr">
        <is>
          <t>VI-290981-2025</t>
        </is>
      </c>
      <c r="L2344" s="5" t="inlineStr">
        <is>
          <t>CONFORME</t>
        </is>
      </c>
      <c r="M2344" s="5" t="inlineStr">
        <is>
          <t>A2515466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AA25131044</t>
        </is>
      </c>
      <c r="C2345" s="5" t="inlineStr">
        <is>
          <t>2396,66</t>
        </is>
      </c>
      <c r="D2345" s="5" t="inlineStr">
        <is>
          <t>-0,4</t>
        </is>
      </c>
      <c r="E2345" s="5" t="inlineStr">
        <is>
          <t>26,43</t>
        </is>
      </c>
      <c r="F2345" s="5" t="inlineStr">
        <is>
          <t>-0,4</t>
        </is>
      </c>
      <c r="G2345" s="5" t="inlineStr">
        <is>
          <t>16,27</t>
        </is>
      </c>
      <c r="H2345" s="5" t="inlineStr">
        <is>
          <t>-2,5</t>
        </is>
      </c>
      <c r="I2345" s="5" t="inlineStr">
        <is>
          <t>SIN FUGA</t>
        </is>
      </c>
      <c r="J2345" s="6" t="n">
        <v>45961</v>
      </c>
      <c r="K2345" s="5" t="inlineStr">
        <is>
          <t>VI-290982-2025</t>
        </is>
      </c>
      <c r="L2345" s="5" t="inlineStr">
        <is>
          <t>CONFORME</t>
        </is>
      </c>
      <c r="M2345" s="5" t="inlineStr">
        <is>
          <t>A2515470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AA25131045</t>
        </is>
      </c>
      <c r="C2346" s="5" t="inlineStr">
        <is>
          <t>2396,66</t>
        </is>
      </c>
      <c r="D2346" s="5" t="inlineStr">
        <is>
          <t>1,0</t>
        </is>
      </c>
      <c r="E2346" s="5" t="inlineStr">
        <is>
          <t>26,43</t>
        </is>
      </c>
      <c r="F2346" s="5" t="inlineStr">
        <is>
          <t>0,8</t>
        </is>
      </c>
      <c r="G2346" s="5" t="inlineStr">
        <is>
          <t>16,27</t>
        </is>
      </c>
      <c r="H2346" s="5" t="inlineStr">
        <is>
          <t>-0,5</t>
        </is>
      </c>
      <c r="I2346" s="5" t="inlineStr">
        <is>
          <t>SIN FUGA</t>
        </is>
      </c>
      <c r="J2346" s="6" t="n">
        <v>45961</v>
      </c>
      <c r="K2346" s="5" t="inlineStr">
        <is>
          <t>VI-290983-2025</t>
        </is>
      </c>
      <c r="L2346" s="5" t="inlineStr">
        <is>
          <t>CONFORME</t>
        </is>
      </c>
      <c r="M2346" s="5" t="inlineStr">
        <is>
          <t>A2515464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AA25131046</t>
        </is>
      </c>
      <c r="C2347" s="5" t="inlineStr">
        <is>
          <t>2396,66</t>
        </is>
      </c>
      <c r="D2347" s="5" t="inlineStr">
        <is>
          <t>-0,2</t>
        </is>
      </c>
      <c r="E2347" s="5" t="inlineStr">
        <is>
          <t>26,43</t>
        </is>
      </c>
      <c r="F2347" s="5" t="inlineStr">
        <is>
          <t>0,4</t>
        </is>
      </c>
      <c r="G2347" s="5" t="inlineStr">
        <is>
          <t>16,27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VI-290984-2025</t>
        </is>
      </c>
      <c r="L2347" s="5" t="inlineStr">
        <is>
          <t>CONFORME</t>
        </is>
      </c>
      <c r="M2347" s="5" t="inlineStr">
        <is>
          <t>A2515461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AA25131047</t>
        </is>
      </c>
      <c r="C2348" s="5" t="inlineStr">
        <is>
          <t>2396,66</t>
        </is>
      </c>
      <c r="D2348" s="5" t="inlineStr">
        <is>
          <t>0,0</t>
        </is>
      </c>
      <c r="E2348" s="5" t="inlineStr">
        <is>
          <t>26,43</t>
        </is>
      </c>
      <c r="F2348" s="5" t="inlineStr">
        <is>
          <t>0,2</t>
        </is>
      </c>
      <c r="G2348" s="5" t="inlineStr">
        <is>
          <t>16,27</t>
        </is>
      </c>
      <c r="H2348" s="5" t="inlineStr">
        <is>
          <t>-1,0</t>
        </is>
      </c>
      <c r="I2348" s="5" t="inlineStr">
        <is>
          <t>SIN FUGA</t>
        </is>
      </c>
      <c r="J2348" s="6" t="n">
        <v>45961</v>
      </c>
      <c r="K2348" s="5" t="inlineStr">
        <is>
          <t>VI-290985-2025</t>
        </is>
      </c>
      <c r="L2348" s="5" t="inlineStr">
        <is>
          <t>CONFORME</t>
        </is>
      </c>
      <c r="M2348" s="5" t="inlineStr">
        <is>
          <t>A2515462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AA25131048</t>
        </is>
      </c>
      <c r="C2349" s="5" t="inlineStr">
        <is>
          <t>2396,66</t>
        </is>
      </c>
      <c r="D2349" s="5" t="inlineStr">
        <is>
          <t>0,7</t>
        </is>
      </c>
      <c r="E2349" s="5" t="inlineStr">
        <is>
          <t>26,43</t>
        </is>
      </c>
      <c r="F2349" s="5" t="inlineStr">
        <is>
          <t>0,0</t>
        </is>
      </c>
      <c r="G2349" s="5" t="inlineStr">
        <is>
          <t>16,27</t>
        </is>
      </c>
      <c r="H2349" s="5" t="inlineStr">
        <is>
          <t>-0,5</t>
        </is>
      </c>
      <c r="I2349" s="5" t="inlineStr">
        <is>
          <t>SIN FUGA</t>
        </is>
      </c>
      <c r="J2349" s="6" t="n">
        <v>45961</v>
      </c>
      <c r="K2349" s="5" t="inlineStr">
        <is>
          <t>VI-290986-2025</t>
        </is>
      </c>
      <c r="L2349" s="5" t="inlineStr">
        <is>
          <t>CONFORME</t>
        </is>
      </c>
      <c r="M2349" s="5" t="inlineStr">
        <is>
          <t>A2515467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AA25131049</t>
        </is>
      </c>
      <c r="C2350" s="5" t="inlineStr">
        <is>
          <t>2396,66</t>
        </is>
      </c>
      <c r="D2350" s="5" t="inlineStr">
        <is>
          <t>0,7</t>
        </is>
      </c>
      <c r="E2350" s="5" t="inlineStr">
        <is>
          <t>26,43</t>
        </is>
      </c>
      <c r="F2350" s="5" t="inlineStr">
        <is>
          <t>-0,6</t>
        </is>
      </c>
      <c r="G2350" s="5" t="inlineStr">
        <is>
          <t>16,27</t>
        </is>
      </c>
      <c r="H2350" s="5" t="inlineStr">
        <is>
          <t>-2,5</t>
        </is>
      </c>
      <c r="I2350" s="5" t="inlineStr">
        <is>
          <t>SIN FUGA</t>
        </is>
      </c>
      <c r="J2350" s="6" t="n">
        <v>45961</v>
      </c>
      <c r="K2350" s="5" t="inlineStr">
        <is>
          <t>VI-290987-2025</t>
        </is>
      </c>
      <c r="L2350" s="5" t="inlineStr">
        <is>
          <t>CONFORME</t>
        </is>
      </c>
      <c r="M2350" s="5" t="inlineStr">
        <is>
          <t>A2515469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AA25131050</t>
        </is>
      </c>
      <c r="C2351" s="5" t="inlineStr">
        <is>
          <t>2396,66</t>
        </is>
      </c>
      <c r="D2351" s="5" t="inlineStr">
        <is>
          <t>0,7</t>
        </is>
      </c>
      <c r="E2351" s="5" t="inlineStr">
        <is>
          <t>26,43</t>
        </is>
      </c>
      <c r="F2351" s="5" t="inlineStr">
        <is>
          <t>0,4</t>
        </is>
      </c>
      <c r="G2351" s="5" t="inlineStr">
        <is>
          <t>16,27</t>
        </is>
      </c>
      <c r="H2351" s="5" t="inlineStr">
        <is>
          <t>-0,5</t>
        </is>
      </c>
      <c r="I2351" s="5" t="inlineStr">
        <is>
          <t>SIN FUGA</t>
        </is>
      </c>
      <c r="J2351" s="6" t="n">
        <v>45961</v>
      </c>
      <c r="K2351" s="5" t="inlineStr">
        <is>
          <t>VI-290988-2025</t>
        </is>
      </c>
      <c r="L2351" s="5" t="inlineStr">
        <is>
          <t>CONFORME</t>
        </is>
      </c>
      <c r="M2351" s="5" t="inlineStr">
        <is>
          <t>A2515463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AA25131051</t>
        </is>
      </c>
      <c r="C2352" s="5" t="inlineStr">
        <is>
          <t>2397,94</t>
        </is>
      </c>
      <c r="D2352" s="5" t="inlineStr">
        <is>
          <t>-0,8</t>
        </is>
      </c>
      <c r="E2352" s="5" t="inlineStr">
        <is>
          <t>26,32</t>
        </is>
      </c>
      <c r="F2352" s="5" t="inlineStr">
        <is>
          <t>0,0</t>
        </is>
      </c>
      <c r="G2352" s="5" t="inlineStr">
        <is>
          <t>16,20</t>
        </is>
      </c>
      <c r="H2352" s="5" t="inlineStr">
        <is>
          <t>0,0</t>
        </is>
      </c>
      <c r="I2352" s="5" t="inlineStr">
        <is>
          <t>SIN FUGA</t>
        </is>
      </c>
      <c r="J2352" s="6" t="n">
        <v>45961</v>
      </c>
      <c r="K2352" s="5" t="inlineStr">
        <is>
          <t>VI-290989-2025</t>
        </is>
      </c>
      <c r="L2352" s="5" t="inlineStr">
        <is>
          <t>CONFORME</t>
        </is>
      </c>
      <c r="M2352" s="5" t="inlineStr">
        <is>
          <t>A2515834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AA25131052</t>
        </is>
      </c>
      <c r="C2353" s="5" t="inlineStr">
        <is>
          <t>2397,94</t>
        </is>
      </c>
      <c r="D2353" s="5" t="inlineStr">
        <is>
          <t>-0,9</t>
        </is>
      </c>
      <c r="E2353" s="5" t="inlineStr">
        <is>
          <t>26,32</t>
        </is>
      </c>
      <c r="F2353" s="5" t="inlineStr">
        <is>
          <t>0,2</t>
        </is>
      </c>
      <c r="G2353" s="5" t="inlineStr">
        <is>
          <t>16,20</t>
        </is>
      </c>
      <c r="H2353" s="5" t="inlineStr">
        <is>
          <t>-0,9</t>
        </is>
      </c>
      <c r="I2353" s="5" t="inlineStr">
        <is>
          <t>SIN FUGA</t>
        </is>
      </c>
      <c r="J2353" s="6" t="n">
        <v>45961</v>
      </c>
      <c r="K2353" s="5" t="inlineStr">
        <is>
          <t>VI-290990-2025</t>
        </is>
      </c>
      <c r="L2353" s="5" t="inlineStr">
        <is>
          <t>CONFORME</t>
        </is>
      </c>
      <c r="M2353" s="5" t="inlineStr">
        <is>
          <t>A2515836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AA25131053</t>
        </is>
      </c>
      <c r="C2354" s="5" t="inlineStr">
        <is>
          <t>2397,94</t>
        </is>
      </c>
      <c r="D2354" s="5" t="inlineStr">
        <is>
          <t>0,5</t>
        </is>
      </c>
      <c r="E2354" s="5" t="inlineStr">
        <is>
          <t>26,32</t>
        </is>
      </c>
      <c r="F2354" s="5" t="inlineStr">
        <is>
          <t>-0,8</t>
        </is>
      </c>
      <c r="G2354" s="5" t="inlineStr">
        <is>
          <t>16,20</t>
        </is>
      </c>
      <c r="H2354" s="5" t="inlineStr">
        <is>
          <t>-4,9</t>
        </is>
      </c>
      <c r="I2354" s="5" t="inlineStr">
        <is>
          <t>SIN FUGA</t>
        </is>
      </c>
      <c r="J2354" s="6" t="n">
        <v>45961</v>
      </c>
      <c r="K2354" s="5" t="inlineStr">
        <is>
          <t>VI-290991-2025</t>
        </is>
      </c>
      <c r="L2354" s="5" t="inlineStr">
        <is>
          <t>CONFORME</t>
        </is>
      </c>
      <c r="M2354" s="5" t="inlineStr">
        <is>
          <t>A2515835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AA25131054</t>
        </is>
      </c>
      <c r="C2355" s="5" t="inlineStr">
        <is>
          <t>2397,94</t>
        </is>
      </c>
      <c r="D2355" s="5" t="inlineStr">
        <is>
          <t>0,7</t>
        </is>
      </c>
      <c r="E2355" s="5" t="inlineStr">
        <is>
          <t>26,32</t>
        </is>
      </c>
      <c r="F2355" s="5" t="inlineStr">
        <is>
          <t>0,2</t>
        </is>
      </c>
      <c r="G2355" s="5" t="inlineStr">
        <is>
          <t>16,20</t>
        </is>
      </c>
      <c r="H2355" s="5" t="inlineStr">
        <is>
          <t>-0,9</t>
        </is>
      </c>
      <c r="I2355" s="5" t="inlineStr">
        <is>
          <t>SIN FUGA</t>
        </is>
      </c>
      <c r="J2355" s="6" t="n">
        <v>45961</v>
      </c>
      <c r="K2355" s="5" t="inlineStr">
        <is>
          <t>VI-290992-2025</t>
        </is>
      </c>
      <c r="L2355" s="5" t="inlineStr">
        <is>
          <t>CONFORME</t>
        </is>
      </c>
      <c r="M2355" s="5" t="inlineStr">
        <is>
          <t>A2515837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AA25131055</t>
        </is>
      </c>
      <c r="C2356" s="5" t="inlineStr">
        <is>
          <t>2397,94</t>
        </is>
      </c>
      <c r="D2356" s="5" t="inlineStr">
        <is>
          <t>0,8</t>
        </is>
      </c>
      <c r="E2356" s="5" t="inlineStr">
        <is>
          <t>26,32</t>
        </is>
      </c>
      <c r="F2356" s="5" t="inlineStr">
        <is>
          <t>0,6</t>
        </is>
      </c>
      <c r="G2356" s="5" t="inlineStr">
        <is>
          <t>16,20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45961</v>
      </c>
      <c r="K2356" s="5" t="inlineStr">
        <is>
          <t>VI-290993-2025</t>
        </is>
      </c>
      <c r="L2356" s="5" t="inlineStr">
        <is>
          <t>CONFORME</t>
        </is>
      </c>
      <c r="M2356" s="5" t="inlineStr">
        <is>
          <t>A2515833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AA25131056</t>
        </is>
      </c>
      <c r="C2357" s="5" t="inlineStr">
        <is>
          <t>2397,94</t>
        </is>
      </c>
      <c r="D2357" s="5" t="inlineStr">
        <is>
          <t>-0,4</t>
        </is>
      </c>
      <c r="E2357" s="5" t="inlineStr">
        <is>
          <t>26,32</t>
        </is>
      </c>
      <c r="F2357" s="5" t="inlineStr">
        <is>
          <t>-0,8</t>
        </is>
      </c>
      <c r="G2357" s="5" t="inlineStr">
        <is>
          <t>16,20</t>
        </is>
      </c>
      <c r="H2357" s="5" t="inlineStr">
        <is>
          <t>-4,4</t>
        </is>
      </c>
      <c r="I2357" s="5" t="inlineStr">
        <is>
          <t>SIN FUGA</t>
        </is>
      </c>
      <c r="J2357" s="6" t="n">
        <v>45961</v>
      </c>
      <c r="K2357" s="5" t="inlineStr">
        <is>
          <t>VI-290994-2025</t>
        </is>
      </c>
      <c r="L2357" s="5" t="inlineStr">
        <is>
          <t>CONFORME</t>
        </is>
      </c>
      <c r="M2357" s="5" t="inlineStr">
        <is>
          <t>A2515831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AA25131057</t>
        </is>
      </c>
      <c r="C2358" s="5" t="inlineStr">
        <is>
          <t>2397,94</t>
        </is>
      </c>
      <c r="D2358" s="5" t="inlineStr">
        <is>
          <t>1,5</t>
        </is>
      </c>
      <c r="E2358" s="5" t="inlineStr">
        <is>
          <t>26,32</t>
        </is>
      </c>
      <c r="F2358" s="5" t="inlineStr">
        <is>
          <t>0,8</t>
        </is>
      </c>
      <c r="G2358" s="5" t="inlineStr">
        <is>
          <t>16,20</t>
        </is>
      </c>
      <c r="H2358" s="5" t="inlineStr">
        <is>
          <t>0,0</t>
        </is>
      </c>
      <c r="I2358" s="5" t="inlineStr">
        <is>
          <t>SIN FUGA</t>
        </is>
      </c>
      <c r="J2358" s="6" t="n">
        <v>45961</v>
      </c>
      <c r="K2358" s="5" t="inlineStr">
        <is>
          <t>VI-290995-2025</t>
        </is>
      </c>
      <c r="L2358" s="5" t="inlineStr">
        <is>
          <t>CONFORME</t>
        </is>
      </c>
      <c r="M2358" s="5" t="inlineStr">
        <is>
          <t>A2515840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AA25131058</t>
        </is>
      </c>
      <c r="C2359" s="5" t="inlineStr">
        <is>
          <t>2397,94</t>
        </is>
      </c>
      <c r="D2359" s="5" t="inlineStr">
        <is>
          <t>0,6</t>
        </is>
      </c>
      <c r="E2359" s="5" t="inlineStr">
        <is>
          <t>26,32</t>
        </is>
      </c>
      <c r="F2359" s="5" t="inlineStr">
        <is>
          <t>0,2</t>
        </is>
      </c>
      <c r="G2359" s="5" t="inlineStr">
        <is>
          <t>16,20</t>
        </is>
      </c>
      <c r="H2359" s="5" t="inlineStr">
        <is>
          <t>0,5</t>
        </is>
      </c>
      <c r="I2359" s="5" t="inlineStr">
        <is>
          <t>SIN FUGA</t>
        </is>
      </c>
      <c r="J2359" s="6" t="n">
        <v>45961</v>
      </c>
      <c r="K2359" s="5" t="inlineStr">
        <is>
          <t>VI-290996-2025</t>
        </is>
      </c>
      <c r="L2359" s="5" t="inlineStr">
        <is>
          <t>CONFORME</t>
        </is>
      </c>
      <c r="M2359" s="5" t="inlineStr">
        <is>
          <t>A2515895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AA25131059</t>
        </is>
      </c>
      <c r="C2360" s="5" t="inlineStr">
        <is>
          <t>2397,94</t>
        </is>
      </c>
      <c r="D2360" s="5" t="inlineStr">
        <is>
          <t>-0,2</t>
        </is>
      </c>
      <c r="E2360" s="5" t="inlineStr">
        <is>
          <t>26,32</t>
        </is>
      </c>
      <c r="F2360" s="5" t="inlineStr">
        <is>
          <t>0,0</t>
        </is>
      </c>
      <c r="G2360" s="5" t="inlineStr">
        <is>
          <t>16,20</t>
        </is>
      </c>
      <c r="H2360" s="5" t="inlineStr">
        <is>
          <t>-0,9</t>
        </is>
      </c>
      <c r="I2360" s="5" t="inlineStr">
        <is>
          <t>SIN FUGA</t>
        </is>
      </c>
      <c r="J2360" s="6" t="n">
        <v>45961</v>
      </c>
      <c r="K2360" s="5" t="inlineStr">
        <is>
          <t>VI-290997-2025</t>
        </is>
      </c>
      <c r="L2360" s="5" t="inlineStr">
        <is>
          <t>CONFORME</t>
        </is>
      </c>
      <c r="M2360" s="5" t="inlineStr">
        <is>
          <t>A2515893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AA25131060</t>
        </is>
      </c>
      <c r="C2361" s="5" t="inlineStr">
        <is>
          <t>2397,94</t>
        </is>
      </c>
      <c r="D2361" s="5" t="inlineStr">
        <is>
          <t>0,9</t>
        </is>
      </c>
      <c r="E2361" s="5" t="inlineStr">
        <is>
          <t>26,32</t>
        </is>
      </c>
      <c r="F2361" s="5" t="inlineStr">
        <is>
          <t>0,8</t>
        </is>
      </c>
      <c r="G2361" s="5" t="inlineStr">
        <is>
          <t>16,20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45961</v>
      </c>
      <c r="K2361" s="5" t="inlineStr">
        <is>
          <t>VI-290998-2025</t>
        </is>
      </c>
      <c r="L2361" s="5" t="inlineStr">
        <is>
          <t>CONFORME</t>
        </is>
      </c>
      <c r="M2361" s="5" t="inlineStr">
        <is>
          <t>A2515832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AA25131061</t>
        </is>
      </c>
      <c r="C2362" s="5" t="inlineStr">
        <is>
          <t>2397,94</t>
        </is>
      </c>
      <c r="D2362" s="5" t="inlineStr">
        <is>
          <t>1,1</t>
        </is>
      </c>
      <c r="E2362" s="5" t="inlineStr">
        <is>
          <t>26,32</t>
        </is>
      </c>
      <c r="F2362" s="5" t="inlineStr">
        <is>
          <t>1,0</t>
        </is>
      </c>
      <c r="G2362" s="5" t="inlineStr">
        <is>
          <t>16,20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VI-290999-2025</t>
        </is>
      </c>
      <c r="L2362" s="5" t="inlineStr">
        <is>
          <t>CONFORME</t>
        </is>
      </c>
      <c r="M2362" s="5" t="inlineStr">
        <is>
          <t>A2515477</t>
        </is>
      </c>
      <c r="N2362" s="5" t="n">
        <v>5</v>
      </c>
      <c r="O2362" s="5" t="inlineStr">
        <is>
          <t>IT-128-2025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AA25131062</t>
        </is>
      </c>
      <c r="C2363" s="5" t="inlineStr">
        <is>
          <t>2398,25</t>
        </is>
      </c>
      <c r="D2363" s="5" t="inlineStr">
        <is>
          <t>-0,4</t>
        </is>
      </c>
      <c r="E2363" s="5" t="inlineStr">
        <is>
          <t>26,64</t>
        </is>
      </c>
      <c r="F2363" s="5" t="inlineStr">
        <is>
          <t>0,5</t>
        </is>
      </c>
      <c r="G2363" s="5" t="inlineStr">
        <is>
          <t>16,44</t>
        </is>
      </c>
      <c r="H2363" s="5" t="inlineStr">
        <is>
          <t>0,4</t>
        </is>
      </c>
      <c r="I2363" s="5" t="inlineStr">
        <is>
          <t>SIN FUGA</t>
        </is>
      </c>
      <c r="J2363" s="6" t="n">
        <v>45961</v>
      </c>
      <c r="K2363" s="5" t="inlineStr">
        <is>
          <t>VI-291000-2025</t>
        </is>
      </c>
      <c r="L2363" s="5" t="inlineStr">
        <is>
          <t>CONFORME</t>
        </is>
      </c>
      <c r="M2363" s="5" t="inlineStr">
        <is>
          <t>A2515480</t>
        </is>
      </c>
      <c r="N2363" s="5" t="n">
        <v>5</v>
      </c>
      <c r="O2363" s="5" t="inlineStr">
        <is>
          <t>IT-128-2025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AA25131063</t>
        </is>
      </c>
      <c r="C2364" s="5" t="inlineStr">
        <is>
          <t>2398,25</t>
        </is>
      </c>
      <c r="D2364" s="5" t="inlineStr">
        <is>
          <t>0,4</t>
        </is>
      </c>
      <c r="E2364" s="5" t="inlineStr">
        <is>
          <t>26,64</t>
        </is>
      </c>
      <c r="F2364" s="5" t="inlineStr">
        <is>
          <t>0,7</t>
        </is>
      </c>
      <c r="G2364" s="5" t="inlineStr">
        <is>
          <t>16,44</t>
        </is>
      </c>
      <c r="H2364" s="5" t="inlineStr">
        <is>
          <t>-0,0</t>
        </is>
      </c>
      <c r="I2364" s="5" t="inlineStr">
        <is>
          <t>SIN FUGA</t>
        </is>
      </c>
      <c r="J2364" s="6" t="n">
        <v>45961</v>
      </c>
      <c r="K2364" s="5" t="inlineStr">
        <is>
          <t>VI-291001-2025</t>
        </is>
      </c>
      <c r="L2364" s="5" t="inlineStr">
        <is>
          <t>CONFORME</t>
        </is>
      </c>
      <c r="M2364" s="5" t="inlineStr">
        <is>
          <t>A2515475</t>
        </is>
      </c>
      <c r="N2364" s="5" t="n">
        <v>5</v>
      </c>
      <c r="O2364" s="5" t="inlineStr">
        <is>
          <t>IT-128-2025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AA25131064</t>
        </is>
      </c>
      <c r="C2365" s="5" t="inlineStr">
        <is>
          <t>2398,25</t>
        </is>
      </c>
      <c r="D2365" s="5" t="inlineStr">
        <is>
          <t>1,0</t>
        </is>
      </c>
      <c r="E2365" s="5" t="inlineStr">
        <is>
          <t>26,64</t>
        </is>
      </c>
      <c r="F2365" s="5" t="inlineStr">
        <is>
          <t>-0,1</t>
        </is>
      </c>
      <c r="G2365" s="5" t="inlineStr">
        <is>
          <t>16,44</t>
        </is>
      </c>
      <c r="H2365" s="5" t="inlineStr">
        <is>
          <t>-1,5</t>
        </is>
      </c>
      <c r="I2365" s="5" t="inlineStr">
        <is>
          <t>SIN FUGA</t>
        </is>
      </c>
      <c r="J2365" s="6" t="n">
        <v>45961</v>
      </c>
      <c r="K2365" s="5" t="inlineStr">
        <is>
          <t>VI-291002-2025</t>
        </is>
      </c>
      <c r="L2365" s="5" t="inlineStr">
        <is>
          <t>CONFORME</t>
        </is>
      </c>
      <c r="M2365" s="5" t="inlineStr">
        <is>
          <t>A2515479</t>
        </is>
      </c>
      <c r="N2365" s="5" t="n">
        <v>5</v>
      </c>
      <c r="O2365" s="5" t="inlineStr">
        <is>
          <t>IT-128-2025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AA25131065</t>
        </is>
      </c>
      <c r="C2366" s="5" t="inlineStr">
        <is>
          <t>2398,25</t>
        </is>
      </c>
      <c r="D2366" s="5" t="inlineStr">
        <is>
          <t>0,7</t>
        </is>
      </c>
      <c r="E2366" s="5" t="inlineStr">
        <is>
          <t>26,64</t>
        </is>
      </c>
      <c r="F2366" s="5" t="inlineStr">
        <is>
          <t>-0,3</t>
        </is>
      </c>
      <c r="G2366" s="5" t="inlineStr">
        <is>
          <t>16,44</t>
        </is>
      </c>
      <c r="H2366" s="5" t="inlineStr">
        <is>
          <t>-2,5</t>
        </is>
      </c>
      <c r="I2366" s="5" t="inlineStr">
        <is>
          <t>SIN FUGA</t>
        </is>
      </c>
      <c r="J2366" s="6" t="n">
        <v>45961</v>
      </c>
      <c r="K2366" s="5" t="inlineStr">
        <is>
          <t>VI-291003-2025</t>
        </is>
      </c>
      <c r="L2366" s="5" t="inlineStr">
        <is>
          <t>CONFORME</t>
        </is>
      </c>
      <c r="M2366" s="5" t="inlineStr">
        <is>
          <t>A2515472</t>
        </is>
      </c>
      <c r="N2366" s="5" t="n">
        <v>5</v>
      </c>
      <c r="O2366" s="5" t="inlineStr">
        <is>
          <t>IT-128-2025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AA25131066</t>
        </is>
      </c>
      <c r="C2367" s="5" t="inlineStr">
        <is>
          <t>2398,25</t>
        </is>
      </c>
      <c r="D2367" s="5" t="inlineStr">
        <is>
          <t>0,5</t>
        </is>
      </c>
      <c r="E2367" s="5" t="inlineStr">
        <is>
          <t>26,64</t>
        </is>
      </c>
      <c r="F2367" s="5" t="inlineStr">
        <is>
          <t>0,5</t>
        </is>
      </c>
      <c r="G2367" s="5" t="inlineStr">
        <is>
          <t>16,44</t>
        </is>
      </c>
      <c r="H2367" s="5" t="inlineStr">
        <is>
          <t>-0,5</t>
        </is>
      </c>
      <c r="I2367" s="5" t="inlineStr">
        <is>
          <t>SIN FUGA</t>
        </is>
      </c>
      <c r="J2367" s="6" t="n">
        <v>45961</v>
      </c>
      <c r="K2367" s="5" t="inlineStr">
        <is>
          <t>VI-291004-2025</t>
        </is>
      </c>
      <c r="L2367" s="5" t="inlineStr">
        <is>
          <t>CONFORME</t>
        </is>
      </c>
      <c r="M2367" s="5" t="inlineStr">
        <is>
          <t>A2515478</t>
        </is>
      </c>
      <c r="N2367" s="5" t="n">
        <v>5</v>
      </c>
      <c r="O2367" s="5" t="inlineStr">
        <is>
          <t>IT-128-2025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AA25131067</t>
        </is>
      </c>
      <c r="C2368" s="5" t="inlineStr">
        <is>
          <t>2398,25</t>
        </is>
      </c>
      <c r="D2368" s="5" t="inlineStr">
        <is>
          <t>-1,3</t>
        </is>
      </c>
      <c r="E2368" s="5" t="inlineStr">
        <is>
          <t>26,64</t>
        </is>
      </c>
      <c r="F2368" s="5" t="inlineStr">
        <is>
          <t>-0,3</t>
        </is>
      </c>
      <c r="G2368" s="5" t="inlineStr">
        <is>
          <t>16,44</t>
        </is>
      </c>
      <c r="H2368" s="5" t="inlineStr">
        <is>
          <t>-2,5</t>
        </is>
      </c>
      <c r="I2368" s="5" t="inlineStr">
        <is>
          <t>SIN FUGA</t>
        </is>
      </c>
      <c r="J2368" s="6" t="n">
        <v>45961</v>
      </c>
      <c r="K2368" s="5" t="inlineStr">
        <is>
          <t>VI-291005-2025</t>
        </is>
      </c>
      <c r="L2368" s="5" t="inlineStr">
        <is>
          <t>CONFORME</t>
        </is>
      </c>
      <c r="M2368" s="5" t="inlineStr">
        <is>
          <t>A2515471</t>
        </is>
      </c>
      <c r="N2368" s="5" t="n">
        <v>5</v>
      </c>
      <c r="O2368" s="5" t="inlineStr">
        <is>
          <t>IT-128-2025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AA25131068</t>
        </is>
      </c>
      <c r="C2369" s="5" t="inlineStr">
        <is>
          <t>2398,25</t>
        </is>
      </c>
      <c r="D2369" s="5" t="inlineStr">
        <is>
          <t>-0,8</t>
        </is>
      </c>
      <c r="E2369" s="5" t="inlineStr">
        <is>
          <t>26,64</t>
        </is>
      </c>
      <c r="F2369" s="5" t="inlineStr">
        <is>
          <t>0,7</t>
        </is>
      </c>
      <c r="G2369" s="5" t="inlineStr">
        <is>
          <t>16,44</t>
        </is>
      </c>
      <c r="H2369" s="5" t="inlineStr">
        <is>
          <t>1,4</t>
        </is>
      </c>
      <c r="I2369" s="5" t="inlineStr">
        <is>
          <t>SIN FUGA</t>
        </is>
      </c>
      <c r="J2369" s="6" t="n">
        <v>45961</v>
      </c>
      <c r="K2369" s="5" t="inlineStr">
        <is>
          <t>VI-291006-2025</t>
        </is>
      </c>
      <c r="L2369" s="5" t="inlineStr">
        <is>
          <t>CONFORME</t>
        </is>
      </c>
      <c r="M2369" s="5" t="inlineStr">
        <is>
          <t>A2515473</t>
        </is>
      </c>
      <c r="N2369" s="5" t="n">
        <v>5</v>
      </c>
      <c r="O2369" s="5" t="inlineStr">
        <is>
          <t>IT-128-2025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AA25131069</t>
        </is>
      </c>
      <c r="C2370" s="5" t="inlineStr">
        <is>
          <t>2398,25</t>
        </is>
      </c>
      <c r="D2370" s="5" t="inlineStr">
        <is>
          <t>-0,7</t>
        </is>
      </c>
      <c r="E2370" s="5" t="inlineStr">
        <is>
          <t>26,64</t>
        </is>
      </c>
      <c r="F2370" s="5" t="inlineStr">
        <is>
          <t>0,9</t>
        </is>
      </c>
      <c r="G2370" s="5" t="inlineStr">
        <is>
          <t>16,44</t>
        </is>
      </c>
      <c r="H2370" s="5" t="inlineStr">
        <is>
          <t>0,4</t>
        </is>
      </c>
      <c r="I2370" s="5" t="inlineStr">
        <is>
          <t>SIN FUGA</t>
        </is>
      </c>
      <c r="J2370" s="6" t="n">
        <v>45961</v>
      </c>
      <c r="K2370" s="5" t="inlineStr">
        <is>
          <t>VI-291007-2025</t>
        </is>
      </c>
      <c r="L2370" s="5" t="inlineStr">
        <is>
          <t>CONFORME</t>
        </is>
      </c>
      <c r="M2370" s="5" t="inlineStr">
        <is>
          <t>A2515474</t>
        </is>
      </c>
      <c r="N2370" s="5" t="n">
        <v>5</v>
      </c>
      <c r="O2370" s="5" t="inlineStr">
        <is>
          <t>IT-128-2025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AA25131070</t>
        </is>
      </c>
      <c r="C2371" s="5" t="inlineStr">
        <is>
          <t>2398,25</t>
        </is>
      </c>
      <c r="D2371" s="5" t="inlineStr">
        <is>
          <t>0,9</t>
        </is>
      </c>
      <c r="E2371" s="5" t="inlineStr">
        <is>
          <t>26,64</t>
        </is>
      </c>
      <c r="F2371" s="5" t="inlineStr">
        <is>
          <t>0,7</t>
        </is>
      </c>
      <c r="G2371" s="5" t="inlineStr">
        <is>
          <t>16,44</t>
        </is>
      </c>
      <c r="H2371" s="5" t="inlineStr">
        <is>
          <t>-0,0</t>
        </is>
      </c>
      <c r="I2371" s="5" t="inlineStr">
        <is>
          <t>SIN FUGA</t>
        </is>
      </c>
      <c r="J2371" s="6" t="n">
        <v>45961</v>
      </c>
      <c r="K2371" s="5" t="inlineStr">
        <is>
          <t>VI-291008-2025</t>
        </is>
      </c>
      <c r="L2371" s="5" t="inlineStr">
        <is>
          <t>CONFORME</t>
        </is>
      </c>
      <c r="M2371" s="5" t="inlineStr">
        <is>
          <t>A2515476</t>
        </is>
      </c>
      <c r="N2371" s="5" t="n">
        <v>5</v>
      </c>
      <c r="O2371" s="5" t="inlineStr">
        <is>
          <t>IT-128-2025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AA25131071</t>
        </is>
      </c>
      <c r="C2372" s="5" t="inlineStr">
        <is>
          <t>2398,25</t>
        </is>
      </c>
      <c r="D2372" s="5" t="inlineStr">
        <is>
          <t>0,7</t>
        </is>
      </c>
      <c r="E2372" s="5" t="inlineStr">
        <is>
          <t>26,64</t>
        </is>
      </c>
      <c r="F2372" s="5" t="inlineStr">
        <is>
          <t>0,1</t>
        </is>
      </c>
      <c r="G2372" s="5" t="inlineStr">
        <is>
          <t>16,44</t>
        </is>
      </c>
      <c r="H2372" s="5" t="inlineStr">
        <is>
          <t>-1,0</t>
        </is>
      </c>
      <c r="I2372" s="5" t="inlineStr">
        <is>
          <t>SIN FUGA</t>
        </is>
      </c>
      <c r="J2372" s="6" t="n">
        <v>45961</v>
      </c>
      <c r="K2372" s="5" t="inlineStr">
        <is>
          <t>VI-291009-2025</t>
        </is>
      </c>
      <c r="L2372" s="5" t="inlineStr">
        <is>
          <t>CONFORME</t>
        </is>
      </c>
      <c r="M2372" s="5" t="inlineStr">
        <is>
          <t>A2515860</t>
        </is>
      </c>
      <c r="N2372" s="5" t="n">
        <v>5</v>
      </c>
      <c r="O2372" s="5" t="inlineStr">
        <is>
          <t>IT-128-2025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AA25131072</t>
        </is>
      </c>
      <c r="C2373" s="5" t="inlineStr">
        <is>
          <t>2398,25</t>
        </is>
      </c>
      <c r="D2373" s="5" t="inlineStr">
        <is>
          <t>1,3</t>
        </is>
      </c>
      <c r="E2373" s="5" t="inlineStr">
        <is>
          <t>26,64</t>
        </is>
      </c>
      <c r="F2373" s="5" t="inlineStr">
        <is>
          <t>0,1</t>
        </is>
      </c>
      <c r="G2373" s="5" t="inlineStr">
        <is>
          <t>16,44</t>
        </is>
      </c>
      <c r="H2373" s="5" t="inlineStr">
        <is>
          <t>-1,5</t>
        </is>
      </c>
      <c r="I2373" s="5" t="inlineStr">
        <is>
          <t>SIN FUGA</t>
        </is>
      </c>
      <c r="J2373" s="6" t="n">
        <v>45961</v>
      </c>
      <c r="K2373" s="5" t="inlineStr">
        <is>
          <t>VI-291010-2025</t>
        </is>
      </c>
      <c r="L2373" s="5" t="inlineStr">
        <is>
          <t>CONFORME</t>
        </is>
      </c>
      <c r="M2373" s="5" t="inlineStr">
        <is>
          <t>A2515858</t>
        </is>
      </c>
      <c r="N2373" s="5" t="n">
        <v>5</v>
      </c>
      <c r="O2373" s="5" t="inlineStr">
        <is>
          <t>IT-128-2025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AA25131073</t>
        </is>
      </c>
      <c r="C2374" s="5" t="inlineStr">
        <is>
          <t>2390,10</t>
        </is>
      </c>
      <c r="D2374" s="5" t="inlineStr">
        <is>
          <t>0,5</t>
        </is>
      </c>
      <c r="E2374" s="5" t="inlineStr">
        <is>
          <t>26,41</t>
        </is>
      </c>
      <c r="F2374" s="5" t="inlineStr">
        <is>
          <t>0,4</t>
        </is>
      </c>
      <c r="G2374" s="5" t="inlineStr">
        <is>
          <t>16,48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VI-291011-2025</t>
        </is>
      </c>
      <c r="L2374" s="5" t="inlineStr">
        <is>
          <t>CONFORME</t>
        </is>
      </c>
      <c r="M2374" s="5" t="inlineStr">
        <is>
          <t>A2515859</t>
        </is>
      </c>
      <c r="N2374" s="5" t="n">
        <v>5</v>
      </c>
      <c r="O2374" s="5" t="inlineStr">
        <is>
          <t>IT-128-2025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AA25131074</t>
        </is>
      </c>
      <c r="C2375" s="5" t="inlineStr">
        <is>
          <t>2390,10</t>
        </is>
      </c>
      <c r="D2375" s="5" t="inlineStr">
        <is>
          <t>0,7</t>
        </is>
      </c>
      <c r="E2375" s="5" t="inlineStr">
        <is>
          <t>26,41</t>
        </is>
      </c>
      <c r="F2375" s="5" t="inlineStr">
        <is>
          <t>0,4</t>
        </is>
      </c>
      <c r="G2375" s="5" t="inlineStr">
        <is>
          <t>16,48</t>
        </is>
      </c>
      <c r="H2375" s="5" t="inlineStr">
        <is>
          <t>-0,5</t>
        </is>
      </c>
      <c r="I2375" s="5" t="inlineStr">
        <is>
          <t>SIN FUGA</t>
        </is>
      </c>
      <c r="J2375" s="6" t="n">
        <v>45961</v>
      </c>
      <c r="K2375" s="5" t="inlineStr">
        <is>
          <t>VI-291012-2025</t>
        </is>
      </c>
      <c r="L2375" s="5" t="inlineStr">
        <is>
          <t>CONFORME</t>
        </is>
      </c>
      <c r="M2375" s="5" t="inlineStr">
        <is>
          <t>A2515856</t>
        </is>
      </c>
      <c r="N2375" s="5" t="n">
        <v>5</v>
      </c>
      <c r="O2375" s="5" t="inlineStr">
        <is>
          <t>IT-128-2025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AA25131075</t>
        </is>
      </c>
      <c r="C2376" s="5" t="inlineStr">
        <is>
          <t>2390,10</t>
        </is>
      </c>
      <c r="D2376" s="5" t="inlineStr">
        <is>
          <t>1,2</t>
        </is>
      </c>
      <c r="E2376" s="5" t="inlineStr">
        <is>
          <t>26,41</t>
        </is>
      </c>
      <c r="F2376" s="5" t="inlineStr">
        <is>
          <t>0,2</t>
        </is>
      </c>
      <c r="G2376" s="5" t="inlineStr">
        <is>
          <t>16,48</t>
        </is>
      </c>
      <c r="H2376" s="5" t="inlineStr">
        <is>
          <t>-0,0</t>
        </is>
      </c>
      <c r="I2376" s="5" t="inlineStr">
        <is>
          <t>SIN FUGA</t>
        </is>
      </c>
      <c r="J2376" s="6" t="n">
        <v>45961</v>
      </c>
      <c r="K2376" s="5" t="inlineStr">
        <is>
          <t>VI-291013-2025</t>
        </is>
      </c>
      <c r="L2376" s="5" t="inlineStr">
        <is>
          <t>CONFORME</t>
        </is>
      </c>
      <c r="M2376" s="5" t="inlineStr">
        <is>
          <t>A2515852</t>
        </is>
      </c>
      <c r="N2376" s="5" t="n">
        <v>5</v>
      </c>
      <c r="O2376" s="5" t="inlineStr">
        <is>
          <t>IT-128-2025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AA25131076</t>
        </is>
      </c>
      <c r="C2377" s="5" t="inlineStr">
        <is>
          <t>2390,10</t>
        </is>
      </c>
      <c r="D2377" s="5" t="inlineStr">
        <is>
          <t>1,1</t>
        </is>
      </c>
      <c r="E2377" s="5" t="inlineStr">
        <is>
          <t>26,41</t>
        </is>
      </c>
      <c r="F2377" s="5" t="inlineStr">
        <is>
          <t>0,2</t>
        </is>
      </c>
      <c r="G2377" s="5" t="inlineStr">
        <is>
          <t>16,48</t>
        </is>
      </c>
      <c r="H2377" s="5" t="inlineStr">
        <is>
          <t>-1,0</t>
        </is>
      </c>
      <c r="I2377" s="5" t="inlineStr">
        <is>
          <t>SIN FUGA</t>
        </is>
      </c>
      <c r="J2377" s="6" t="n">
        <v>45961</v>
      </c>
      <c r="K2377" s="5" t="inlineStr">
        <is>
          <t>VI-291014-2025</t>
        </is>
      </c>
      <c r="L2377" s="5" t="inlineStr">
        <is>
          <t>CONFORME</t>
        </is>
      </c>
      <c r="M2377" s="5" t="inlineStr">
        <is>
          <t>A2515851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AA25131077</t>
        </is>
      </c>
      <c r="C2378" s="5" t="inlineStr">
        <is>
          <t>2390,10</t>
        </is>
      </c>
      <c r="D2378" s="5" t="inlineStr">
        <is>
          <t>1,4</t>
        </is>
      </c>
      <c r="E2378" s="5" t="inlineStr">
        <is>
          <t>26,41</t>
        </is>
      </c>
      <c r="F2378" s="5" t="inlineStr">
        <is>
          <t>0,6</t>
        </is>
      </c>
      <c r="G2378" s="5" t="inlineStr">
        <is>
          <t>16,48</t>
        </is>
      </c>
      <c r="H2378" s="5" t="inlineStr">
        <is>
          <t>0,9</t>
        </is>
      </c>
      <c r="I2378" s="5" t="inlineStr">
        <is>
          <t>SIN FUGA</t>
        </is>
      </c>
      <c r="J2378" s="6" t="n">
        <v>45961</v>
      </c>
      <c r="K2378" s="5" t="inlineStr">
        <is>
          <t>VI-291015-2025</t>
        </is>
      </c>
      <c r="L2378" s="5" t="inlineStr">
        <is>
          <t>CONFORME</t>
        </is>
      </c>
      <c r="M2378" s="5" t="inlineStr">
        <is>
          <t>A2515854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AA25131078</t>
        </is>
      </c>
      <c r="C2379" s="5" t="inlineStr">
        <is>
          <t>2408,37</t>
        </is>
      </c>
      <c r="D2379" s="5" t="inlineStr">
        <is>
          <t>0,3</t>
        </is>
      </c>
      <c r="E2379" s="5" t="inlineStr">
        <is>
          <t>26,32</t>
        </is>
      </c>
      <c r="F2379" s="5" t="inlineStr">
        <is>
          <t>1,4</t>
        </is>
      </c>
      <c r="G2379" s="5" t="inlineStr">
        <is>
          <t>16,44</t>
        </is>
      </c>
      <c r="H2379" s="5" t="inlineStr">
        <is>
          <t>1,1</t>
        </is>
      </c>
      <c r="I2379" s="5" t="inlineStr">
        <is>
          <t>SIN FUGA</t>
        </is>
      </c>
      <c r="J2379" s="6" t="n">
        <v>45966</v>
      </c>
      <c r="K2379" s="5" t="inlineStr">
        <is>
          <t>VI-307276-2025</t>
        </is>
      </c>
      <c r="L2379" s="5" t="inlineStr">
        <is>
          <t>CONFORME</t>
        </is>
      </c>
      <c r="M2379" s="5" t="inlineStr">
        <is>
          <t>A2516227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AA25131079</t>
        </is>
      </c>
      <c r="C2380" s="5" t="inlineStr">
        <is>
          <t>2390,10</t>
        </is>
      </c>
      <c r="D2380" s="5" t="inlineStr">
        <is>
          <t>0,2</t>
        </is>
      </c>
      <c r="E2380" s="5" t="inlineStr">
        <is>
          <t>26,41</t>
        </is>
      </c>
      <c r="F2380" s="5" t="inlineStr">
        <is>
          <t>0,4</t>
        </is>
      </c>
      <c r="G2380" s="5" t="inlineStr">
        <is>
          <t>16,48</t>
        </is>
      </c>
      <c r="H2380" s="5" t="inlineStr">
        <is>
          <t>0,4</t>
        </is>
      </c>
      <c r="I2380" s="5" t="inlineStr">
        <is>
          <t>SIN FUGA</t>
        </is>
      </c>
      <c r="J2380" s="6" t="n">
        <v>45961</v>
      </c>
      <c r="K2380" s="5" t="inlineStr">
        <is>
          <t>VI-291017-2025</t>
        </is>
      </c>
      <c r="L2380" s="5" t="inlineStr">
        <is>
          <t>CONFORME</t>
        </is>
      </c>
      <c r="M2380" s="5" t="inlineStr">
        <is>
          <t>A2515857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AA25131080</t>
        </is>
      </c>
      <c r="C2381" s="5" t="inlineStr">
        <is>
          <t>2390,10</t>
        </is>
      </c>
      <c r="D2381" s="5" t="inlineStr">
        <is>
          <t>0,7</t>
        </is>
      </c>
      <c r="E2381" s="5" t="inlineStr">
        <is>
          <t>26,41</t>
        </is>
      </c>
      <c r="F2381" s="5" t="inlineStr">
        <is>
          <t>0,4</t>
        </is>
      </c>
      <c r="G2381" s="5" t="inlineStr">
        <is>
          <t>16,48</t>
        </is>
      </c>
      <c r="H2381" s="5" t="inlineStr">
        <is>
          <t>-0,5</t>
        </is>
      </c>
      <c r="I2381" s="5" t="inlineStr">
        <is>
          <t>SIN FUGA</t>
        </is>
      </c>
      <c r="J2381" s="6" t="n">
        <v>45961</v>
      </c>
      <c r="K2381" s="5" t="inlineStr">
        <is>
          <t>VI-291018-2025</t>
        </is>
      </c>
      <c r="L2381" s="5" t="inlineStr">
        <is>
          <t>CONFORME</t>
        </is>
      </c>
      <c r="M2381" s="5" t="inlineStr">
        <is>
          <t>A2515855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AA25131081</t>
        </is>
      </c>
      <c r="C2382" s="5" t="inlineStr">
        <is>
          <t>2390,10</t>
        </is>
      </c>
      <c r="D2382" s="5" t="inlineStr">
        <is>
          <t>0,5</t>
        </is>
      </c>
      <c r="E2382" s="5" t="inlineStr">
        <is>
          <t>26,41</t>
        </is>
      </c>
      <c r="F2382" s="5" t="inlineStr">
        <is>
          <t>0,8</t>
        </is>
      </c>
      <c r="G2382" s="5" t="inlineStr">
        <is>
          <t>16,48</t>
        </is>
      </c>
      <c r="H2382" s="5" t="inlineStr">
        <is>
          <t>-1,0</t>
        </is>
      </c>
      <c r="I2382" s="5" t="inlineStr">
        <is>
          <t>SIN FUGA</t>
        </is>
      </c>
      <c r="J2382" s="6" t="n">
        <v>45961</v>
      </c>
      <c r="K2382" s="5" t="inlineStr">
        <is>
          <t>VI-291019-2025</t>
        </is>
      </c>
      <c r="L2382" s="5" t="inlineStr">
        <is>
          <t>CONFORME</t>
        </is>
      </c>
      <c r="M2382" s="5" t="inlineStr">
        <is>
          <t>A2515863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AA25131082</t>
        </is>
      </c>
      <c r="C2383" s="5" t="inlineStr">
        <is>
          <t>2390,10</t>
        </is>
      </c>
      <c r="D2383" s="5" t="inlineStr">
        <is>
          <t>1,1</t>
        </is>
      </c>
      <c r="E2383" s="5" t="inlineStr">
        <is>
          <t>26,41</t>
        </is>
      </c>
      <c r="F2383" s="5" t="inlineStr">
        <is>
          <t>0,6</t>
        </is>
      </c>
      <c r="G2383" s="5" t="inlineStr">
        <is>
          <t>16,48</t>
        </is>
      </c>
      <c r="H2383" s="5" t="inlineStr">
        <is>
          <t>-0,0</t>
        </is>
      </c>
      <c r="I2383" s="5" t="inlineStr">
        <is>
          <t>SIN FUGA</t>
        </is>
      </c>
      <c r="J2383" s="6" t="n">
        <v>45961</v>
      </c>
      <c r="K2383" s="5" t="inlineStr">
        <is>
          <t>VI-291020-2025</t>
        </is>
      </c>
      <c r="L2383" s="5" t="inlineStr">
        <is>
          <t>CONFORME</t>
        </is>
      </c>
      <c r="M2383" s="5" t="inlineStr">
        <is>
          <t>A2515869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AA25131083</t>
        </is>
      </c>
      <c r="C2384" s="5" t="inlineStr">
        <is>
          <t>2379,56</t>
        </is>
      </c>
      <c r="D2384" s="5" t="inlineStr">
        <is>
          <t>-0,3</t>
        </is>
      </c>
      <c r="E2384" s="5" t="inlineStr">
        <is>
          <t>26,37</t>
        </is>
      </c>
      <c r="F2384" s="5" t="inlineStr">
        <is>
          <t>0,3</t>
        </is>
      </c>
      <c r="G2384" s="5" t="inlineStr">
        <is>
          <t>16,41</t>
        </is>
      </c>
      <c r="H2384" s="5" t="inlineStr">
        <is>
          <t>-0,6</t>
        </is>
      </c>
      <c r="I2384" s="5" t="inlineStr">
        <is>
          <t>SIN FUGA</t>
        </is>
      </c>
      <c r="J2384" s="6" t="n">
        <v>45966</v>
      </c>
      <c r="K2384" s="5" t="inlineStr">
        <is>
          <t>VI-307274-2025</t>
        </is>
      </c>
      <c r="L2384" s="5" t="inlineStr">
        <is>
          <t>CONFORME</t>
        </is>
      </c>
      <c r="M2384" s="5" t="inlineStr">
        <is>
          <t>A2516228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AA25131084</t>
        </is>
      </c>
      <c r="C2385" s="5" t="inlineStr">
        <is>
          <t>2394,77</t>
        </is>
      </c>
      <c r="D2385" s="5" t="inlineStr">
        <is>
          <t>-0,6</t>
        </is>
      </c>
      <c r="E2385" s="5" t="inlineStr">
        <is>
          <t>26,39</t>
        </is>
      </c>
      <c r="F2385" s="5" t="inlineStr">
        <is>
          <t>0,1</t>
        </is>
      </c>
      <c r="G2385" s="5" t="inlineStr">
        <is>
          <t>16,34</t>
        </is>
      </c>
      <c r="H2385" s="5" t="inlineStr">
        <is>
          <t>-1,2</t>
        </is>
      </c>
      <c r="I2385" s="5" t="inlineStr">
        <is>
          <t>SIN FUGA</t>
        </is>
      </c>
      <c r="J2385" s="6" t="n">
        <v>45961</v>
      </c>
      <c r="K2385" s="5" t="inlineStr">
        <is>
          <t>VI-291022-2025</t>
        </is>
      </c>
      <c r="L2385" s="5" t="inlineStr">
        <is>
          <t>CONFORME</t>
        </is>
      </c>
      <c r="M2385" s="5" t="inlineStr">
        <is>
          <t>A2515839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AA25131085</t>
        </is>
      </c>
      <c r="C2386" s="5" t="inlineStr">
        <is>
          <t>2394,77</t>
        </is>
      </c>
      <c r="D2386" s="5" t="inlineStr">
        <is>
          <t>1,2</t>
        </is>
      </c>
      <c r="E2386" s="5" t="inlineStr">
        <is>
          <t>26,39</t>
        </is>
      </c>
      <c r="F2386" s="5" t="inlineStr">
        <is>
          <t>0,3</t>
        </is>
      </c>
      <c r="G2386" s="5" t="inlineStr">
        <is>
          <t>16,34</t>
        </is>
      </c>
      <c r="H2386" s="5" t="inlineStr">
        <is>
          <t>0,3</t>
        </is>
      </c>
      <c r="I2386" s="5" t="inlineStr">
        <is>
          <t>SIN FUGA</t>
        </is>
      </c>
      <c r="J2386" s="6" t="n">
        <v>45961</v>
      </c>
      <c r="K2386" s="5" t="inlineStr">
        <is>
          <t>VI-291023-2025</t>
        </is>
      </c>
      <c r="L2386" s="5" t="inlineStr">
        <is>
          <t>CONFORME</t>
        </is>
      </c>
      <c r="M2386" s="5" t="inlineStr">
        <is>
          <t>A2515838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AA25131086</t>
        </is>
      </c>
      <c r="C2387" s="5" t="inlineStr">
        <is>
          <t>2394,77</t>
        </is>
      </c>
      <c r="D2387" s="5" t="inlineStr">
        <is>
          <t>1,0</t>
        </is>
      </c>
      <c r="E2387" s="5" t="inlineStr">
        <is>
          <t>26,39</t>
        </is>
      </c>
      <c r="F2387" s="5" t="inlineStr">
        <is>
          <t>0,3</t>
        </is>
      </c>
      <c r="G2387" s="5" t="inlineStr">
        <is>
          <t>16,34</t>
        </is>
      </c>
      <c r="H2387" s="5" t="inlineStr">
        <is>
          <t>-0,7</t>
        </is>
      </c>
      <c r="I2387" s="5" t="inlineStr">
        <is>
          <t>SIN FUGA</t>
        </is>
      </c>
      <c r="J2387" s="6" t="n">
        <v>45961</v>
      </c>
      <c r="K2387" s="5" t="inlineStr">
        <is>
          <t>VI-291024-2025</t>
        </is>
      </c>
      <c r="L2387" s="5" t="inlineStr">
        <is>
          <t>CONFORME</t>
        </is>
      </c>
      <c r="M2387" s="5" t="inlineStr">
        <is>
          <t>A2515866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AA25131087</t>
        </is>
      </c>
      <c r="C2388" s="5" t="inlineStr">
        <is>
          <t>2404,70</t>
        </is>
      </c>
      <c r="D2388" s="5" t="inlineStr">
        <is>
          <t>1,3</t>
        </is>
      </c>
      <c r="E2388" s="5" t="inlineStr">
        <is>
          <t>26,55</t>
        </is>
      </c>
      <c r="F2388" s="5" t="inlineStr">
        <is>
          <t>0,6</t>
        </is>
      </c>
      <c r="G2388" s="5" t="inlineStr">
        <is>
          <t>16,25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45966</v>
      </c>
      <c r="K2388" s="5" t="inlineStr">
        <is>
          <t>VI-307287-2025</t>
        </is>
      </c>
      <c r="L2388" s="5" t="inlineStr">
        <is>
          <t>CONFORME</t>
        </is>
      </c>
      <c r="M2388" s="5" t="inlineStr">
        <is>
          <t>A2516242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AA25131088</t>
        </is>
      </c>
      <c r="C2389" s="5" t="inlineStr">
        <is>
          <t>2394,77</t>
        </is>
      </c>
      <c r="D2389" s="5" t="inlineStr">
        <is>
          <t>1,0</t>
        </is>
      </c>
      <c r="E2389" s="5" t="inlineStr">
        <is>
          <t>26,39</t>
        </is>
      </c>
      <c r="F2389" s="5" t="inlineStr">
        <is>
          <t>0,5</t>
        </is>
      </c>
      <c r="G2389" s="5" t="inlineStr">
        <is>
          <t>16,34</t>
        </is>
      </c>
      <c r="H2389" s="5" t="inlineStr">
        <is>
          <t>-0,2</t>
        </is>
      </c>
      <c r="I2389" s="5" t="inlineStr">
        <is>
          <t>SIN FUGA</t>
        </is>
      </c>
      <c r="J2389" s="6" t="n">
        <v>45961</v>
      </c>
      <c r="K2389" s="5" t="inlineStr">
        <is>
          <t>VI-291026-2025</t>
        </is>
      </c>
      <c r="L2389" s="5" t="inlineStr">
        <is>
          <t>CONFORME</t>
        </is>
      </c>
      <c r="M2389" s="5" t="inlineStr">
        <is>
          <t>A2515861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AA25131089</t>
        </is>
      </c>
      <c r="C2390" s="5" t="inlineStr">
        <is>
          <t>2394,77</t>
        </is>
      </c>
      <c r="D2390" s="5" t="inlineStr">
        <is>
          <t>0,6</t>
        </is>
      </c>
      <c r="E2390" s="5" t="inlineStr">
        <is>
          <t>26,39</t>
        </is>
      </c>
      <c r="F2390" s="5" t="inlineStr">
        <is>
          <t>0,3</t>
        </is>
      </c>
      <c r="G2390" s="5" t="inlineStr">
        <is>
          <t>16,34</t>
        </is>
      </c>
      <c r="H2390" s="5" t="inlineStr">
        <is>
          <t>-0,2</t>
        </is>
      </c>
      <c r="I2390" s="5" t="inlineStr">
        <is>
          <t>SIN FUGA</t>
        </is>
      </c>
      <c r="J2390" s="6" t="n">
        <v>45961</v>
      </c>
      <c r="K2390" s="5" t="inlineStr">
        <is>
          <t>VI-291027-2025</t>
        </is>
      </c>
      <c r="L2390" s="5" t="inlineStr">
        <is>
          <t>CONFORME</t>
        </is>
      </c>
      <c r="M2390" s="5" t="inlineStr">
        <is>
          <t>A2515867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AA25131090</t>
        </is>
      </c>
      <c r="C2391" s="5" t="inlineStr">
        <is>
          <t>2394,77</t>
        </is>
      </c>
      <c r="D2391" s="5" t="inlineStr">
        <is>
          <t>0,6</t>
        </is>
      </c>
      <c r="E2391" s="5" t="inlineStr">
        <is>
          <t>26,39</t>
        </is>
      </c>
      <c r="F2391" s="5" t="inlineStr">
        <is>
          <t>0,5</t>
        </is>
      </c>
      <c r="G2391" s="5" t="inlineStr">
        <is>
          <t>16,34</t>
        </is>
      </c>
      <c r="H2391" s="5" t="inlineStr">
        <is>
          <t>0,3</t>
        </is>
      </c>
      <c r="I2391" s="5" t="inlineStr">
        <is>
          <t>SIN FUGA</t>
        </is>
      </c>
      <c r="J2391" s="6" t="n">
        <v>45961</v>
      </c>
      <c r="K2391" s="5" t="inlineStr">
        <is>
          <t>VI-291028-2025</t>
        </is>
      </c>
      <c r="L2391" s="5" t="inlineStr">
        <is>
          <t>CONFORME</t>
        </is>
      </c>
      <c r="M2391" s="5" t="inlineStr">
        <is>
          <t>A2515870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AA25131091</t>
        </is>
      </c>
      <c r="C2392" s="5" t="inlineStr">
        <is>
          <t>2394,77</t>
        </is>
      </c>
      <c r="D2392" s="5" t="inlineStr">
        <is>
          <t>0,8</t>
        </is>
      </c>
      <c r="E2392" s="5" t="inlineStr">
        <is>
          <t>26,39</t>
        </is>
      </c>
      <c r="F2392" s="5" t="inlineStr">
        <is>
          <t>-0,3</t>
        </is>
      </c>
      <c r="G2392" s="5" t="inlineStr">
        <is>
          <t>16,34</t>
        </is>
      </c>
      <c r="H2392" s="5" t="inlineStr">
        <is>
          <t>-3,2</t>
        </is>
      </c>
      <c r="I2392" s="5" t="inlineStr">
        <is>
          <t>SIN FUGA</t>
        </is>
      </c>
      <c r="J2392" s="6" t="n">
        <v>45961</v>
      </c>
      <c r="K2392" s="5" t="inlineStr">
        <is>
          <t>VI-291029-2025</t>
        </is>
      </c>
      <c r="L2392" s="5" t="inlineStr">
        <is>
          <t>CONFORME</t>
        </is>
      </c>
      <c r="M2392" s="5" t="inlineStr">
        <is>
          <t>A2515410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AA25131092</t>
        </is>
      </c>
      <c r="C2393" s="5" t="inlineStr">
        <is>
          <t>2394,77</t>
        </is>
      </c>
      <c r="D2393" s="5" t="inlineStr">
        <is>
          <t>0,6</t>
        </is>
      </c>
      <c r="E2393" s="5" t="inlineStr">
        <is>
          <t>26,39</t>
        </is>
      </c>
      <c r="F2393" s="5" t="inlineStr">
        <is>
          <t>-0,5</t>
        </is>
      </c>
      <c r="G2393" s="5" t="inlineStr">
        <is>
          <t>16,34</t>
        </is>
      </c>
      <c r="H2393" s="5" t="inlineStr">
        <is>
          <t>-1,2</t>
        </is>
      </c>
      <c r="I2393" s="5" t="inlineStr">
        <is>
          <t>SIN FUGA</t>
        </is>
      </c>
      <c r="J2393" s="6" t="n">
        <v>45961</v>
      </c>
      <c r="K2393" s="5" t="inlineStr">
        <is>
          <t>VI-291030-2025</t>
        </is>
      </c>
      <c r="L2393" s="5" t="inlineStr">
        <is>
          <t>CONFORME</t>
        </is>
      </c>
      <c r="M2393" s="5" t="inlineStr">
        <is>
          <t>A2515407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AA25131093</t>
        </is>
      </c>
      <c r="C2394" s="5" t="inlineStr">
        <is>
          <t>2394,77</t>
        </is>
      </c>
      <c r="D2394" s="5" t="inlineStr">
        <is>
          <t>0,7</t>
        </is>
      </c>
      <c r="E2394" s="5" t="inlineStr">
        <is>
          <t>26,39</t>
        </is>
      </c>
      <c r="F2394" s="5" t="inlineStr">
        <is>
          <t>0,1</t>
        </is>
      </c>
      <c r="G2394" s="5" t="inlineStr">
        <is>
          <t>16,34</t>
        </is>
      </c>
      <c r="H2394" s="5" t="inlineStr">
        <is>
          <t>-0,2</t>
        </is>
      </c>
      <c r="I2394" s="5" t="inlineStr">
        <is>
          <t>SIN FUGA</t>
        </is>
      </c>
      <c r="J2394" s="6" t="n">
        <v>45961</v>
      </c>
      <c r="K2394" s="5" t="inlineStr">
        <is>
          <t>VI-291031-2025</t>
        </is>
      </c>
      <c r="L2394" s="5" t="inlineStr">
        <is>
          <t>CONFORME</t>
        </is>
      </c>
      <c r="M2394" s="5" t="inlineStr">
        <is>
          <t>A2515408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AA25131094</t>
        </is>
      </c>
      <c r="C2395" s="5" t="inlineStr">
        <is>
          <t>2394,77</t>
        </is>
      </c>
      <c r="D2395" s="5" t="inlineStr">
        <is>
          <t>0,4</t>
        </is>
      </c>
      <c r="E2395" s="5" t="inlineStr">
        <is>
          <t>26,39</t>
        </is>
      </c>
      <c r="F2395" s="5" t="inlineStr">
        <is>
          <t>0,7</t>
        </is>
      </c>
      <c r="G2395" s="5" t="inlineStr">
        <is>
          <t>16,34</t>
        </is>
      </c>
      <c r="H2395" s="5" t="inlineStr">
        <is>
          <t>-0,2</t>
        </is>
      </c>
      <c r="I2395" s="5" t="inlineStr">
        <is>
          <t>SIN FUGA</t>
        </is>
      </c>
      <c r="J2395" s="6" t="n">
        <v>45961</v>
      </c>
      <c r="K2395" s="5" t="inlineStr">
        <is>
          <t>VI-291032-2025</t>
        </is>
      </c>
      <c r="L2395" s="5" t="inlineStr">
        <is>
          <t>CONFORME</t>
        </is>
      </c>
      <c r="M2395" s="5" t="inlineStr">
        <is>
          <t>A2515404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AA25131095</t>
        </is>
      </c>
      <c r="C2396" s="5" t="inlineStr">
        <is>
          <t>2398,97</t>
        </is>
      </c>
      <c r="D2396" s="5" t="inlineStr">
        <is>
          <t>0,1</t>
        </is>
      </c>
      <c r="E2396" s="5" t="inlineStr">
        <is>
          <t>26,60</t>
        </is>
      </c>
      <c r="F2396" s="5" t="inlineStr">
        <is>
          <t>0,2</t>
        </is>
      </c>
      <c r="G2396" s="5" t="inlineStr">
        <is>
          <t>16,24</t>
        </is>
      </c>
      <c r="H2396" s="5" t="inlineStr">
        <is>
          <t>-0,1</t>
        </is>
      </c>
      <c r="I2396" s="5" t="inlineStr">
        <is>
          <t>SIN FUGA</t>
        </is>
      </c>
      <c r="J2396" s="6" t="n">
        <v>45961</v>
      </c>
      <c r="K2396" s="5" t="inlineStr">
        <is>
          <t>VI-291033-2025</t>
        </is>
      </c>
      <c r="L2396" s="5" t="inlineStr">
        <is>
          <t>CONFORME</t>
        </is>
      </c>
      <c r="M2396" s="5" t="inlineStr">
        <is>
          <t>A2515405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AA25131096</t>
        </is>
      </c>
      <c r="C2397" s="5" t="inlineStr">
        <is>
          <t>2398,97</t>
        </is>
      </c>
      <c r="D2397" s="5" t="inlineStr">
        <is>
          <t>0,6</t>
        </is>
      </c>
      <c r="E2397" s="5" t="inlineStr">
        <is>
          <t>26,60</t>
        </is>
      </c>
      <c r="F2397" s="5" t="inlineStr">
        <is>
          <t>0,6</t>
        </is>
      </c>
      <c r="G2397" s="5" t="inlineStr">
        <is>
          <t>16,24</t>
        </is>
      </c>
      <c r="H2397" s="5" t="inlineStr">
        <is>
          <t>-0,1</t>
        </is>
      </c>
      <c r="I2397" s="5" t="inlineStr">
        <is>
          <t>SIN FUGA</t>
        </is>
      </c>
      <c r="J2397" s="6" t="n">
        <v>45961</v>
      </c>
      <c r="K2397" s="5" t="inlineStr">
        <is>
          <t>VI-291034-2025</t>
        </is>
      </c>
      <c r="L2397" s="5" t="inlineStr">
        <is>
          <t>CONFORME</t>
        </is>
      </c>
      <c r="M2397" s="5" t="inlineStr">
        <is>
          <t>A2515402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AA25131097</t>
        </is>
      </c>
      <c r="C2398" s="5" t="inlineStr">
        <is>
          <t>2398,97</t>
        </is>
      </c>
      <c r="D2398" s="5" t="inlineStr">
        <is>
          <t>0,1</t>
        </is>
      </c>
      <c r="E2398" s="5" t="inlineStr">
        <is>
          <t>26,60</t>
        </is>
      </c>
      <c r="F2398" s="5" t="inlineStr">
        <is>
          <t>-0,0</t>
        </is>
      </c>
      <c r="G2398" s="5" t="inlineStr">
        <is>
          <t>16,24</t>
        </is>
      </c>
      <c r="H2398" s="5" t="inlineStr">
        <is>
          <t>-1,6</t>
        </is>
      </c>
      <c r="I2398" s="5" t="inlineStr">
        <is>
          <t>SIN FUGA</t>
        </is>
      </c>
      <c r="J2398" s="6" t="n">
        <v>45961</v>
      </c>
      <c r="K2398" s="5" t="inlineStr">
        <is>
          <t>VI-291035-2025</t>
        </is>
      </c>
      <c r="L2398" s="5" t="inlineStr">
        <is>
          <t>CONFORME</t>
        </is>
      </c>
      <c r="M2398" s="5" t="inlineStr">
        <is>
          <t>A2515409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AA25131098</t>
        </is>
      </c>
      <c r="C2399" s="5" t="inlineStr">
        <is>
          <t>2398,97</t>
        </is>
      </c>
      <c r="D2399" s="5" t="inlineStr">
        <is>
          <t>0,9</t>
        </is>
      </c>
      <c r="E2399" s="5" t="inlineStr">
        <is>
          <t>26,60</t>
        </is>
      </c>
      <c r="F2399" s="5" t="inlineStr">
        <is>
          <t>0,2</t>
        </is>
      </c>
      <c r="G2399" s="5" t="inlineStr">
        <is>
          <t>16,24</t>
        </is>
      </c>
      <c r="H2399" s="5" t="inlineStr">
        <is>
          <t>-0,1</t>
        </is>
      </c>
      <c r="I2399" s="5" t="inlineStr">
        <is>
          <t>SIN FUGA</t>
        </is>
      </c>
      <c r="J2399" s="6" t="n">
        <v>45961</v>
      </c>
      <c r="K2399" s="5" t="inlineStr">
        <is>
          <t>VI-291036-2025</t>
        </is>
      </c>
      <c r="L2399" s="5" t="inlineStr">
        <is>
          <t>CONFORME</t>
        </is>
      </c>
      <c r="M2399" s="5" t="inlineStr">
        <is>
          <t>A2515406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AA25131099</t>
        </is>
      </c>
      <c r="C2400" s="5" t="inlineStr">
        <is>
          <t>2398,97</t>
        </is>
      </c>
      <c r="D2400" s="5" t="inlineStr">
        <is>
          <t>0,6</t>
        </is>
      </c>
      <c r="E2400" s="5" t="inlineStr">
        <is>
          <t>26,60</t>
        </is>
      </c>
      <c r="F2400" s="5" t="inlineStr">
        <is>
          <t>0,6</t>
        </is>
      </c>
      <c r="G2400" s="5" t="inlineStr">
        <is>
          <t>16,24</t>
        </is>
      </c>
      <c r="H2400" s="5" t="inlineStr">
        <is>
          <t>-0,1</t>
        </is>
      </c>
      <c r="I2400" s="5" t="inlineStr">
        <is>
          <t>SIN FUGA</t>
        </is>
      </c>
      <c r="J2400" s="6" t="n">
        <v>45961</v>
      </c>
      <c r="K2400" s="5" t="inlineStr">
        <is>
          <t>VI-291037-2025</t>
        </is>
      </c>
      <c r="L2400" s="5" t="inlineStr">
        <is>
          <t>CONFORME</t>
        </is>
      </c>
      <c r="M2400" s="5" t="inlineStr">
        <is>
          <t>A2515403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AA25131100</t>
        </is>
      </c>
      <c r="C2401" s="5" t="inlineStr">
        <is>
          <t>2398,97</t>
        </is>
      </c>
      <c r="D2401" s="5" t="inlineStr">
        <is>
          <t>0,3</t>
        </is>
      </c>
      <c r="E2401" s="5" t="inlineStr">
        <is>
          <t>26,60</t>
        </is>
      </c>
      <c r="F2401" s="5" t="inlineStr">
        <is>
          <t>0,2</t>
        </is>
      </c>
      <c r="G2401" s="5" t="inlineStr">
        <is>
          <t>16,24</t>
        </is>
      </c>
      <c r="H2401" s="5" t="inlineStr">
        <is>
          <t>-1,6</t>
        </is>
      </c>
      <c r="I2401" s="5" t="inlineStr">
        <is>
          <t>SIN FUGA</t>
        </is>
      </c>
      <c r="J2401" s="6" t="n">
        <v>45961</v>
      </c>
      <c r="K2401" s="5" t="inlineStr">
        <is>
          <t>VI-291038-2025</t>
        </is>
      </c>
      <c r="L2401" s="5" t="inlineStr">
        <is>
          <t>CONFORME</t>
        </is>
      </c>
      <c r="M2401" s="5" t="inlineStr">
        <is>
          <t>A2515401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AA25131101</t>
        </is>
      </c>
      <c r="C2402" s="5" t="inlineStr">
        <is>
          <t>2417,49</t>
        </is>
      </c>
      <c r="D2402" s="5" t="inlineStr">
        <is>
          <t>-0,8</t>
        </is>
      </c>
      <c r="E2402" s="5" t="inlineStr">
        <is>
          <t>26,21</t>
        </is>
      </c>
      <c r="F2402" s="5" t="inlineStr">
        <is>
          <t>0,0</t>
        </is>
      </c>
      <c r="G2402" s="5" t="inlineStr">
        <is>
          <t>16,66</t>
        </is>
      </c>
      <c r="H2402" s="5" t="inlineStr">
        <is>
          <t>-1,8</t>
        </is>
      </c>
      <c r="I2402" s="5" t="inlineStr">
        <is>
          <t>SIN FUGA</t>
        </is>
      </c>
      <c r="J2402" s="6" t="n">
        <v>45960</v>
      </c>
      <c r="K2402" s="5" t="inlineStr">
        <is>
          <t>VI-291039-2025</t>
        </is>
      </c>
      <c r="L2402" s="5" t="inlineStr">
        <is>
          <t>CONFORME</t>
        </is>
      </c>
      <c r="M2402" s="5" t="inlineStr">
        <is>
          <t>A2515942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AA25131102</t>
        </is>
      </c>
      <c r="C2403" s="5" t="inlineStr">
        <is>
          <t>2417,49</t>
        </is>
      </c>
      <c r="D2403" s="5" t="inlineStr">
        <is>
          <t>0,2</t>
        </is>
      </c>
      <c r="E2403" s="5" t="inlineStr">
        <is>
          <t>26,21</t>
        </is>
      </c>
      <c r="F2403" s="5" t="inlineStr">
        <is>
          <t>1,4</t>
        </is>
      </c>
      <c r="G2403" s="5" t="inlineStr">
        <is>
          <t>16,66</t>
        </is>
      </c>
      <c r="H2403" s="5" t="inlineStr">
        <is>
          <t>1,1</t>
        </is>
      </c>
      <c r="I2403" s="5" t="inlineStr">
        <is>
          <t>SIN FUGA</t>
        </is>
      </c>
      <c r="J2403" s="6" t="n">
        <v>45960</v>
      </c>
      <c r="K2403" s="5" t="inlineStr">
        <is>
          <t>VI-291040-2025</t>
        </is>
      </c>
      <c r="L2403" s="5" t="inlineStr">
        <is>
          <t>CONFORME</t>
        </is>
      </c>
      <c r="M2403" s="5" t="inlineStr">
        <is>
          <t>A2515972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AA25131103</t>
        </is>
      </c>
      <c r="C2404" s="5" t="inlineStr">
        <is>
          <t>2403,43</t>
        </is>
      </c>
      <c r="D2404" s="5" t="inlineStr">
        <is>
          <t>0,7</t>
        </is>
      </c>
      <c r="E2404" s="5" t="inlineStr">
        <is>
          <t>26,27</t>
        </is>
      </c>
      <c r="F2404" s="5" t="inlineStr">
        <is>
          <t>0,9</t>
        </is>
      </c>
      <c r="G2404" s="5" t="inlineStr">
        <is>
          <t>16,65</t>
        </is>
      </c>
      <c r="H2404" s="5" t="inlineStr">
        <is>
          <t>0,3</t>
        </is>
      </c>
      <c r="I2404" s="5" t="inlineStr">
        <is>
          <t>SIN FUGA</t>
        </is>
      </c>
      <c r="J2404" s="6" t="n">
        <v>45960</v>
      </c>
      <c r="K2404" s="5" t="inlineStr">
        <is>
          <t>VI-291041-2025</t>
        </is>
      </c>
      <c r="L2404" s="5" t="inlineStr">
        <is>
          <t>CONFORME</t>
        </is>
      </c>
      <c r="M2404" s="5" t="inlineStr">
        <is>
          <t>A2515941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AA25131104</t>
        </is>
      </c>
      <c r="C2405" s="5" t="inlineStr">
        <is>
          <t>2403,43</t>
        </is>
      </c>
      <c r="D2405" s="5" t="inlineStr">
        <is>
          <t>0,1</t>
        </is>
      </c>
      <c r="E2405" s="5" t="inlineStr">
        <is>
          <t>26,27</t>
        </is>
      </c>
      <c r="F2405" s="5" t="inlineStr">
        <is>
          <t>1,3</t>
        </is>
      </c>
      <c r="G2405" s="5" t="inlineStr">
        <is>
          <t>16,65</t>
        </is>
      </c>
      <c r="H2405" s="5" t="inlineStr">
        <is>
          <t>0,8</t>
        </is>
      </c>
      <c r="I2405" s="5" t="inlineStr">
        <is>
          <t>SIN FUGA</t>
        </is>
      </c>
      <c r="J2405" s="6" t="n">
        <v>45960</v>
      </c>
      <c r="K2405" s="5" t="inlineStr">
        <is>
          <t>VI-291042-2025</t>
        </is>
      </c>
      <c r="L2405" s="5" t="inlineStr">
        <is>
          <t>CONFORME</t>
        </is>
      </c>
      <c r="M2405" s="5" t="inlineStr">
        <is>
          <t>A2519113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AA25131105</t>
        </is>
      </c>
      <c r="C2406" s="5" t="inlineStr">
        <is>
          <t>2403,43</t>
        </is>
      </c>
      <c r="D2406" s="5" t="inlineStr">
        <is>
          <t>0,6</t>
        </is>
      </c>
      <c r="E2406" s="5" t="inlineStr">
        <is>
          <t>26,27</t>
        </is>
      </c>
      <c r="F2406" s="5" t="inlineStr">
        <is>
          <t>1,3</t>
        </is>
      </c>
      <c r="G2406" s="5" t="inlineStr">
        <is>
          <t>16,65</t>
        </is>
      </c>
      <c r="H2406" s="5" t="inlineStr">
        <is>
          <t>1,3</t>
        </is>
      </c>
      <c r="I2406" s="5" t="inlineStr">
        <is>
          <t>SIN FUGA</t>
        </is>
      </c>
      <c r="J2406" s="6" t="n">
        <v>45960</v>
      </c>
      <c r="K2406" s="5" t="inlineStr">
        <is>
          <t>VI-291043-2025</t>
        </is>
      </c>
      <c r="L2406" s="5" t="inlineStr">
        <is>
          <t>CONFORME</t>
        </is>
      </c>
      <c r="M2406" s="5" t="inlineStr">
        <is>
          <t>A2515965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AA25131106</t>
        </is>
      </c>
      <c r="C2407" s="5" t="inlineStr">
        <is>
          <t>2403,43</t>
        </is>
      </c>
      <c r="D2407" s="5" t="inlineStr">
        <is>
          <t>-0,1</t>
        </is>
      </c>
      <c r="E2407" s="5" t="inlineStr">
        <is>
          <t>26,27</t>
        </is>
      </c>
      <c r="F2407" s="5" t="inlineStr">
        <is>
          <t>0,1</t>
        </is>
      </c>
      <c r="G2407" s="5" t="inlineStr">
        <is>
          <t>16,65</t>
        </is>
      </c>
      <c r="H2407" s="5" t="inlineStr">
        <is>
          <t>-0,7</t>
        </is>
      </c>
      <c r="I2407" s="5" t="inlineStr">
        <is>
          <t>SIN FUGA</t>
        </is>
      </c>
      <c r="J2407" s="6" t="n">
        <v>45960</v>
      </c>
      <c r="K2407" s="5" t="inlineStr">
        <is>
          <t>VI-291044-2025</t>
        </is>
      </c>
      <c r="L2407" s="5" t="inlineStr">
        <is>
          <t>CONFORME</t>
        </is>
      </c>
      <c r="M2407" s="5" t="inlineStr">
        <is>
          <t>A2515948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AA25131107</t>
        </is>
      </c>
      <c r="C2408" s="5" t="inlineStr">
        <is>
          <t>2403,43</t>
        </is>
      </c>
      <c r="D2408" s="5" t="inlineStr">
        <is>
          <t>0,9</t>
        </is>
      </c>
      <c r="E2408" s="5" t="inlineStr">
        <is>
          <t>26,27</t>
        </is>
      </c>
      <c r="F2408" s="5" t="inlineStr">
        <is>
          <t>1,1</t>
        </is>
      </c>
      <c r="G2408" s="5" t="inlineStr">
        <is>
          <t>16,65</t>
        </is>
      </c>
      <c r="H2408" s="5" t="inlineStr">
        <is>
          <t>1,3</t>
        </is>
      </c>
      <c r="I2408" s="5" t="inlineStr">
        <is>
          <t>SIN FUGA</t>
        </is>
      </c>
      <c r="J2408" s="6" t="n">
        <v>45960</v>
      </c>
      <c r="K2408" s="5" t="inlineStr">
        <is>
          <t>VI-291045-2025</t>
        </is>
      </c>
      <c r="L2408" s="5" t="inlineStr">
        <is>
          <t>CONFORME</t>
        </is>
      </c>
      <c r="M2408" s="5" t="inlineStr">
        <is>
          <t>A2515964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AA25131108</t>
        </is>
      </c>
      <c r="C2409" s="5" t="inlineStr">
        <is>
          <t>2403,43</t>
        </is>
      </c>
      <c r="D2409" s="5" t="inlineStr">
        <is>
          <t>0,8</t>
        </is>
      </c>
      <c r="E2409" s="5" t="inlineStr">
        <is>
          <t>26,27</t>
        </is>
      </c>
      <c r="F2409" s="5" t="inlineStr">
        <is>
          <t>0,3</t>
        </is>
      </c>
      <c r="G2409" s="5" t="inlineStr">
        <is>
          <t>16,65</t>
        </is>
      </c>
      <c r="H2409" s="5" t="inlineStr">
        <is>
          <t>-1,2</t>
        </is>
      </c>
      <c r="I2409" s="5" t="inlineStr">
        <is>
          <t>SIN FUGA</t>
        </is>
      </c>
      <c r="J2409" s="6" t="n">
        <v>45960</v>
      </c>
      <c r="K2409" s="5" t="inlineStr">
        <is>
          <t>VI-291046-2025</t>
        </is>
      </c>
      <c r="L2409" s="5" t="inlineStr">
        <is>
          <t>CONFORME</t>
        </is>
      </c>
      <c r="M2409" s="5" t="inlineStr">
        <is>
          <t>A2515944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AA25131109</t>
        </is>
      </c>
      <c r="C2410" s="5" t="inlineStr">
        <is>
          <t>2403,43</t>
        </is>
      </c>
      <c r="D2410" s="5" t="inlineStr">
        <is>
          <t>0,3</t>
        </is>
      </c>
      <c r="E2410" s="5" t="inlineStr">
        <is>
          <t>26,27</t>
        </is>
      </c>
      <c r="F2410" s="5" t="inlineStr">
        <is>
          <t>-1,1</t>
        </is>
      </c>
      <c r="G2410" s="5" t="inlineStr">
        <is>
          <t>16,65</t>
        </is>
      </c>
      <c r="H2410" s="5" t="inlineStr">
        <is>
          <t>-3,7</t>
        </is>
      </c>
      <c r="I2410" s="5" t="inlineStr">
        <is>
          <t>SIN FUGA</t>
        </is>
      </c>
      <c r="J2410" s="6" t="n">
        <v>45960</v>
      </c>
      <c r="K2410" s="5" t="inlineStr">
        <is>
          <t>VI-291047-2025</t>
        </is>
      </c>
      <c r="L2410" s="5" t="inlineStr">
        <is>
          <t>CONFORME</t>
        </is>
      </c>
      <c r="M2410" s="5" t="inlineStr">
        <is>
          <t>A2515949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AA25131110</t>
        </is>
      </c>
      <c r="C2411" s="5" t="inlineStr">
        <is>
          <t>2403,43</t>
        </is>
      </c>
      <c r="D2411" s="5" t="inlineStr">
        <is>
          <t>0,7</t>
        </is>
      </c>
      <c r="E2411" s="5" t="inlineStr">
        <is>
          <t>26,27</t>
        </is>
      </c>
      <c r="F2411" s="5" t="inlineStr">
        <is>
          <t>1,3</t>
        </is>
      </c>
      <c r="G2411" s="5" t="inlineStr">
        <is>
          <t>16,65</t>
        </is>
      </c>
      <c r="H2411" s="5" t="inlineStr">
        <is>
          <t>0,8</t>
        </is>
      </c>
      <c r="I2411" s="5" t="inlineStr">
        <is>
          <t>SIN FUGA</t>
        </is>
      </c>
      <c r="J2411" s="6" t="n">
        <v>45960</v>
      </c>
      <c r="K2411" s="5" t="inlineStr">
        <is>
          <t>VI-291048-2025</t>
        </is>
      </c>
      <c r="L2411" s="5" t="inlineStr">
        <is>
          <t>CONFORME</t>
        </is>
      </c>
      <c r="M2411" s="5" t="inlineStr">
        <is>
          <t>A2515945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AA25131111</t>
        </is>
      </c>
      <c r="C2412" s="5" t="inlineStr">
        <is>
          <t>2403,43</t>
        </is>
      </c>
      <c r="D2412" s="5" t="inlineStr">
        <is>
          <t>0,6</t>
        </is>
      </c>
      <c r="E2412" s="5" t="inlineStr">
        <is>
          <t>26,27</t>
        </is>
      </c>
      <c r="F2412" s="5" t="inlineStr">
        <is>
          <t>1,3</t>
        </is>
      </c>
      <c r="G2412" s="5" t="inlineStr">
        <is>
          <t>16,65</t>
        </is>
      </c>
      <c r="H2412" s="5" t="inlineStr">
        <is>
          <t>1,3</t>
        </is>
      </c>
      <c r="I2412" s="5" t="inlineStr">
        <is>
          <t>SIN FUGA</t>
        </is>
      </c>
      <c r="J2412" s="6" t="n">
        <v>45960</v>
      </c>
      <c r="K2412" s="5" t="inlineStr">
        <is>
          <t>VI-291049-2025</t>
        </is>
      </c>
      <c r="L2412" s="5" t="inlineStr">
        <is>
          <t>CONFORME</t>
        </is>
      </c>
      <c r="M2412" s="5" t="inlineStr">
        <is>
          <t>A2515632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AA25131112</t>
        </is>
      </c>
      <c r="C2413" s="5" t="inlineStr">
        <is>
          <t>2403,43</t>
        </is>
      </c>
      <c r="D2413" s="5" t="inlineStr">
        <is>
          <t>-1,2</t>
        </is>
      </c>
      <c r="E2413" s="5" t="inlineStr">
        <is>
          <t>26,27</t>
        </is>
      </c>
      <c r="F2413" s="5" t="inlineStr">
        <is>
          <t>0,9</t>
        </is>
      </c>
      <c r="G2413" s="5" t="inlineStr">
        <is>
          <t>16,65</t>
        </is>
      </c>
      <c r="H2413" s="5" t="inlineStr">
        <is>
          <t>0,3</t>
        </is>
      </c>
      <c r="I2413" s="5" t="inlineStr">
        <is>
          <t>SIN FUGA</t>
        </is>
      </c>
      <c r="J2413" s="6" t="n">
        <v>45960</v>
      </c>
      <c r="K2413" s="5" t="inlineStr">
        <is>
          <t>VI-291050-2025</t>
        </is>
      </c>
      <c r="L2413" s="5" t="inlineStr">
        <is>
          <t>CONFORME</t>
        </is>
      </c>
      <c r="M2413" s="5" t="inlineStr">
        <is>
          <t>A2515366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AA25131113</t>
        </is>
      </c>
      <c r="C2414" s="5" t="inlineStr">
        <is>
          <t>2403,43</t>
        </is>
      </c>
      <c r="D2414" s="5" t="inlineStr">
        <is>
          <t>1,0</t>
        </is>
      </c>
      <c r="E2414" s="5" t="inlineStr">
        <is>
          <t>26,27</t>
        </is>
      </c>
      <c r="F2414" s="5" t="inlineStr">
        <is>
          <t>1,1</t>
        </is>
      </c>
      <c r="G2414" s="5" t="inlineStr">
        <is>
          <t>16,65</t>
        </is>
      </c>
      <c r="H2414" s="5" t="inlineStr">
        <is>
          <t>-1,2</t>
        </is>
      </c>
      <c r="I2414" s="5" t="inlineStr">
        <is>
          <t>SIN FUGA</t>
        </is>
      </c>
      <c r="J2414" s="6" t="n">
        <v>45960</v>
      </c>
      <c r="K2414" s="5" t="inlineStr">
        <is>
          <t>VI-291051-2025</t>
        </is>
      </c>
      <c r="L2414" s="5" t="inlineStr">
        <is>
          <t>CONFORME</t>
        </is>
      </c>
      <c r="M2414" s="5" t="inlineStr">
        <is>
          <t>A2515640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AA25131114</t>
        </is>
      </c>
      <c r="C2415" s="5" t="inlineStr">
        <is>
          <t>2409,84</t>
        </is>
      </c>
      <c r="D2415" s="5" t="inlineStr">
        <is>
          <t>0,0</t>
        </is>
      </c>
      <c r="E2415" s="5" t="inlineStr">
        <is>
          <t>26,28</t>
        </is>
      </c>
      <c r="F2415" s="5" t="inlineStr">
        <is>
          <t>-0,5</t>
        </is>
      </c>
      <c r="G2415" s="5" t="inlineStr">
        <is>
          <t>16,59</t>
        </is>
      </c>
      <c r="H2415" s="5" t="inlineStr">
        <is>
          <t>-2,4</t>
        </is>
      </c>
      <c r="I2415" s="5" t="inlineStr">
        <is>
          <t>SIN FUGA</t>
        </is>
      </c>
      <c r="J2415" s="6" t="n">
        <v>45960</v>
      </c>
      <c r="K2415" s="5" t="inlineStr">
        <is>
          <t>VI-291052-2025</t>
        </is>
      </c>
      <c r="L2415" s="5" t="inlineStr">
        <is>
          <t>CONFORME</t>
        </is>
      </c>
      <c r="M2415" s="5" t="inlineStr">
        <is>
          <t>A2515313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AA25131115</t>
        </is>
      </c>
      <c r="C2416" s="5" t="inlineStr">
        <is>
          <t>2409,84</t>
        </is>
      </c>
      <c r="D2416" s="5" t="inlineStr">
        <is>
          <t>0,8</t>
        </is>
      </c>
      <c r="E2416" s="5" t="inlineStr">
        <is>
          <t>26,28</t>
        </is>
      </c>
      <c r="F2416" s="5" t="inlineStr">
        <is>
          <t>0,5</t>
        </is>
      </c>
      <c r="G2416" s="5" t="inlineStr">
        <is>
          <t>16,59</t>
        </is>
      </c>
      <c r="H2416" s="5" t="inlineStr">
        <is>
          <t>-0,9</t>
        </is>
      </c>
      <c r="I2416" s="5" t="inlineStr">
        <is>
          <t>SIN FUGA</t>
        </is>
      </c>
      <c r="J2416" s="6" t="n">
        <v>45960</v>
      </c>
      <c r="K2416" s="5" t="inlineStr">
        <is>
          <t>VI-291053-2025</t>
        </is>
      </c>
      <c r="L2416" s="5" t="inlineStr">
        <is>
          <t>CONFORME</t>
        </is>
      </c>
      <c r="M2416" s="5" t="inlineStr">
        <is>
          <t>A2515363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AA25131116</t>
        </is>
      </c>
      <c r="C2417" s="5" t="inlineStr">
        <is>
          <t>2409,84</t>
        </is>
      </c>
      <c r="D2417" s="5" t="inlineStr">
        <is>
          <t>-0,4</t>
        </is>
      </c>
      <c r="E2417" s="5" t="inlineStr">
        <is>
          <t>26,28</t>
        </is>
      </c>
      <c r="F2417" s="5" t="inlineStr">
        <is>
          <t>0,3</t>
        </is>
      </c>
      <c r="G2417" s="5" t="inlineStr">
        <is>
          <t>16,59</t>
        </is>
      </c>
      <c r="H2417" s="5" t="inlineStr">
        <is>
          <t>0,1</t>
        </is>
      </c>
      <c r="I2417" s="5" t="inlineStr">
        <is>
          <t>SIN FUGA</t>
        </is>
      </c>
      <c r="J2417" s="6" t="n">
        <v>45960</v>
      </c>
      <c r="K2417" s="5" t="inlineStr">
        <is>
          <t>VI-291054-2025</t>
        </is>
      </c>
      <c r="L2417" s="5" t="inlineStr">
        <is>
          <t>CONFORME</t>
        </is>
      </c>
      <c r="M2417" s="5" t="inlineStr">
        <is>
          <t>A2515320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AA25131117</t>
        </is>
      </c>
      <c r="C2418" s="5" t="inlineStr">
        <is>
          <t>2411,02</t>
        </is>
      </c>
      <c r="D2418" s="5" t="inlineStr">
        <is>
          <t>0,7</t>
        </is>
      </c>
      <c r="E2418" s="5" t="inlineStr">
        <is>
          <t>26,57</t>
        </is>
      </c>
      <c r="F2418" s="5" t="inlineStr">
        <is>
          <t>-0,8</t>
        </is>
      </c>
      <c r="G2418" s="5" t="inlineStr">
        <is>
          <t>16,44</t>
        </is>
      </c>
      <c r="H2418" s="5" t="inlineStr">
        <is>
          <t>-2,4</t>
        </is>
      </c>
      <c r="I2418" s="5" t="inlineStr">
        <is>
          <t>SIN FUGA</t>
        </is>
      </c>
      <c r="J2418" s="6" t="n">
        <v>45966</v>
      </c>
      <c r="K2418" s="5" t="inlineStr">
        <is>
          <t>VI-307300-2025</t>
        </is>
      </c>
      <c r="L2418" s="5" t="inlineStr">
        <is>
          <t>CONFORME</t>
        </is>
      </c>
      <c r="M2418" s="5" t="inlineStr">
        <is>
          <t>A2516295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AA25131118</t>
        </is>
      </c>
      <c r="C2419" s="5" t="inlineStr">
        <is>
          <t>2409,84</t>
        </is>
      </c>
      <c r="D2419" s="5" t="inlineStr">
        <is>
          <t>-0,1</t>
        </is>
      </c>
      <c r="E2419" s="5" t="inlineStr">
        <is>
          <t>26,28</t>
        </is>
      </c>
      <c r="F2419" s="5" t="inlineStr">
        <is>
          <t>-0,9</t>
        </is>
      </c>
      <c r="G2419" s="5" t="inlineStr">
        <is>
          <t>16,59</t>
        </is>
      </c>
      <c r="H2419" s="5" t="inlineStr">
        <is>
          <t>-3,4</t>
        </is>
      </c>
      <c r="I2419" s="5" t="inlineStr">
        <is>
          <t>SIN FUGA</t>
        </is>
      </c>
      <c r="J2419" s="6" t="n">
        <v>45960</v>
      </c>
      <c r="K2419" s="5" t="inlineStr">
        <is>
          <t>VI-291056-2025</t>
        </is>
      </c>
      <c r="L2419" s="5" t="inlineStr">
        <is>
          <t>CONFORME</t>
        </is>
      </c>
      <c r="M2419" s="5" t="inlineStr">
        <is>
          <t>A2515311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AA25131119</t>
        </is>
      </c>
      <c r="C2420" s="5" t="inlineStr">
        <is>
          <t>2409,84</t>
        </is>
      </c>
      <c r="D2420" s="5" t="inlineStr">
        <is>
          <t>-1,2</t>
        </is>
      </c>
      <c r="E2420" s="5" t="inlineStr">
        <is>
          <t>26,28</t>
        </is>
      </c>
      <c r="F2420" s="5" t="inlineStr">
        <is>
          <t>-0,1</t>
        </is>
      </c>
      <c r="G2420" s="5" t="inlineStr">
        <is>
          <t>16,59</t>
        </is>
      </c>
      <c r="H2420" s="5" t="inlineStr">
        <is>
          <t>-1,4</t>
        </is>
      </c>
      <c r="I2420" s="5" t="inlineStr">
        <is>
          <t>SIN FUGA</t>
        </is>
      </c>
      <c r="J2420" s="6" t="n">
        <v>45960</v>
      </c>
      <c r="K2420" s="5" t="inlineStr">
        <is>
          <t>VI-291057-2025</t>
        </is>
      </c>
      <c r="L2420" s="5" t="inlineStr">
        <is>
          <t>CONFORME</t>
        </is>
      </c>
      <c r="M2420" s="5" t="inlineStr">
        <is>
          <t>A2515616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AA25131120</t>
        </is>
      </c>
      <c r="C2421" s="5" t="inlineStr">
        <is>
          <t>2409,84</t>
        </is>
      </c>
      <c r="D2421" s="5" t="inlineStr">
        <is>
          <t>0,9</t>
        </is>
      </c>
      <c r="E2421" s="5" t="inlineStr">
        <is>
          <t>26,28</t>
        </is>
      </c>
      <c r="F2421" s="5" t="inlineStr">
        <is>
          <t>0,5</t>
        </is>
      </c>
      <c r="G2421" s="5" t="inlineStr">
        <is>
          <t>16,59</t>
        </is>
      </c>
      <c r="H2421" s="5" t="inlineStr">
        <is>
          <t>0,1</t>
        </is>
      </c>
      <c r="I2421" s="5" t="inlineStr">
        <is>
          <t>SIN FUGA</t>
        </is>
      </c>
      <c r="J2421" s="6" t="n">
        <v>45960</v>
      </c>
      <c r="K2421" s="5" t="inlineStr">
        <is>
          <t>VI-291058-2025</t>
        </is>
      </c>
      <c r="L2421" s="5" t="inlineStr">
        <is>
          <t>CONFORME</t>
        </is>
      </c>
      <c r="M2421" s="5" t="inlineStr">
        <is>
          <t>A2515317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AA25131121</t>
        </is>
      </c>
      <c r="C2422" s="5" t="inlineStr">
        <is>
          <t>2409,84</t>
        </is>
      </c>
      <c r="D2422" s="5" t="inlineStr">
        <is>
          <t>0,3</t>
        </is>
      </c>
      <c r="E2422" s="5" t="inlineStr">
        <is>
          <t>26,28</t>
        </is>
      </c>
      <c r="F2422" s="5" t="inlineStr">
        <is>
          <t>-1,5</t>
        </is>
      </c>
      <c r="G2422" s="5" t="inlineStr">
        <is>
          <t>16,59</t>
        </is>
      </c>
      <c r="H2422" s="5" t="inlineStr">
        <is>
          <t>-4,9</t>
        </is>
      </c>
      <c r="I2422" s="5" t="inlineStr">
        <is>
          <t>SIN FUGA</t>
        </is>
      </c>
      <c r="J2422" s="6" t="n">
        <v>45960</v>
      </c>
      <c r="K2422" s="5" t="inlineStr">
        <is>
          <t>VI-291059-2025</t>
        </is>
      </c>
      <c r="L2422" s="5" t="inlineStr">
        <is>
          <t>CONFORME</t>
        </is>
      </c>
      <c r="M2422" s="5" t="inlineStr">
        <is>
          <t>A2517210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AA25131122</t>
        </is>
      </c>
      <c r="C2423" s="5" t="inlineStr">
        <is>
          <t>2409,84</t>
        </is>
      </c>
      <c r="D2423" s="5" t="inlineStr">
        <is>
          <t>-0,4</t>
        </is>
      </c>
      <c r="E2423" s="5" t="inlineStr">
        <is>
          <t>26,28</t>
        </is>
      </c>
      <c r="F2423" s="5" t="inlineStr">
        <is>
          <t>1,7</t>
        </is>
      </c>
      <c r="G2423" s="5" t="inlineStr">
        <is>
          <t>16,59</t>
        </is>
      </c>
      <c r="H2423" s="5" t="inlineStr">
        <is>
          <t>0,1</t>
        </is>
      </c>
      <c r="I2423" s="5" t="inlineStr">
        <is>
          <t>SIN FUGA</t>
        </is>
      </c>
      <c r="J2423" s="6" t="n">
        <v>45960</v>
      </c>
      <c r="K2423" s="5" t="inlineStr">
        <is>
          <t>VI-291060-2025</t>
        </is>
      </c>
      <c r="L2423" s="5" t="inlineStr">
        <is>
          <t>CONFORME</t>
        </is>
      </c>
      <c r="M2423" s="5" t="inlineStr">
        <is>
          <t>A2517214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AA25131123</t>
        </is>
      </c>
      <c r="C2424" s="5" t="inlineStr">
        <is>
          <t>2409,84</t>
        </is>
      </c>
      <c r="D2424" s="5" t="inlineStr">
        <is>
          <t>0,6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16,59</t>
        </is>
      </c>
      <c r="H2424" s="5" t="inlineStr">
        <is>
          <t>0,1</t>
        </is>
      </c>
      <c r="I2424" s="5" t="inlineStr">
        <is>
          <t>SIN FUGA</t>
        </is>
      </c>
      <c r="J2424" s="6" t="n">
        <v>45960</v>
      </c>
      <c r="K2424" s="5" t="inlineStr">
        <is>
          <t>VI-291061-2025</t>
        </is>
      </c>
      <c r="L2424" s="5" t="inlineStr">
        <is>
          <t>CONFORME</t>
        </is>
      </c>
      <c r="M2424" s="5" t="inlineStr">
        <is>
          <t>A2517205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AA25131124</t>
        </is>
      </c>
      <c r="C2425" s="5" t="inlineStr">
        <is>
          <t>2409,84</t>
        </is>
      </c>
      <c r="D2425" s="5" t="inlineStr">
        <is>
          <t>-0,9</t>
        </is>
      </c>
      <c r="E2425" s="5" t="inlineStr">
        <is>
          <t>26,28</t>
        </is>
      </c>
      <c r="F2425" s="5" t="inlineStr">
        <is>
          <t>1,7</t>
        </is>
      </c>
      <c r="G2425" s="5" t="inlineStr">
        <is>
          <t>16,59</t>
        </is>
      </c>
      <c r="H2425" s="5" t="inlineStr">
        <is>
          <t>1,6</t>
        </is>
      </c>
      <c r="I2425" s="5" t="inlineStr">
        <is>
          <t>SIN FUGA</t>
        </is>
      </c>
      <c r="J2425" s="6" t="n">
        <v>45960</v>
      </c>
      <c r="K2425" s="5" t="inlineStr">
        <is>
          <t>VI-291062-2025</t>
        </is>
      </c>
      <c r="L2425" s="5" t="inlineStr">
        <is>
          <t>CONFORME</t>
        </is>
      </c>
      <c r="M2425" s="5" t="inlineStr">
        <is>
          <t>A2517213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AA25131125</t>
        </is>
      </c>
      <c r="C2426" s="5" t="inlineStr">
        <is>
          <t>2408,95</t>
        </is>
      </c>
      <c r="D2426" s="5" t="inlineStr">
        <is>
          <t>0,8</t>
        </is>
      </c>
      <c r="E2426" s="5" t="inlineStr">
        <is>
          <t>26,30</t>
        </is>
      </c>
      <c r="F2426" s="5" t="inlineStr">
        <is>
          <t>0,9</t>
        </is>
      </c>
      <c r="G2426" s="5" t="inlineStr">
        <is>
          <t>16,59</t>
        </is>
      </c>
      <c r="H2426" s="5" t="inlineStr">
        <is>
          <t>-1,3</t>
        </is>
      </c>
      <c r="I2426" s="5" t="inlineStr">
        <is>
          <t>SIN FUGA</t>
        </is>
      </c>
      <c r="J2426" s="6" t="n">
        <v>45960</v>
      </c>
      <c r="K2426" s="5" t="inlineStr">
        <is>
          <t>VI-291063-2025</t>
        </is>
      </c>
      <c r="L2426" s="5" t="inlineStr">
        <is>
          <t>CONFORME</t>
        </is>
      </c>
      <c r="M2426" s="5" t="inlineStr">
        <is>
          <t>A2517208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AA25131126</t>
        </is>
      </c>
      <c r="C2427" s="5" t="inlineStr">
        <is>
          <t>2408,95</t>
        </is>
      </c>
      <c r="D2427" s="5" t="inlineStr">
        <is>
          <t>-0,8</t>
        </is>
      </c>
      <c r="E2427" s="5" t="inlineStr">
        <is>
          <t>26,30</t>
        </is>
      </c>
      <c r="F2427" s="5" t="inlineStr">
        <is>
          <t>0,1</t>
        </is>
      </c>
      <c r="G2427" s="5" t="inlineStr">
        <is>
          <t>16,59</t>
        </is>
      </c>
      <c r="H2427" s="5" t="inlineStr">
        <is>
          <t>-2,3</t>
        </is>
      </c>
      <c r="I2427" s="5" t="inlineStr">
        <is>
          <t>SIN FUGA</t>
        </is>
      </c>
      <c r="J2427" s="6" t="n">
        <v>45960</v>
      </c>
      <c r="K2427" s="5" t="inlineStr">
        <is>
          <t>VI-291064-2025</t>
        </is>
      </c>
      <c r="L2427" s="5" t="inlineStr">
        <is>
          <t>CONFORME</t>
        </is>
      </c>
      <c r="M2427" s="5" t="inlineStr">
        <is>
          <t>A2517201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AA25131127</t>
        </is>
      </c>
      <c r="C2428" s="5" t="inlineStr">
        <is>
          <t>2408,95</t>
        </is>
      </c>
      <c r="D2428" s="5" t="inlineStr">
        <is>
          <t>0,6</t>
        </is>
      </c>
      <c r="E2428" s="5" t="inlineStr">
        <is>
          <t>26,30</t>
        </is>
      </c>
      <c r="F2428" s="5" t="inlineStr">
        <is>
          <t>1,5</t>
        </is>
      </c>
      <c r="G2428" s="5" t="inlineStr">
        <is>
          <t>16,59</t>
        </is>
      </c>
      <c r="H2428" s="5" t="inlineStr">
        <is>
          <t>0,6</t>
        </is>
      </c>
      <c r="I2428" s="5" t="inlineStr">
        <is>
          <t>SIN FUGA</t>
        </is>
      </c>
      <c r="J2428" s="6" t="n">
        <v>45960</v>
      </c>
      <c r="K2428" s="5" t="inlineStr">
        <is>
          <t>VI-291065-2025</t>
        </is>
      </c>
      <c r="L2428" s="5" t="inlineStr">
        <is>
          <t>CONFORME</t>
        </is>
      </c>
      <c r="M2428" s="5" t="inlineStr">
        <is>
          <t>A2517202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AA25131128</t>
        </is>
      </c>
      <c r="C2429" s="5" t="inlineStr">
        <is>
          <t>2408,95</t>
        </is>
      </c>
      <c r="D2429" s="5" t="inlineStr">
        <is>
          <t>0,8</t>
        </is>
      </c>
      <c r="E2429" s="5" t="inlineStr">
        <is>
          <t>26,30</t>
        </is>
      </c>
      <c r="F2429" s="5" t="inlineStr">
        <is>
          <t>1,3</t>
        </is>
      </c>
      <c r="G2429" s="5" t="inlineStr">
        <is>
          <t>16,59</t>
        </is>
      </c>
      <c r="H2429" s="5" t="inlineStr">
        <is>
          <t>0,6</t>
        </is>
      </c>
      <c r="I2429" s="5" t="inlineStr">
        <is>
          <t>SIN FUGA</t>
        </is>
      </c>
      <c r="J2429" s="6" t="n">
        <v>45960</v>
      </c>
      <c r="K2429" s="5" t="inlineStr">
        <is>
          <t>VI-291066-2025</t>
        </is>
      </c>
      <c r="L2429" s="5" t="inlineStr">
        <is>
          <t>CONFORME</t>
        </is>
      </c>
      <c r="M2429" s="5" t="inlineStr">
        <is>
          <t>A2517220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AA25131129</t>
        </is>
      </c>
      <c r="C2430" s="5" t="inlineStr">
        <is>
          <t>2408,95</t>
        </is>
      </c>
      <c r="D2430" s="5" t="inlineStr">
        <is>
          <t>0,2</t>
        </is>
      </c>
      <c r="E2430" s="5" t="inlineStr">
        <is>
          <t>26,30</t>
        </is>
      </c>
      <c r="F2430" s="5" t="inlineStr">
        <is>
          <t>0,9</t>
        </is>
      </c>
      <c r="G2430" s="5" t="inlineStr">
        <is>
          <t>16,59</t>
        </is>
      </c>
      <c r="H2430" s="5" t="inlineStr">
        <is>
          <t>-0,3</t>
        </is>
      </c>
      <c r="I2430" s="5" t="inlineStr">
        <is>
          <t>SIN FUGA</t>
        </is>
      </c>
      <c r="J2430" s="6" t="n">
        <v>45960</v>
      </c>
      <c r="K2430" s="5" t="inlineStr">
        <is>
          <t>VI-291067-2025</t>
        </is>
      </c>
      <c r="L2430" s="5" t="inlineStr">
        <is>
          <t>CONFORME</t>
        </is>
      </c>
      <c r="M2430" s="5" t="inlineStr">
        <is>
          <t>A2517204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AA25131130</t>
        </is>
      </c>
      <c r="C2431" s="5" t="inlineStr">
        <is>
          <t>2408,95</t>
        </is>
      </c>
      <c r="D2431" s="5" t="inlineStr">
        <is>
          <t>-0,9</t>
        </is>
      </c>
      <c r="E2431" s="5" t="inlineStr">
        <is>
          <t>26,30</t>
        </is>
      </c>
      <c r="F2431" s="5" t="inlineStr">
        <is>
          <t>1,3</t>
        </is>
      </c>
      <c r="G2431" s="5" t="inlineStr">
        <is>
          <t>16,59</t>
        </is>
      </c>
      <c r="H2431" s="5" t="inlineStr">
        <is>
          <t>1,1</t>
        </is>
      </c>
      <c r="I2431" s="5" t="inlineStr">
        <is>
          <t>SIN FUGA</t>
        </is>
      </c>
      <c r="J2431" s="6" t="n">
        <v>45960</v>
      </c>
      <c r="K2431" s="5" t="inlineStr">
        <is>
          <t>VI-291068-2025</t>
        </is>
      </c>
      <c r="L2431" s="5" t="inlineStr">
        <is>
          <t>CONFORME</t>
        </is>
      </c>
      <c r="M2431" s="5" t="inlineStr">
        <is>
          <t>A2517209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AA25131131</t>
        </is>
      </c>
      <c r="C2432" s="5" t="inlineStr">
        <is>
          <t>2408,95</t>
        </is>
      </c>
      <c r="D2432" s="5" t="inlineStr">
        <is>
          <t>0,7</t>
        </is>
      </c>
      <c r="E2432" s="5" t="inlineStr">
        <is>
          <t>26,30</t>
        </is>
      </c>
      <c r="F2432" s="5" t="inlineStr">
        <is>
          <t>0,5</t>
        </is>
      </c>
      <c r="G2432" s="5" t="inlineStr">
        <is>
          <t>16,59</t>
        </is>
      </c>
      <c r="H2432" s="5" t="inlineStr">
        <is>
          <t>-1,8</t>
        </is>
      </c>
      <c r="I2432" s="5" t="inlineStr">
        <is>
          <t>SIN FUGA</t>
        </is>
      </c>
      <c r="J2432" s="6" t="n">
        <v>45960</v>
      </c>
      <c r="K2432" s="5" t="inlineStr">
        <is>
          <t>VI-291069-2025</t>
        </is>
      </c>
      <c r="L2432" s="5" t="inlineStr">
        <is>
          <t>CONFORME</t>
        </is>
      </c>
      <c r="M2432" s="5" t="inlineStr">
        <is>
          <t>A2515381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AA25131132</t>
        </is>
      </c>
      <c r="C2433" s="5" t="inlineStr">
        <is>
          <t>2408,95</t>
        </is>
      </c>
      <c r="D2433" s="5" t="inlineStr">
        <is>
          <t>-0,6</t>
        </is>
      </c>
      <c r="E2433" s="5" t="inlineStr">
        <is>
          <t>26,30</t>
        </is>
      </c>
      <c r="F2433" s="5" t="inlineStr">
        <is>
          <t>-0,3</t>
        </is>
      </c>
      <c r="G2433" s="5" t="inlineStr">
        <is>
          <t>16,59</t>
        </is>
      </c>
      <c r="H2433" s="5" t="inlineStr">
        <is>
          <t>-4,8</t>
        </is>
      </c>
      <c r="I2433" s="5" t="inlineStr">
        <is>
          <t>SIN FUGA</t>
        </is>
      </c>
      <c r="J2433" s="6" t="n">
        <v>45960</v>
      </c>
      <c r="K2433" s="5" t="inlineStr">
        <is>
          <t>VI-291070-2025</t>
        </is>
      </c>
      <c r="L2433" s="5" t="inlineStr">
        <is>
          <t>CONFORME</t>
        </is>
      </c>
      <c r="M2433" s="5" t="inlineStr">
        <is>
          <t>A2515305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AA25131133</t>
        </is>
      </c>
      <c r="C2434" s="5" t="inlineStr">
        <is>
          <t>2408,95</t>
        </is>
      </c>
      <c r="D2434" s="5" t="inlineStr">
        <is>
          <t>0,5</t>
        </is>
      </c>
      <c r="E2434" s="5" t="inlineStr">
        <is>
          <t>26,30</t>
        </is>
      </c>
      <c r="F2434" s="5" t="inlineStr">
        <is>
          <t>1,1</t>
        </is>
      </c>
      <c r="G2434" s="5" t="inlineStr">
        <is>
          <t>16,59</t>
        </is>
      </c>
      <c r="H2434" s="5" t="inlineStr">
        <is>
          <t>0,6</t>
        </is>
      </c>
      <c r="I2434" s="5" t="inlineStr">
        <is>
          <t>SIN FUGA</t>
        </is>
      </c>
      <c r="J2434" s="6" t="n">
        <v>45960</v>
      </c>
      <c r="K2434" s="5" t="inlineStr">
        <is>
          <t>VI-291071-2025</t>
        </is>
      </c>
      <c r="L2434" s="5" t="inlineStr">
        <is>
          <t>CONFORME</t>
        </is>
      </c>
      <c r="M2434" s="5" t="inlineStr">
        <is>
          <t>A2515324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AA25131134</t>
        </is>
      </c>
      <c r="C2435" s="5" t="inlineStr">
        <is>
          <t>2408,95</t>
        </is>
      </c>
      <c r="D2435" s="5" t="inlineStr">
        <is>
          <t>0,8</t>
        </is>
      </c>
      <c r="E2435" s="5" t="inlineStr">
        <is>
          <t>26,30</t>
        </is>
      </c>
      <c r="F2435" s="5" t="inlineStr">
        <is>
          <t>-0,1</t>
        </is>
      </c>
      <c r="G2435" s="5" t="inlineStr">
        <is>
          <t>16,59</t>
        </is>
      </c>
      <c r="H2435" s="5" t="inlineStr">
        <is>
          <t>-2,8</t>
        </is>
      </c>
      <c r="I2435" s="5" t="inlineStr">
        <is>
          <t>SIN FUGA</t>
        </is>
      </c>
      <c r="J2435" s="6" t="n">
        <v>45960</v>
      </c>
      <c r="K2435" s="5" t="inlineStr">
        <is>
          <t>VI-291072-2025</t>
        </is>
      </c>
      <c r="L2435" s="5" t="inlineStr">
        <is>
          <t>CONFORME</t>
        </is>
      </c>
      <c r="M2435" s="5" t="inlineStr">
        <is>
          <t>A2515316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AA25131135</t>
        </is>
      </c>
      <c r="C2436" s="5" t="inlineStr">
        <is>
          <t>2408,95</t>
        </is>
      </c>
      <c r="D2436" s="5" t="inlineStr">
        <is>
          <t>-0,1</t>
        </is>
      </c>
      <c r="E2436" s="5" t="inlineStr">
        <is>
          <t>26,30</t>
        </is>
      </c>
      <c r="F2436" s="5" t="inlineStr">
        <is>
          <t>0,7</t>
        </is>
      </c>
      <c r="G2436" s="5" t="inlineStr">
        <is>
          <t>16,59</t>
        </is>
      </c>
      <c r="H2436" s="5" t="inlineStr">
        <is>
          <t>1,1</t>
        </is>
      </c>
      <c r="I2436" s="5" t="inlineStr">
        <is>
          <t>SIN FUGA</t>
        </is>
      </c>
      <c r="J2436" s="6" t="n">
        <v>45960</v>
      </c>
      <c r="K2436" s="5" t="inlineStr">
        <is>
          <t>VI-291073-2025</t>
        </is>
      </c>
      <c r="L2436" s="5" t="inlineStr">
        <is>
          <t>CONFORME</t>
        </is>
      </c>
      <c r="M2436" s="5" t="inlineStr">
        <is>
          <t>A2515670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AA25131136</t>
        </is>
      </c>
      <c r="C2437" s="5" t="inlineStr">
        <is>
          <t>2412,50</t>
        </is>
      </c>
      <c r="D2437" s="5" t="inlineStr">
        <is>
          <t>-0,6</t>
        </is>
      </c>
      <c r="E2437" s="5" t="inlineStr">
        <is>
          <t>26,19</t>
        </is>
      </c>
      <c r="F2437" s="5" t="inlineStr">
        <is>
          <t>0,2</t>
        </is>
      </c>
      <c r="G2437" s="5" t="inlineStr">
        <is>
          <t>16,37</t>
        </is>
      </c>
      <c r="H2437" s="5" t="inlineStr">
        <is>
          <t>-1,3</t>
        </is>
      </c>
      <c r="I2437" s="5" t="inlineStr">
        <is>
          <t>SIN FUGA</t>
        </is>
      </c>
      <c r="J2437" s="6" t="n">
        <v>45960</v>
      </c>
      <c r="K2437" s="5" t="inlineStr">
        <is>
          <t>VI-291074-2025</t>
        </is>
      </c>
      <c r="L2437" s="5" t="inlineStr">
        <is>
          <t>CONFORME</t>
        </is>
      </c>
      <c r="M2437" s="5" t="inlineStr">
        <is>
          <t>A2515307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AA25131137</t>
        </is>
      </c>
      <c r="C2438" s="5" t="inlineStr">
        <is>
          <t>2412,50</t>
        </is>
      </c>
      <c r="D2438" s="5" t="inlineStr">
        <is>
          <t>1,4</t>
        </is>
      </c>
      <c r="E2438" s="5" t="inlineStr">
        <is>
          <t>26,19</t>
        </is>
      </c>
      <c r="F2438" s="5" t="inlineStr">
        <is>
          <t>0,8</t>
        </is>
      </c>
      <c r="G2438" s="5" t="inlineStr">
        <is>
          <t>16,37</t>
        </is>
      </c>
      <c r="H2438" s="5" t="inlineStr">
        <is>
          <t>-0,3</t>
        </is>
      </c>
      <c r="I2438" s="5" t="inlineStr">
        <is>
          <t>SIN FUGA</t>
        </is>
      </c>
      <c r="J2438" s="6" t="n">
        <v>45960</v>
      </c>
      <c r="K2438" s="5" t="inlineStr">
        <is>
          <t>VI-291075-2025</t>
        </is>
      </c>
      <c r="L2438" s="5" t="inlineStr">
        <is>
          <t>CONFORME</t>
        </is>
      </c>
      <c r="M2438" s="5" t="inlineStr">
        <is>
          <t>A2515315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AA25131138</t>
        </is>
      </c>
      <c r="C2439" s="5" t="inlineStr">
        <is>
          <t>2412,50</t>
        </is>
      </c>
      <c r="D2439" s="5" t="inlineStr">
        <is>
          <t>-0,6</t>
        </is>
      </c>
      <c r="E2439" s="5" t="inlineStr">
        <is>
          <t>26,19</t>
        </is>
      </c>
      <c r="F2439" s="5" t="inlineStr">
        <is>
          <t>0,8</t>
        </is>
      </c>
      <c r="G2439" s="5" t="inlineStr">
        <is>
          <t>16,37</t>
        </is>
      </c>
      <c r="H2439" s="5" t="inlineStr">
        <is>
          <t>0,7</t>
        </is>
      </c>
      <c r="I2439" s="5" t="inlineStr">
        <is>
          <t>SIN FUGA</t>
        </is>
      </c>
      <c r="J2439" s="6" t="n">
        <v>45960</v>
      </c>
      <c r="K2439" s="5" t="inlineStr">
        <is>
          <t>VI-291076-2025</t>
        </is>
      </c>
      <c r="L2439" s="5" t="inlineStr">
        <is>
          <t>CONFORME</t>
        </is>
      </c>
      <c r="M2439" s="5" t="inlineStr">
        <is>
          <t>A2515371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AA25131139</t>
        </is>
      </c>
      <c r="C2440" s="5" t="inlineStr">
        <is>
          <t>2412,50</t>
        </is>
      </c>
      <c r="D2440" s="5" t="inlineStr">
        <is>
          <t>0,8</t>
        </is>
      </c>
      <c r="E2440" s="5" t="inlineStr">
        <is>
          <t>26,19</t>
        </is>
      </c>
      <c r="F2440" s="5" t="inlineStr">
        <is>
          <t>0,8</t>
        </is>
      </c>
      <c r="G2440" s="5" t="inlineStr">
        <is>
          <t>16,37</t>
        </is>
      </c>
      <c r="H2440" s="5" t="inlineStr">
        <is>
          <t>0,2</t>
        </is>
      </c>
      <c r="I2440" s="5" t="inlineStr">
        <is>
          <t>SIN FUGA</t>
        </is>
      </c>
      <c r="J2440" s="6" t="n">
        <v>45960</v>
      </c>
      <c r="K2440" s="5" t="inlineStr">
        <is>
          <t>VI-291077-2025</t>
        </is>
      </c>
      <c r="L2440" s="5" t="inlineStr">
        <is>
          <t>CONFORME</t>
        </is>
      </c>
      <c r="M2440" s="5" t="inlineStr">
        <is>
          <t>A2515385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AA25131140</t>
        </is>
      </c>
      <c r="C2441" s="5" t="inlineStr">
        <is>
          <t>2412,50</t>
        </is>
      </c>
      <c r="D2441" s="5" t="inlineStr">
        <is>
          <t>-0,8</t>
        </is>
      </c>
      <c r="E2441" s="5" t="inlineStr">
        <is>
          <t>26,19</t>
        </is>
      </c>
      <c r="F2441" s="5" t="inlineStr">
        <is>
          <t>-0,4</t>
        </is>
      </c>
      <c r="G2441" s="5" t="inlineStr">
        <is>
          <t>16,37</t>
        </is>
      </c>
      <c r="H2441" s="5" t="inlineStr">
        <is>
          <t>-3,3</t>
        </is>
      </c>
      <c r="I2441" s="5" t="inlineStr">
        <is>
          <t>SIN FUGA</t>
        </is>
      </c>
      <c r="J2441" s="6" t="n">
        <v>45960</v>
      </c>
      <c r="K2441" s="5" t="inlineStr">
        <is>
          <t>VI-291078-2025</t>
        </is>
      </c>
      <c r="L2441" s="5" t="inlineStr">
        <is>
          <t>CONFORME</t>
        </is>
      </c>
      <c r="M2441" s="5" t="inlineStr">
        <is>
          <t>A2515303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AA25131141</t>
        </is>
      </c>
      <c r="C2442" s="5" t="inlineStr">
        <is>
          <t>2412,50</t>
        </is>
      </c>
      <c r="D2442" s="5" t="inlineStr">
        <is>
          <t>-0,5</t>
        </is>
      </c>
      <c r="E2442" s="5" t="inlineStr">
        <is>
          <t>26,19</t>
        </is>
      </c>
      <c r="F2442" s="5" t="inlineStr">
        <is>
          <t>0,8</t>
        </is>
      </c>
      <c r="G2442" s="5" t="inlineStr">
        <is>
          <t>16,37</t>
        </is>
      </c>
      <c r="H2442" s="5" t="inlineStr">
        <is>
          <t>0,2</t>
        </is>
      </c>
      <c r="I2442" s="5" t="inlineStr">
        <is>
          <t>SIN FUGA</t>
        </is>
      </c>
      <c r="J2442" s="6" t="n">
        <v>45960</v>
      </c>
      <c r="K2442" s="5" t="inlineStr">
        <is>
          <t>VI-291079-2025</t>
        </is>
      </c>
      <c r="L2442" s="5" t="inlineStr">
        <is>
          <t>CONFORME</t>
        </is>
      </c>
      <c r="M2442" s="5" t="inlineStr">
        <is>
          <t>A2516757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AA25131142</t>
        </is>
      </c>
      <c r="C2443" s="5" t="inlineStr">
        <is>
          <t>2412,50</t>
        </is>
      </c>
      <c r="D2443" s="5" t="inlineStr">
        <is>
          <t>0,2</t>
        </is>
      </c>
      <c r="E2443" s="5" t="inlineStr">
        <is>
          <t>26,19</t>
        </is>
      </c>
      <c r="F2443" s="5" t="inlineStr">
        <is>
          <t>0,2</t>
        </is>
      </c>
      <c r="G2443" s="5" t="inlineStr">
        <is>
          <t>16,37</t>
        </is>
      </c>
      <c r="H2443" s="5" t="inlineStr">
        <is>
          <t>-4,3</t>
        </is>
      </c>
      <c r="I2443" s="5" t="inlineStr">
        <is>
          <t>SIN FUGA</t>
        </is>
      </c>
      <c r="J2443" s="6" t="n">
        <v>45960</v>
      </c>
      <c r="K2443" s="5" t="inlineStr">
        <is>
          <t>VI-291080-2025</t>
        </is>
      </c>
      <c r="L2443" s="5" t="inlineStr">
        <is>
          <t>CONFORME</t>
        </is>
      </c>
      <c r="M2443" s="5" t="inlineStr">
        <is>
          <t>A2515319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AA25131143</t>
        </is>
      </c>
      <c r="C2444" s="5" t="inlineStr">
        <is>
          <t>2412,50</t>
        </is>
      </c>
      <c r="D2444" s="5" t="inlineStr">
        <is>
          <t>0,5</t>
        </is>
      </c>
      <c r="E2444" s="5" t="inlineStr">
        <is>
          <t>26,19</t>
        </is>
      </c>
      <c r="F2444" s="5" t="inlineStr">
        <is>
          <t>-0,2</t>
        </is>
      </c>
      <c r="G2444" s="5" t="inlineStr">
        <is>
          <t>16,37</t>
        </is>
      </c>
      <c r="H2444" s="5" t="inlineStr">
        <is>
          <t>-1,8</t>
        </is>
      </c>
      <c r="I2444" s="5" t="inlineStr">
        <is>
          <t>SIN FUGA</t>
        </is>
      </c>
      <c r="J2444" s="6" t="n">
        <v>45960</v>
      </c>
      <c r="K2444" s="5" t="inlineStr">
        <is>
          <t>VI-291081-2025</t>
        </is>
      </c>
      <c r="L2444" s="5" t="inlineStr">
        <is>
          <t>CONFORME</t>
        </is>
      </c>
      <c r="M2444" s="5" t="inlineStr">
        <is>
          <t>A2515390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AA25131144</t>
        </is>
      </c>
      <c r="C2445" s="5" t="inlineStr">
        <is>
          <t>2412,50</t>
        </is>
      </c>
      <c r="D2445" s="5" t="inlineStr">
        <is>
          <t>-0,5</t>
        </is>
      </c>
      <c r="E2445" s="5" t="inlineStr">
        <is>
          <t>26,19</t>
        </is>
      </c>
      <c r="F2445" s="5" t="inlineStr">
        <is>
          <t>0,6</t>
        </is>
      </c>
      <c r="G2445" s="5" t="inlineStr">
        <is>
          <t>16,37</t>
        </is>
      </c>
      <c r="H2445" s="5" t="inlineStr">
        <is>
          <t>0,2</t>
        </is>
      </c>
      <c r="I2445" s="5" t="inlineStr">
        <is>
          <t>SIN FUGA</t>
        </is>
      </c>
      <c r="J2445" s="6" t="n">
        <v>45960</v>
      </c>
      <c r="K2445" s="5" t="inlineStr">
        <is>
          <t>VI-291082-2025</t>
        </is>
      </c>
      <c r="L2445" s="5" t="inlineStr">
        <is>
          <t>CONFORME</t>
        </is>
      </c>
      <c r="M2445" s="5" t="inlineStr">
        <is>
          <t>A2515312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AA25131145</t>
        </is>
      </c>
      <c r="C2446" s="5" t="inlineStr">
        <is>
          <t>2412,50</t>
        </is>
      </c>
      <c r="D2446" s="5" t="inlineStr">
        <is>
          <t>-0,5</t>
        </is>
      </c>
      <c r="E2446" s="5" t="inlineStr">
        <is>
          <t>26,19</t>
        </is>
      </c>
      <c r="F2446" s="5" t="inlineStr">
        <is>
          <t>1,2</t>
        </is>
      </c>
      <c r="G2446" s="5" t="inlineStr">
        <is>
          <t>16,37</t>
        </is>
      </c>
      <c r="H2446" s="5" t="inlineStr">
        <is>
          <t>0,2</t>
        </is>
      </c>
      <c r="I2446" s="5" t="inlineStr">
        <is>
          <t>SIN FUGA</t>
        </is>
      </c>
      <c r="J2446" s="6" t="n">
        <v>45960</v>
      </c>
      <c r="K2446" s="5" t="inlineStr">
        <is>
          <t>VI-291083-2025</t>
        </is>
      </c>
      <c r="L2446" s="5" t="inlineStr">
        <is>
          <t>CONFORME</t>
        </is>
      </c>
      <c r="M2446" s="5" t="inlineStr">
        <is>
          <t>A2515365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AA25131146</t>
        </is>
      </c>
      <c r="C2447" s="5" t="inlineStr">
        <is>
          <t>2412,50</t>
        </is>
      </c>
      <c r="D2447" s="5" t="inlineStr">
        <is>
          <t>1,3</t>
        </is>
      </c>
      <c r="E2447" s="5" t="inlineStr">
        <is>
          <t>26,19</t>
        </is>
      </c>
      <c r="F2447" s="5" t="inlineStr">
        <is>
          <t>1,2</t>
        </is>
      </c>
      <c r="G2447" s="5" t="inlineStr">
        <is>
          <t>16,37</t>
        </is>
      </c>
      <c r="H2447" s="5" t="inlineStr">
        <is>
          <t>-0,8</t>
        </is>
      </c>
      <c r="I2447" s="5" t="inlineStr">
        <is>
          <t>SIN FUGA</t>
        </is>
      </c>
      <c r="J2447" s="6" t="n">
        <v>45960</v>
      </c>
      <c r="K2447" s="5" t="inlineStr">
        <is>
          <t>VI-291084-2025</t>
        </is>
      </c>
      <c r="L2447" s="5" t="inlineStr">
        <is>
          <t>CONFORME</t>
        </is>
      </c>
      <c r="M2447" s="5" t="inlineStr">
        <is>
          <t>A2515370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AA25131147</t>
        </is>
      </c>
      <c r="C2448" s="5" t="inlineStr">
        <is>
          <t>2405,91</t>
        </is>
      </c>
      <c r="D2448" s="5" t="inlineStr">
        <is>
          <t>-0,4</t>
        </is>
      </c>
      <c r="E2448" s="5" t="inlineStr">
        <is>
          <t>26,37</t>
        </is>
      </c>
      <c r="F2448" s="5" t="inlineStr">
        <is>
          <t>0,9</t>
        </is>
      </c>
      <c r="G2448" s="5" t="inlineStr">
        <is>
          <t>16,72</t>
        </is>
      </c>
      <c r="H2448" s="5" t="inlineStr">
        <is>
          <t>-1,9</t>
        </is>
      </c>
      <c r="I2448" s="5" t="inlineStr">
        <is>
          <t>SIN FUGA</t>
        </is>
      </c>
      <c r="J2448" s="6" t="n">
        <v>45960</v>
      </c>
      <c r="K2448" s="5" t="inlineStr">
        <is>
          <t>VI-291085-2025</t>
        </is>
      </c>
      <c r="L2448" s="5" t="inlineStr">
        <is>
          <t>CONFORME</t>
        </is>
      </c>
      <c r="M2448" s="5" t="inlineStr">
        <is>
          <t>A2515367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AA25131148</t>
        </is>
      </c>
      <c r="C2449" s="5" t="inlineStr">
        <is>
          <t>2405,91</t>
        </is>
      </c>
      <c r="D2449" s="5" t="inlineStr">
        <is>
          <t>-0,6</t>
        </is>
      </c>
      <c r="E2449" s="5" t="inlineStr">
        <is>
          <t>26,37</t>
        </is>
      </c>
      <c r="F2449" s="5" t="inlineStr">
        <is>
          <t>0,7</t>
        </is>
      </c>
      <c r="G2449" s="5" t="inlineStr">
        <is>
          <t>16,72</t>
        </is>
      </c>
      <c r="H2449" s="5" t="inlineStr">
        <is>
          <t>-1,4</t>
        </is>
      </c>
      <c r="I2449" s="5" t="inlineStr">
        <is>
          <t>SIN FUGA</t>
        </is>
      </c>
      <c r="J2449" s="6" t="n">
        <v>45960</v>
      </c>
      <c r="K2449" s="5" t="inlineStr">
        <is>
          <t>VI-291086-2025</t>
        </is>
      </c>
      <c r="L2449" s="5" t="inlineStr">
        <is>
          <t>CONFORME</t>
        </is>
      </c>
      <c r="M2449" s="5" t="inlineStr">
        <is>
          <t>A2515369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AA25131149</t>
        </is>
      </c>
      <c r="C2450" s="5" t="inlineStr">
        <is>
          <t>2405,91</t>
        </is>
      </c>
      <c r="D2450" s="5" t="inlineStr">
        <is>
          <t>-0,6</t>
        </is>
      </c>
      <c r="E2450" s="5" t="inlineStr">
        <is>
          <t>26,37</t>
        </is>
      </c>
      <c r="F2450" s="5" t="inlineStr">
        <is>
          <t>0,5</t>
        </is>
      </c>
      <c r="G2450" s="5" t="inlineStr">
        <is>
          <t>16,72</t>
        </is>
      </c>
      <c r="H2450" s="5" t="inlineStr">
        <is>
          <t>0,0</t>
        </is>
      </c>
      <c r="I2450" s="5" t="inlineStr">
        <is>
          <t>SIN FUGA</t>
        </is>
      </c>
      <c r="J2450" s="6" t="n">
        <v>45960</v>
      </c>
      <c r="K2450" s="5" t="inlineStr">
        <is>
          <t>VI-291087-2025</t>
        </is>
      </c>
      <c r="L2450" s="5" t="inlineStr">
        <is>
          <t>CONFORME</t>
        </is>
      </c>
      <c r="M2450" s="5" t="inlineStr">
        <is>
          <t>A2515361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AA25131150</t>
        </is>
      </c>
      <c r="C2451" s="5" t="inlineStr">
        <is>
          <t>2405,91</t>
        </is>
      </c>
      <c r="D2451" s="5" t="inlineStr">
        <is>
          <t>-0,7</t>
        </is>
      </c>
      <c r="E2451" s="5" t="inlineStr">
        <is>
          <t>26,37</t>
        </is>
      </c>
      <c r="F2451" s="5" t="inlineStr">
        <is>
          <t>1,5</t>
        </is>
      </c>
      <c r="G2451" s="5" t="inlineStr">
        <is>
          <t>16,72</t>
        </is>
      </c>
      <c r="H2451" s="5" t="inlineStr">
        <is>
          <t>0,0</t>
        </is>
      </c>
      <c r="I2451" s="5" t="inlineStr">
        <is>
          <t>SIN FUGA</t>
        </is>
      </c>
      <c r="J2451" s="6" t="n">
        <v>45960</v>
      </c>
      <c r="K2451" s="5" t="inlineStr">
        <is>
          <t>VI-291088-2025</t>
        </is>
      </c>
      <c r="L2451" s="5" t="inlineStr">
        <is>
          <t>CONFORME</t>
        </is>
      </c>
      <c r="M2451" s="5" t="inlineStr">
        <is>
          <t>A2515314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AA25131151</t>
        </is>
      </c>
      <c r="C2452" s="5" t="inlineStr">
        <is>
          <t>2405,91</t>
        </is>
      </c>
      <c r="D2452" s="5" t="inlineStr">
        <is>
          <t>0,6</t>
        </is>
      </c>
      <c r="E2452" s="5" t="inlineStr">
        <is>
          <t>26,37</t>
        </is>
      </c>
      <c r="F2452" s="5" t="inlineStr">
        <is>
          <t>1,9</t>
        </is>
      </c>
      <c r="G2452" s="5" t="inlineStr">
        <is>
          <t>16,72</t>
        </is>
      </c>
      <c r="H2452" s="5" t="inlineStr">
        <is>
          <t>1,5</t>
        </is>
      </c>
      <c r="I2452" s="5" t="inlineStr">
        <is>
          <t>SIN FUGA</t>
        </is>
      </c>
      <c r="J2452" s="6" t="n">
        <v>45960</v>
      </c>
      <c r="K2452" s="5" t="inlineStr">
        <is>
          <t>VI-291089-2025</t>
        </is>
      </c>
      <c r="L2452" s="5" t="inlineStr">
        <is>
          <t>CONFORME</t>
        </is>
      </c>
      <c r="M2452" s="5" t="inlineStr">
        <is>
          <t>A2517542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AA25131152</t>
        </is>
      </c>
      <c r="C2453" s="5" t="inlineStr">
        <is>
          <t>2405,91</t>
        </is>
      </c>
      <c r="D2453" s="5" t="inlineStr">
        <is>
          <t>0,7</t>
        </is>
      </c>
      <c r="E2453" s="5" t="inlineStr">
        <is>
          <t>26,37</t>
        </is>
      </c>
      <c r="F2453" s="5" t="inlineStr">
        <is>
          <t>1,1</t>
        </is>
      </c>
      <c r="G2453" s="5" t="inlineStr">
        <is>
          <t>16,72</t>
        </is>
      </c>
      <c r="H2453" s="5" t="inlineStr">
        <is>
          <t>0,0</t>
        </is>
      </c>
      <c r="I2453" s="5" t="inlineStr">
        <is>
          <t>SIN FUGA</t>
        </is>
      </c>
      <c r="J2453" s="6" t="n">
        <v>45960</v>
      </c>
      <c r="K2453" s="5" t="inlineStr">
        <is>
          <t>VI-291090-2025</t>
        </is>
      </c>
      <c r="L2453" s="5" t="inlineStr">
        <is>
          <t>CONFORME</t>
        </is>
      </c>
      <c r="M2453" s="5" t="inlineStr">
        <is>
          <t>A2517369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AA25131153</t>
        </is>
      </c>
      <c r="C2454" s="5" t="inlineStr">
        <is>
          <t>2405,91</t>
        </is>
      </c>
      <c r="D2454" s="5" t="inlineStr">
        <is>
          <t>0,6</t>
        </is>
      </c>
      <c r="E2454" s="5" t="inlineStr">
        <is>
          <t>26,37</t>
        </is>
      </c>
      <c r="F2454" s="5" t="inlineStr">
        <is>
          <t>0,7</t>
        </is>
      </c>
      <c r="G2454" s="5" t="inlineStr">
        <is>
          <t>16,72</t>
        </is>
      </c>
      <c r="H2454" s="5" t="inlineStr">
        <is>
          <t>-1,4</t>
        </is>
      </c>
      <c r="I2454" s="5" t="inlineStr">
        <is>
          <t>SIN FUGA</t>
        </is>
      </c>
      <c r="J2454" s="6" t="n">
        <v>45960</v>
      </c>
      <c r="K2454" s="5" t="inlineStr">
        <is>
          <t>VI-291091-2025</t>
        </is>
      </c>
      <c r="L2454" s="5" t="inlineStr">
        <is>
          <t>CONFORME</t>
        </is>
      </c>
      <c r="M2454" s="5" t="inlineStr">
        <is>
          <t>A2517187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AA25131154</t>
        </is>
      </c>
      <c r="C2455" s="5" t="inlineStr">
        <is>
          <t>2408,37</t>
        </is>
      </c>
      <c r="D2455" s="5" t="inlineStr">
        <is>
          <t>1,2</t>
        </is>
      </c>
      <c r="E2455" s="5" t="inlineStr">
        <is>
          <t>26,32</t>
        </is>
      </c>
      <c r="F2455" s="5" t="inlineStr">
        <is>
          <t>-0,8</t>
        </is>
      </c>
      <c r="G2455" s="5" t="inlineStr">
        <is>
          <t>16,44</t>
        </is>
      </c>
      <c r="H2455" s="5" t="inlineStr">
        <is>
          <t>-2,9</t>
        </is>
      </c>
      <c r="I2455" s="5" t="inlineStr">
        <is>
          <t>SIN FUGA</t>
        </is>
      </c>
      <c r="J2455" s="6" t="n">
        <v>45966</v>
      </c>
      <c r="K2455" s="5" t="inlineStr">
        <is>
          <t>VI-307304-2025</t>
        </is>
      </c>
      <c r="L2455" s="5" t="inlineStr">
        <is>
          <t>CONFORME</t>
        </is>
      </c>
      <c r="M2455" s="5" t="inlineStr">
        <is>
          <t>A2516233</t>
        </is>
      </c>
      <c r="N2455" s="5" t="n">
        <v>4</v>
      </c>
      <c r="O2455" s="5" t="inlineStr">
        <is>
          <t>IT-049-2025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AA25131155</t>
        </is>
      </c>
      <c r="C2456" s="5" t="inlineStr">
        <is>
          <t>2405,91</t>
        </is>
      </c>
      <c r="D2456" s="5" t="inlineStr">
        <is>
          <t>0,5</t>
        </is>
      </c>
      <c r="E2456" s="5" t="inlineStr">
        <is>
          <t>26,37</t>
        </is>
      </c>
      <c r="F2456" s="5" t="inlineStr">
        <is>
          <t>0,5</t>
        </is>
      </c>
      <c r="G2456" s="5" t="inlineStr">
        <is>
          <t>16,72</t>
        </is>
      </c>
      <c r="H2456" s="5" t="inlineStr">
        <is>
          <t>-3,9</t>
        </is>
      </c>
      <c r="I2456" s="5" t="inlineStr">
        <is>
          <t>SIN FUGA</t>
        </is>
      </c>
      <c r="J2456" s="6" t="n">
        <v>45960</v>
      </c>
      <c r="K2456" s="5" t="inlineStr">
        <is>
          <t>VI-291093-2025</t>
        </is>
      </c>
      <c r="L2456" s="5" t="inlineStr">
        <is>
          <t>CONFORME</t>
        </is>
      </c>
      <c r="M2456" s="5" t="inlineStr">
        <is>
          <t>A2517576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AA25131156</t>
        </is>
      </c>
      <c r="C2457" s="5" t="inlineStr">
        <is>
          <t>2405,91</t>
        </is>
      </c>
      <c r="D2457" s="5" t="inlineStr">
        <is>
          <t>1,2</t>
        </is>
      </c>
      <c r="E2457" s="5" t="inlineStr">
        <is>
          <t>26,37</t>
        </is>
      </c>
      <c r="F2457" s="5" t="inlineStr">
        <is>
          <t>0,3</t>
        </is>
      </c>
      <c r="G2457" s="5" t="inlineStr">
        <is>
          <t>16,72</t>
        </is>
      </c>
      <c r="H2457" s="5" t="inlineStr">
        <is>
          <t>-0,9</t>
        </is>
      </c>
      <c r="I2457" s="5" t="inlineStr">
        <is>
          <t>SIN FUGA</t>
        </is>
      </c>
      <c r="J2457" s="6" t="n">
        <v>45960</v>
      </c>
      <c r="K2457" s="5" t="inlineStr">
        <is>
          <t>VI-291094-2025</t>
        </is>
      </c>
      <c r="L2457" s="5" t="inlineStr">
        <is>
          <t>CONFORME</t>
        </is>
      </c>
      <c r="M2457" s="5" t="inlineStr">
        <is>
          <t>A2517549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AA25131157</t>
        </is>
      </c>
      <c r="C2458" s="5" t="inlineStr">
        <is>
          <t>2405,91</t>
        </is>
      </c>
      <c r="D2458" s="5" t="inlineStr">
        <is>
          <t>1,1</t>
        </is>
      </c>
      <c r="E2458" s="5" t="inlineStr">
        <is>
          <t>26,37</t>
        </is>
      </c>
      <c r="F2458" s="5" t="inlineStr">
        <is>
          <t>1,1</t>
        </is>
      </c>
      <c r="G2458" s="5" t="inlineStr">
        <is>
          <t>16,72</t>
        </is>
      </c>
      <c r="H2458" s="5" t="inlineStr">
        <is>
          <t>0,5</t>
        </is>
      </c>
      <c r="I2458" s="5" t="inlineStr">
        <is>
          <t>SIN FUGA</t>
        </is>
      </c>
      <c r="J2458" s="6" t="n">
        <v>45960</v>
      </c>
      <c r="K2458" s="5" t="inlineStr">
        <is>
          <t>VI-291095-2025</t>
        </is>
      </c>
      <c r="L2458" s="5" t="inlineStr">
        <is>
          <t>CONFORME</t>
        </is>
      </c>
      <c r="M2458" s="5" t="inlineStr">
        <is>
          <t>A2517555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AA25131158</t>
        </is>
      </c>
      <c r="C2459" s="5" t="inlineStr">
        <is>
          <t>2405,67</t>
        </is>
      </c>
      <c r="D2459" s="5" t="inlineStr">
        <is>
          <t>0,5</t>
        </is>
      </c>
      <c r="E2459" s="5" t="inlineStr">
        <is>
          <t>26,41</t>
        </is>
      </c>
      <c r="F2459" s="5" t="inlineStr">
        <is>
          <t>0,4</t>
        </is>
      </c>
      <c r="G2459" s="5" t="inlineStr">
        <is>
          <t>16,95</t>
        </is>
      </c>
      <c r="H2459" s="5" t="inlineStr">
        <is>
          <t>0,0</t>
        </is>
      </c>
      <c r="I2459" s="5" t="inlineStr">
        <is>
          <t>SIN FUGA</t>
        </is>
      </c>
      <c r="J2459" s="6" t="n">
        <v>45960</v>
      </c>
      <c r="K2459" s="5" t="inlineStr">
        <is>
          <t>VI-291096-2025</t>
        </is>
      </c>
      <c r="L2459" s="5" t="inlineStr">
        <is>
          <t>CONFORME</t>
        </is>
      </c>
      <c r="M2459" s="5" t="inlineStr">
        <is>
          <t>A2517530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AA25131159</t>
        </is>
      </c>
      <c r="C2460" s="5" t="inlineStr">
        <is>
          <t>2411,02</t>
        </is>
      </c>
      <c r="D2460" s="5" t="inlineStr">
        <is>
          <t>0,6</t>
        </is>
      </c>
      <c r="E2460" s="5" t="inlineStr">
        <is>
          <t>26,57</t>
        </is>
      </c>
      <c r="F2460" s="5" t="inlineStr">
        <is>
          <t>1,6</t>
        </is>
      </c>
      <c r="G2460" s="5" t="inlineStr">
        <is>
          <t>16,44</t>
        </is>
      </c>
      <c r="H2460" s="5" t="inlineStr">
        <is>
          <t>1,6</t>
        </is>
      </c>
      <c r="I2460" s="5" t="inlineStr">
        <is>
          <t>SIN FUGA</t>
        </is>
      </c>
      <c r="J2460" s="6" t="n">
        <v>45966</v>
      </c>
      <c r="K2460" s="5" t="inlineStr">
        <is>
          <t>VI-307296-2025</t>
        </is>
      </c>
      <c r="L2460" s="5" t="inlineStr">
        <is>
          <t>CONFORME</t>
        </is>
      </c>
      <c r="M2460" s="5" t="inlineStr">
        <is>
          <t>A2516270</t>
        </is>
      </c>
      <c r="N2460" s="5" t="n">
        <v>4</v>
      </c>
      <c r="O2460" s="5" t="inlineStr">
        <is>
          <t>IT-049-2025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AA25131160</t>
        </is>
      </c>
      <c r="C2461" s="5" t="inlineStr">
        <is>
          <t>2405,67</t>
        </is>
      </c>
      <c r="D2461" s="5" t="inlineStr">
        <is>
          <t>1,0</t>
        </is>
      </c>
      <c r="E2461" s="5" t="inlineStr">
        <is>
          <t>26,41</t>
        </is>
      </c>
      <c r="F2461" s="5" t="inlineStr">
        <is>
          <t>0,4</t>
        </is>
      </c>
      <c r="G2461" s="5" t="inlineStr">
        <is>
          <t>16,95</t>
        </is>
      </c>
      <c r="H2461" s="5" t="inlineStr">
        <is>
          <t>0,0</t>
        </is>
      </c>
      <c r="I2461" s="5" t="inlineStr">
        <is>
          <t>SIN FUGA</t>
        </is>
      </c>
      <c r="J2461" s="6" t="n">
        <v>45960</v>
      </c>
      <c r="K2461" s="5" t="inlineStr">
        <is>
          <t>VI-291098-2025</t>
        </is>
      </c>
      <c r="L2461" s="5" t="inlineStr">
        <is>
          <t>CONFORME</t>
        </is>
      </c>
      <c r="M2461" s="5" t="inlineStr">
        <is>
          <t>A2518773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AA25131161</t>
        </is>
      </c>
      <c r="C2462" s="5" t="inlineStr">
        <is>
          <t>2405,67</t>
        </is>
      </c>
      <c r="D2462" s="5" t="inlineStr">
        <is>
          <t>0,4</t>
        </is>
      </c>
      <c r="E2462" s="5" t="inlineStr">
        <is>
          <t>26,41</t>
        </is>
      </c>
      <c r="F2462" s="5" t="inlineStr">
        <is>
          <t>0,6</t>
        </is>
      </c>
      <c r="G2462" s="5" t="inlineStr">
        <is>
          <t>16,95</t>
        </is>
      </c>
      <c r="H2462" s="5" t="inlineStr">
        <is>
          <t>0,0</t>
        </is>
      </c>
      <c r="I2462" s="5" t="inlineStr">
        <is>
          <t>SIN FUGA</t>
        </is>
      </c>
      <c r="J2462" s="6" t="n">
        <v>45960</v>
      </c>
      <c r="K2462" s="5" t="inlineStr">
        <is>
          <t>VI-291099-2025</t>
        </is>
      </c>
      <c r="L2462" s="5" t="inlineStr">
        <is>
          <t>CONFORME</t>
        </is>
      </c>
      <c r="M2462" s="5" t="inlineStr">
        <is>
          <t>A2515383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AA25131162</t>
        </is>
      </c>
      <c r="C2463" s="5" t="inlineStr">
        <is>
          <t>2405,67</t>
        </is>
      </c>
      <c r="D2463" s="5" t="inlineStr">
        <is>
          <t>-0,7</t>
        </is>
      </c>
      <c r="E2463" s="5" t="inlineStr">
        <is>
          <t>26,41</t>
        </is>
      </c>
      <c r="F2463" s="5" t="inlineStr">
        <is>
          <t>0,0</t>
        </is>
      </c>
      <c r="G2463" s="5" t="inlineStr">
        <is>
          <t>16,95</t>
        </is>
      </c>
      <c r="H2463" s="5" t="inlineStr">
        <is>
          <t>-1,4</t>
        </is>
      </c>
      <c r="I2463" s="5" t="inlineStr">
        <is>
          <t>SIN FUGA</t>
        </is>
      </c>
      <c r="J2463" s="6" t="n">
        <v>45960</v>
      </c>
      <c r="K2463" s="5" t="inlineStr">
        <is>
          <t>VI-291100-2025</t>
        </is>
      </c>
      <c r="L2463" s="5" t="inlineStr">
        <is>
          <t>CONFORME</t>
        </is>
      </c>
      <c r="M2463" s="5" t="inlineStr">
        <is>
          <t>A2515329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AA25131163</t>
        </is>
      </c>
      <c r="C2464" s="5" t="inlineStr">
        <is>
          <t>2405,67</t>
        </is>
      </c>
      <c r="D2464" s="5" t="inlineStr">
        <is>
          <t>0,4</t>
        </is>
      </c>
      <c r="E2464" s="5" t="inlineStr">
        <is>
          <t>26,41</t>
        </is>
      </c>
      <c r="F2464" s="5" t="inlineStr">
        <is>
          <t>-0,2</t>
        </is>
      </c>
      <c r="G2464" s="5" t="inlineStr">
        <is>
          <t>16,95</t>
        </is>
      </c>
      <c r="H2464" s="5" t="inlineStr">
        <is>
          <t>-1,4</t>
        </is>
      </c>
      <c r="I2464" s="5" t="inlineStr">
        <is>
          <t>SIN FUGA</t>
        </is>
      </c>
      <c r="J2464" s="6" t="n">
        <v>45960</v>
      </c>
      <c r="K2464" s="5" t="inlineStr">
        <is>
          <t>VI-291101-2025</t>
        </is>
      </c>
      <c r="L2464" s="5" t="inlineStr">
        <is>
          <t>CONFORME</t>
        </is>
      </c>
      <c r="M2464" s="5" t="inlineStr">
        <is>
          <t>A2515389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AA25131164</t>
        </is>
      </c>
      <c r="C2465" s="5" t="inlineStr">
        <is>
          <t>2411,02</t>
        </is>
      </c>
      <c r="D2465" s="5" t="inlineStr">
        <is>
          <t>0,7</t>
        </is>
      </c>
      <c r="E2465" s="5" t="inlineStr">
        <is>
          <t>26,57</t>
        </is>
      </c>
      <c r="F2465" s="5" t="inlineStr">
        <is>
          <t>1,6</t>
        </is>
      </c>
      <c r="G2465" s="5" t="inlineStr">
        <is>
          <t>16,44</t>
        </is>
      </c>
      <c r="H2465" s="5" t="inlineStr">
        <is>
          <t>0,6</t>
        </is>
      </c>
      <c r="I2465" s="5" t="inlineStr">
        <is>
          <t>SIN FUGA</t>
        </is>
      </c>
      <c r="J2465" s="6" t="n">
        <v>45966</v>
      </c>
      <c r="K2465" s="5" t="inlineStr">
        <is>
          <t>VI-307293-2025</t>
        </is>
      </c>
      <c r="L2465" s="5" t="inlineStr">
        <is>
          <t>CONFORME</t>
        </is>
      </c>
      <c r="M2465" s="5" t="inlineStr">
        <is>
          <t>A2516266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AA25131165</t>
        </is>
      </c>
      <c r="C2466" s="5" t="inlineStr">
        <is>
          <t>2405,67</t>
        </is>
      </c>
      <c r="D2466" s="5" t="inlineStr">
        <is>
          <t>-1,0</t>
        </is>
      </c>
      <c r="E2466" s="5" t="inlineStr">
        <is>
          <t>26,41</t>
        </is>
      </c>
      <c r="F2466" s="5" t="inlineStr">
        <is>
          <t>-0,4</t>
        </is>
      </c>
      <c r="G2466" s="5" t="inlineStr">
        <is>
          <t>16,95</t>
        </is>
      </c>
      <c r="H2466" s="5" t="inlineStr">
        <is>
          <t>-0,9</t>
        </is>
      </c>
      <c r="I2466" s="5" t="inlineStr">
        <is>
          <t>SIN FUGA</t>
        </is>
      </c>
      <c r="J2466" s="6" t="n">
        <v>45960</v>
      </c>
      <c r="K2466" s="5" t="inlineStr">
        <is>
          <t>VI-291103-2025</t>
        </is>
      </c>
      <c r="L2466" s="5" t="inlineStr">
        <is>
          <t>CONFORME</t>
        </is>
      </c>
      <c r="M2466" s="5" t="inlineStr">
        <is>
          <t>A2515339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AA25131166</t>
        </is>
      </c>
      <c r="C2467" s="5" t="inlineStr">
        <is>
          <t>2405,67</t>
        </is>
      </c>
      <c r="D2467" s="5" t="inlineStr">
        <is>
          <t>0,9</t>
        </is>
      </c>
      <c r="E2467" s="5" t="inlineStr">
        <is>
          <t>26,41</t>
        </is>
      </c>
      <c r="F2467" s="5" t="inlineStr">
        <is>
          <t>1,4</t>
        </is>
      </c>
      <c r="G2467" s="5" t="inlineStr">
        <is>
          <t>16,95</t>
        </is>
      </c>
      <c r="H2467" s="5" t="inlineStr">
        <is>
          <t>-0,9</t>
        </is>
      </c>
      <c r="I2467" s="5" t="inlineStr">
        <is>
          <t>SIN FUGA</t>
        </is>
      </c>
      <c r="J2467" s="6" t="n">
        <v>45960</v>
      </c>
      <c r="K2467" s="5" t="inlineStr">
        <is>
          <t>VI-291104-2025</t>
        </is>
      </c>
      <c r="L2467" s="5" t="inlineStr">
        <is>
          <t>CONFORME</t>
        </is>
      </c>
      <c r="M2467" s="5" t="inlineStr">
        <is>
          <t>A2515379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AA25131167</t>
        </is>
      </c>
      <c r="C2468" s="5" t="inlineStr">
        <is>
          <t>2405,67</t>
        </is>
      </c>
      <c r="D2468" s="5" t="inlineStr">
        <is>
          <t>0,8</t>
        </is>
      </c>
      <c r="E2468" s="5" t="inlineStr">
        <is>
          <t>26,41</t>
        </is>
      </c>
      <c r="F2468" s="5" t="inlineStr">
        <is>
          <t>0,2</t>
        </is>
      </c>
      <c r="G2468" s="5" t="inlineStr">
        <is>
          <t>16,95</t>
        </is>
      </c>
      <c r="H2468" s="5" t="inlineStr">
        <is>
          <t>-1,9</t>
        </is>
      </c>
      <c r="I2468" s="5" t="inlineStr">
        <is>
          <t>SIN FUGA</t>
        </is>
      </c>
      <c r="J2468" s="6" t="n">
        <v>45960</v>
      </c>
      <c r="K2468" s="5" t="inlineStr">
        <is>
          <t>VI-291105-2025</t>
        </is>
      </c>
      <c r="L2468" s="5" t="inlineStr">
        <is>
          <t>CONFORME</t>
        </is>
      </c>
      <c r="M2468" s="5" t="inlineStr">
        <is>
          <t>A2515328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AA25131168</t>
        </is>
      </c>
      <c r="C2469" s="5" t="inlineStr">
        <is>
          <t>2405,67</t>
        </is>
      </c>
      <c r="D2469" s="5" t="inlineStr">
        <is>
          <t>-1,0</t>
        </is>
      </c>
      <c r="E2469" s="5" t="inlineStr">
        <is>
          <t>26,41</t>
        </is>
      </c>
      <c r="F2469" s="5" t="inlineStr">
        <is>
          <t>1,2</t>
        </is>
      </c>
      <c r="G2469" s="5" t="inlineStr">
        <is>
          <t>16,95</t>
        </is>
      </c>
      <c r="H2469" s="5" t="inlineStr">
        <is>
          <t>1,0</t>
        </is>
      </c>
      <c r="I2469" s="5" t="inlineStr">
        <is>
          <t>SIN FUGA</t>
        </is>
      </c>
      <c r="J2469" s="6" t="n">
        <v>45960</v>
      </c>
      <c r="K2469" s="5" t="inlineStr">
        <is>
          <t>VI-291106-2025</t>
        </is>
      </c>
      <c r="L2469" s="5" t="inlineStr">
        <is>
          <t>CONFORME</t>
        </is>
      </c>
      <c r="M2469" s="5" t="inlineStr">
        <is>
          <t>A2515355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AA25131169</t>
        </is>
      </c>
      <c r="C2470" s="5" t="inlineStr">
        <is>
          <t>2410,88</t>
        </is>
      </c>
      <c r="D2470" s="5" t="inlineStr">
        <is>
          <t>-1,2</t>
        </is>
      </c>
      <c r="E2470" s="5" t="inlineStr">
        <is>
          <t>26,22</t>
        </is>
      </c>
      <c r="F2470" s="5" t="inlineStr">
        <is>
          <t>0,9</t>
        </is>
      </c>
      <c r="G2470" s="5" t="inlineStr">
        <is>
          <t>16,62</t>
        </is>
      </c>
      <c r="H2470" s="5" t="inlineStr">
        <is>
          <t>0,6</t>
        </is>
      </c>
      <c r="I2470" s="5" t="inlineStr">
        <is>
          <t>SIN FUGA</t>
        </is>
      </c>
      <c r="J2470" s="6" t="n">
        <v>45960</v>
      </c>
      <c r="K2470" s="5" t="inlineStr">
        <is>
          <t>VI-291107-2025</t>
        </is>
      </c>
      <c r="L2470" s="5" t="inlineStr">
        <is>
          <t>CONFORME</t>
        </is>
      </c>
      <c r="M2470" s="5" t="inlineStr">
        <is>
          <t>A2515321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AA25131170</t>
        </is>
      </c>
      <c r="C2471" s="5" t="inlineStr">
        <is>
          <t>2410,88</t>
        </is>
      </c>
      <c r="D2471" s="5" t="inlineStr">
        <is>
          <t>-0,4</t>
        </is>
      </c>
      <c r="E2471" s="5" t="inlineStr">
        <is>
          <t>26,22</t>
        </is>
      </c>
      <c r="F2471" s="5" t="inlineStr">
        <is>
          <t>0,3</t>
        </is>
      </c>
      <c r="G2471" s="5" t="inlineStr">
        <is>
          <t>16,62</t>
        </is>
      </c>
      <c r="H2471" s="5" t="inlineStr">
        <is>
          <t>-0,8</t>
        </is>
      </c>
      <c r="I2471" s="5" t="inlineStr">
        <is>
          <t>SIN FUGA</t>
        </is>
      </c>
      <c r="J2471" s="6" t="n">
        <v>45960</v>
      </c>
      <c r="K2471" s="5" t="inlineStr">
        <is>
          <t>VI-291108-2025</t>
        </is>
      </c>
      <c r="L2471" s="5" t="inlineStr">
        <is>
          <t>CONFORME</t>
        </is>
      </c>
      <c r="M2471" s="5" t="inlineStr">
        <is>
          <t>A2515358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AA25131171</t>
        </is>
      </c>
      <c r="C2472" s="5" t="inlineStr">
        <is>
          <t>2410,88</t>
        </is>
      </c>
      <c r="D2472" s="5" t="inlineStr">
        <is>
          <t>1,3</t>
        </is>
      </c>
      <c r="E2472" s="5" t="inlineStr">
        <is>
          <t>26,22</t>
        </is>
      </c>
      <c r="F2472" s="5" t="inlineStr">
        <is>
          <t>1,5</t>
        </is>
      </c>
      <c r="G2472" s="5" t="inlineStr">
        <is>
          <t>16,62</t>
        </is>
      </c>
      <c r="H2472" s="5" t="inlineStr">
        <is>
          <t>1,6</t>
        </is>
      </c>
      <c r="I2472" s="5" t="inlineStr">
        <is>
          <t>SIN FUGA</t>
        </is>
      </c>
      <c r="J2472" s="6" t="n">
        <v>45960</v>
      </c>
      <c r="K2472" s="5" t="inlineStr">
        <is>
          <t>VI-291109-2025</t>
        </is>
      </c>
      <c r="L2472" s="5" t="inlineStr">
        <is>
          <t>CONFORME</t>
        </is>
      </c>
      <c r="M2472" s="5" t="inlineStr">
        <is>
          <t>A2517260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AA25131172</t>
        </is>
      </c>
      <c r="C2473" s="5" t="inlineStr">
        <is>
          <t>2410,88</t>
        </is>
      </c>
      <c r="D2473" s="5" t="inlineStr">
        <is>
          <t>0,6</t>
        </is>
      </c>
      <c r="E2473" s="5" t="inlineStr">
        <is>
          <t>26,22</t>
        </is>
      </c>
      <c r="F2473" s="5" t="inlineStr">
        <is>
          <t>0,9</t>
        </is>
      </c>
      <c r="G2473" s="5" t="inlineStr">
        <is>
          <t>16,62</t>
        </is>
      </c>
      <c r="H2473" s="5" t="inlineStr">
        <is>
          <t>-0,8</t>
        </is>
      </c>
      <c r="I2473" s="5" t="inlineStr">
        <is>
          <t>SIN FUGA</t>
        </is>
      </c>
      <c r="J2473" s="6" t="n">
        <v>45960</v>
      </c>
      <c r="K2473" s="5" t="inlineStr">
        <is>
          <t>VI-291110-2025</t>
        </is>
      </c>
      <c r="L2473" s="5" t="inlineStr">
        <is>
          <t>CONFORME</t>
        </is>
      </c>
      <c r="M2473" s="5" t="inlineStr">
        <is>
          <t>A2517251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AA25131173</t>
        </is>
      </c>
      <c r="C2474" s="5" t="inlineStr">
        <is>
          <t>2410,88</t>
        </is>
      </c>
      <c r="D2474" s="5" t="inlineStr">
        <is>
          <t>0,7</t>
        </is>
      </c>
      <c r="E2474" s="5" t="inlineStr">
        <is>
          <t>26,22</t>
        </is>
      </c>
      <c r="F2474" s="5" t="inlineStr">
        <is>
          <t>1,7</t>
        </is>
      </c>
      <c r="G2474" s="5" t="inlineStr">
        <is>
          <t>16,62</t>
        </is>
      </c>
      <c r="H2474" s="5" t="inlineStr">
        <is>
          <t>1,6</t>
        </is>
      </c>
      <c r="I2474" s="5" t="inlineStr">
        <is>
          <t>SIN FUGA</t>
        </is>
      </c>
      <c r="J2474" s="6" t="n">
        <v>45960</v>
      </c>
      <c r="K2474" s="5" t="inlineStr">
        <is>
          <t>VI-291111-2025</t>
        </is>
      </c>
      <c r="L2474" s="5" t="inlineStr">
        <is>
          <t>CONFORME</t>
        </is>
      </c>
      <c r="M2474" s="5" t="inlineStr">
        <is>
          <t>A2517259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AA25131174</t>
        </is>
      </c>
      <c r="C2475" s="5" t="inlineStr">
        <is>
          <t>2410,88</t>
        </is>
      </c>
      <c r="D2475" s="5" t="inlineStr">
        <is>
          <t>0,8</t>
        </is>
      </c>
      <c r="E2475" s="5" t="inlineStr">
        <is>
          <t>26,22</t>
        </is>
      </c>
      <c r="F2475" s="5" t="inlineStr">
        <is>
          <t>0,5</t>
        </is>
      </c>
      <c r="G2475" s="5" t="inlineStr">
        <is>
          <t>16,62</t>
        </is>
      </c>
      <c r="H2475" s="5" t="inlineStr">
        <is>
          <t>-0,8</t>
        </is>
      </c>
      <c r="I2475" s="5" t="inlineStr">
        <is>
          <t>SIN FUGA</t>
        </is>
      </c>
      <c r="J2475" s="6" t="n">
        <v>45960</v>
      </c>
      <c r="K2475" s="5" t="inlineStr">
        <is>
          <t>VI-291112-2025</t>
        </is>
      </c>
      <c r="L2475" s="5" t="inlineStr">
        <is>
          <t>CONFORME</t>
        </is>
      </c>
      <c r="M2475" s="5" t="inlineStr">
        <is>
          <t>A2517254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AA25131175</t>
        </is>
      </c>
      <c r="C2476" s="5" t="inlineStr">
        <is>
          <t>2410,88</t>
        </is>
      </c>
      <c r="D2476" s="5" t="inlineStr">
        <is>
          <t>-0,2</t>
        </is>
      </c>
      <c r="E2476" s="5" t="inlineStr">
        <is>
          <t>26,22</t>
        </is>
      </c>
      <c r="F2476" s="5" t="inlineStr">
        <is>
          <t>0,1</t>
        </is>
      </c>
      <c r="G2476" s="5" t="inlineStr">
        <is>
          <t>16,62</t>
        </is>
      </c>
      <c r="H2476" s="5" t="inlineStr">
        <is>
          <t>-0,8</t>
        </is>
      </c>
      <c r="I2476" s="5" t="inlineStr">
        <is>
          <t>SIN FUGA</t>
        </is>
      </c>
      <c r="J2476" s="6" t="n">
        <v>45960</v>
      </c>
      <c r="K2476" s="5" t="inlineStr">
        <is>
          <t>VI-291113-2025</t>
        </is>
      </c>
      <c r="L2476" s="5" t="inlineStr">
        <is>
          <t>CONFORME</t>
        </is>
      </c>
      <c r="M2476" s="5" t="inlineStr">
        <is>
          <t>A2517257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AA25131176</t>
        </is>
      </c>
      <c r="C2477" s="5" t="inlineStr">
        <is>
          <t>2410,88</t>
        </is>
      </c>
      <c r="D2477" s="5" t="inlineStr">
        <is>
          <t>-0,4</t>
        </is>
      </c>
      <c r="E2477" s="5" t="inlineStr">
        <is>
          <t>26,22</t>
        </is>
      </c>
      <c r="F2477" s="5" t="inlineStr">
        <is>
          <t>1,3</t>
        </is>
      </c>
      <c r="G2477" s="5" t="inlineStr">
        <is>
          <t>16,62</t>
        </is>
      </c>
      <c r="H2477" s="5" t="inlineStr">
        <is>
          <t>0,1</t>
        </is>
      </c>
      <c r="I2477" s="5" t="inlineStr">
        <is>
          <t>SIN FUGA</t>
        </is>
      </c>
      <c r="J2477" s="6" t="n">
        <v>45960</v>
      </c>
      <c r="K2477" s="5" t="inlineStr">
        <is>
          <t>VI-291114-2025</t>
        </is>
      </c>
      <c r="L2477" s="5" t="inlineStr">
        <is>
          <t>CONFORME</t>
        </is>
      </c>
      <c r="M2477" s="5" t="inlineStr">
        <is>
          <t>A2517253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AA25131177</t>
        </is>
      </c>
      <c r="C2478" s="5" t="inlineStr">
        <is>
          <t>2410,88</t>
        </is>
      </c>
      <c r="D2478" s="5" t="inlineStr">
        <is>
          <t>0,5</t>
        </is>
      </c>
      <c r="E2478" s="5" t="inlineStr">
        <is>
          <t>26,22</t>
        </is>
      </c>
      <c r="F2478" s="5" t="inlineStr">
        <is>
          <t>-0,3</t>
        </is>
      </c>
      <c r="G2478" s="5" t="inlineStr">
        <is>
          <t>16,62</t>
        </is>
      </c>
      <c r="H2478" s="5" t="inlineStr">
        <is>
          <t>-3,3</t>
        </is>
      </c>
      <c r="I2478" s="5" t="inlineStr">
        <is>
          <t>SIN FUGA</t>
        </is>
      </c>
      <c r="J2478" s="6" t="n">
        <v>45960</v>
      </c>
      <c r="K2478" s="5" t="inlineStr">
        <is>
          <t>VI-291115-2025</t>
        </is>
      </c>
      <c r="L2478" s="5" t="inlineStr">
        <is>
          <t>CONFORME</t>
        </is>
      </c>
      <c r="M2478" s="5" t="inlineStr">
        <is>
          <t>A2517252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AA25131178</t>
        </is>
      </c>
      <c r="C2479" s="5" t="inlineStr">
        <is>
          <t>2410,88</t>
        </is>
      </c>
      <c r="D2479" s="5" t="inlineStr">
        <is>
          <t>-1,1</t>
        </is>
      </c>
      <c r="E2479" s="5" t="inlineStr">
        <is>
          <t>26,22</t>
        </is>
      </c>
      <c r="F2479" s="5" t="inlineStr">
        <is>
          <t>0,9</t>
        </is>
      </c>
      <c r="G2479" s="5" t="inlineStr">
        <is>
          <t>16,62</t>
        </is>
      </c>
      <c r="H2479" s="5" t="inlineStr">
        <is>
          <t>0,6</t>
        </is>
      </c>
      <c r="I2479" s="5" t="inlineStr">
        <is>
          <t>SIN FUGA</t>
        </is>
      </c>
      <c r="J2479" s="6" t="n">
        <v>45960</v>
      </c>
      <c r="K2479" s="5" t="inlineStr">
        <is>
          <t>VI-291116-2025</t>
        </is>
      </c>
      <c r="L2479" s="5" t="inlineStr">
        <is>
          <t>CONFORME</t>
        </is>
      </c>
      <c r="M2479" s="5" t="inlineStr">
        <is>
          <t>A2517255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AA25131179</t>
        </is>
      </c>
      <c r="C2480" s="5" t="inlineStr">
        <is>
          <t>2410,88</t>
        </is>
      </c>
      <c r="D2480" s="5" t="inlineStr">
        <is>
          <t>0,8</t>
        </is>
      </c>
      <c r="E2480" s="5" t="inlineStr">
        <is>
          <t>26,22</t>
        </is>
      </c>
      <c r="F2480" s="5" t="inlineStr">
        <is>
          <t>0,5</t>
        </is>
      </c>
      <c r="G2480" s="5" t="inlineStr">
        <is>
          <t>16,62</t>
        </is>
      </c>
      <c r="H2480" s="5" t="inlineStr">
        <is>
          <t>-0,8</t>
        </is>
      </c>
      <c r="I2480" s="5" t="inlineStr">
        <is>
          <t>SIN FUGA</t>
        </is>
      </c>
      <c r="J2480" s="6" t="n">
        <v>45960</v>
      </c>
      <c r="K2480" s="5" t="inlineStr">
        <is>
          <t>VI-291117-2025</t>
        </is>
      </c>
      <c r="L2480" s="5" t="inlineStr">
        <is>
          <t>CONFORME</t>
        </is>
      </c>
      <c r="M2480" s="5" t="inlineStr">
        <is>
          <t>A2517256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AA25131180</t>
        </is>
      </c>
      <c r="C2481" s="5" t="inlineStr">
        <is>
          <t>2409,11</t>
        </is>
      </c>
      <c r="D2481" s="5" t="inlineStr">
        <is>
          <t>0,7</t>
        </is>
      </c>
      <c r="E2481" s="5" t="inlineStr">
        <is>
          <t>26,23</t>
        </is>
      </c>
      <c r="F2481" s="5" t="inlineStr">
        <is>
          <t>1,2</t>
        </is>
      </c>
      <c r="G2481" s="5" t="inlineStr">
        <is>
          <t>15,82</t>
        </is>
      </c>
      <c r="H2481" s="5" t="inlineStr">
        <is>
          <t>-3,4</t>
        </is>
      </c>
      <c r="I2481" s="5" t="inlineStr">
        <is>
          <t>SIN FUGA</t>
        </is>
      </c>
      <c r="J2481" s="6" t="n">
        <v>45960</v>
      </c>
      <c r="K2481" s="5" t="inlineStr">
        <is>
          <t>VI-291118-2025</t>
        </is>
      </c>
      <c r="L2481" s="5" t="inlineStr">
        <is>
          <t>CONFORME</t>
        </is>
      </c>
      <c r="M2481" s="5" t="inlineStr">
        <is>
          <t>A2517219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AA25131181</t>
        </is>
      </c>
      <c r="C2482" s="5" t="inlineStr">
        <is>
          <t>2409,11</t>
        </is>
      </c>
      <c r="D2482" s="5" t="inlineStr">
        <is>
          <t>0,3</t>
        </is>
      </c>
      <c r="E2482" s="5" t="inlineStr">
        <is>
          <t>26,23</t>
        </is>
      </c>
      <c r="F2482" s="5" t="inlineStr">
        <is>
          <t>2,0</t>
        </is>
      </c>
      <c r="G2482" s="5" t="inlineStr">
        <is>
          <t>15,82</t>
        </is>
      </c>
      <c r="H2482" s="5" t="inlineStr">
        <is>
          <t>0,6</t>
        </is>
      </c>
      <c r="I2482" s="5" t="inlineStr">
        <is>
          <t>SIN FUGA</t>
        </is>
      </c>
      <c r="J2482" s="6" t="n">
        <v>45960</v>
      </c>
      <c r="K2482" s="5" t="inlineStr">
        <is>
          <t>VI-291119-2025</t>
        </is>
      </c>
      <c r="L2482" s="5" t="inlineStr">
        <is>
          <t>CONFORME</t>
        </is>
      </c>
      <c r="M2482" s="5" t="inlineStr">
        <is>
          <t>A2519761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AA25131182</t>
        </is>
      </c>
      <c r="C2483" s="5" t="inlineStr">
        <is>
          <t>2409,11</t>
        </is>
      </c>
      <c r="D2483" s="5" t="inlineStr">
        <is>
          <t>-0,8</t>
        </is>
      </c>
      <c r="E2483" s="5" t="inlineStr">
        <is>
          <t>26,23</t>
        </is>
      </c>
      <c r="F2483" s="5" t="inlineStr">
        <is>
          <t>-0,2</t>
        </is>
      </c>
      <c r="G2483" s="5" t="inlineStr">
        <is>
          <t>15,82</t>
        </is>
      </c>
      <c r="H2483" s="5" t="inlineStr">
        <is>
          <t>-2,4</t>
        </is>
      </c>
      <c r="I2483" s="5" t="inlineStr">
        <is>
          <t>SIN FUGA</t>
        </is>
      </c>
      <c r="J2483" s="6" t="n">
        <v>45960</v>
      </c>
      <c r="K2483" s="5" t="inlineStr">
        <is>
          <t>VI-291120-2025</t>
        </is>
      </c>
      <c r="L2483" s="5" t="inlineStr">
        <is>
          <t>CONFORME</t>
        </is>
      </c>
      <c r="M2483" s="5" t="inlineStr">
        <is>
          <t>A2519732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AA25131183</t>
        </is>
      </c>
      <c r="C2484" s="5" t="inlineStr">
        <is>
          <t>2409,11</t>
        </is>
      </c>
      <c r="D2484" s="5" t="inlineStr">
        <is>
          <t>0,4</t>
        </is>
      </c>
      <c r="E2484" s="5" t="inlineStr">
        <is>
          <t>26,23</t>
        </is>
      </c>
      <c r="F2484" s="5" t="inlineStr">
        <is>
          <t>1,6</t>
        </is>
      </c>
      <c r="G2484" s="5" t="inlineStr">
        <is>
          <t>15,82</t>
        </is>
      </c>
      <c r="H2484" s="5" t="inlineStr">
        <is>
          <t>-0,9</t>
        </is>
      </c>
      <c r="I2484" s="5" t="inlineStr">
        <is>
          <t>SIN FUGA</t>
        </is>
      </c>
      <c r="J2484" s="6" t="n">
        <v>45960</v>
      </c>
      <c r="K2484" s="5" t="inlineStr">
        <is>
          <t>VI-291121-2025</t>
        </is>
      </c>
      <c r="L2484" s="5" t="inlineStr">
        <is>
          <t>CONFORME</t>
        </is>
      </c>
      <c r="M2484" s="5" t="inlineStr">
        <is>
          <t>A2519771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AA25131184</t>
        </is>
      </c>
      <c r="C2485" s="5" t="inlineStr">
        <is>
          <t>2409,11</t>
        </is>
      </c>
      <c r="D2485" s="5" t="inlineStr">
        <is>
          <t>-1,1</t>
        </is>
      </c>
      <c r="E2485" s="5" t="inlineStr">
        <is>
          <t>26,23</t>
        </is>
      </c>
      <c r="F2485" s="5" t="inlineStr">
        <is>
          <t>0,8</t>
        </is>
      </c>
      <c r="G2485" s="5" t="inlineStr">
        <is>
          <t>15,82</t>
        </is>
      </c>
      <c r="H2485" s="5" t="inlineStr">
        <is>
          <t>0,6</t>
        </is>
      </c>
      <c r="I2485" s="5" t="inlineStr">
        <is>
          <t>SIN FUGA</t>
        </is>
      </c>
      <c r="J2485" s="6" t="n">
        <v>45960</v>
      </c>
      <c r="K2485" s="5" t="inlineStr">
        <is>
          <t>VI-291122-2025</t>
        </is>
      </c>
      <c r="L2485" s="5" t="inlineStr">
        <is>
          <t>CONFORME</t>
        </is>
      </c>
      <c r="M2485" s="5" t="inlineStr">
        <is>
          <t>A2519762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AA25131185</t>
        </is>
      </c>
      <c r="C2486" s="5" t="inlineStr">
        <is>
          <t>2409,11</t>
        </is>
      </c>
      <c r="D2486" s="5" t="inlineStr">
        <is>
          <t>-0,2</t>
        </is>
      </c>
      <c r="E2486" s="5" t="inlineStr">
        <is>
          <t>26,23</t>
        </is>
      </c>
      <c r="F2486" s="5" t="inlineStr">
        <is>
          <t>1,2</t>
        </is>
      </c>
      <c r="G2486" s="5" t="inlineStr">
        <is>
          <t>15,82</t>
        </is>
      </c>
      <c r="H2486" s="5" t="inlineStr">
        <is>
          <t>0,1</t>
        </is>
      </c>
      <c r="I2486" s="5" t="inlineStr">
        <is>
          <t>SIN FUGA</t>
        </is>
      </c>
      <c r="J2486" s="6" t="n">
        <v>45960</v>
      </c>
      <c r="K2486" s="5" t="inlineStr">
        <is>
          <t>VI-291123-2025</t>
        </is>
      </c>
      <c r="L2486" s="5" t="inlineStr">
        <is>
          <t>CONFORME</t>
        </is>
      </c>
      <c r="M2486" s="5" t="inlineStr">
        <is>
          <t>A2519777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AA25131186</t>
        </is>
      </c>
      <c r="C2487" s="5" t="inlineStr">
        <is>
          <t>2409,11</t>
        </is>
      </c>
      <c r="D2487" s="5" t="inlineStr">
        <is>
          <t>-0,6</t>
        </is>
      </c>
      <c r="E2487" s="5" t="inlineStr">
        <is>
          <t>26,23</t>
        </is>
      </c>
      <c r="F2487" s="5" t="inlineStr">
        <is>
          <t>0,8</t>
        </is>
      </c>
      <c r="G2487" s="5" t="inlineStr">
        <is>
          <t>15,82</t>
        </is>
      </c>
      <c r="H2487" s="5" t="inlineStr">
        <is>
          <t>0,6</t>
        </is>
      </c>
      <c r="I2487" s="5" t="inlineStr">
        <is>
          <t>SIN FUGA</t>
        </is>
      </c>
      <c r="J2487" s="6" t="n">
        <v>45960</v>
      </c>
      <c r="K2487" s="5" t="inlineStr">
        <is>
          <t>VI-291124-2025</t>
        </is>
      </c>
      <c r="L2487" s="5" t="inlineStr">
        <is>
          <t>CONFORME</t>
        </is>
      </c>
      <c r="M2487" s="5" t="inlineStr">
        <is>
          <t>A2519719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AA25131187</t>
        </is>
      </c>
      <c r="C2488" s="5" t="inlineStr">
        <is>
          <t>2409,11</t>
        </is>
      </c>
      <c r="D2488" s="5" t="inlineStr">
        <is>
          <t>-0,4</t>
        </is>
      </c>
      <c r="E2488" s="5" t="inlineStr">
        <is>
          <t>26,23</t>
        </is>
      </c>
      <c r="F2488" s="5" t="inlineStr">
        <is>
          <t>0,6</t>
        </is>
      </c>
      <c r="G2488" s="5" t="inlineStr">
        <is>
          <t>15,82</t>
        </is>
      </c>
      <c r="H2488" s="5" t="inlineStr">
        <is>
          <t>1,6</t>
        </is>
      </c>
      <c r="I2488" s="5" t="inlineStr">
        <is>
          <t>SIN FUGA</t>
        </is>
      </c>
      <c r="J2488" s="6" t="n">
        <v>45960</v>
      </c>
      <c r="K2488" s="5" t="inlineStr">
        <is>
          <t>VI-291125-2025</t>
        </is>
      </c>
      <c r="L2488" s="5" t="inlineStr">
        <is>
          <t>CONFORME</t>
        </is>
      </c>
      <c r="M2488" s="5" t="inlineStr">
        <is>
          <t>A2519716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AA25131188</t>
        </is>
      </c>
      <c r="C2489" s="5" t="inlineStr">
        <is>
          <t>2409,11</t>
        </is>
      </c>
      <c r="D2489" s="5" t="inlineStr">
        <is>
          <t>0,0</t>
        </is>
      </c>
      <c r="E2489" s="5" t="inlineStr">
        <is>
          <t>26,23</t>
        </is>
      </c>
      <c r="F2489" s="5" t="inlineStr">
        <is>
          <t>1,4</t>
        </is>
      </c>
      <c r="G2489" s="5" t="inlineStr">
        <is>
          <t>15,82</t>
        </is>
      </c>
      <c r="H2489" s="5" t="inlineStr">
        <is>
          <t>-2,4</t>
        </is>
      </c>
      <c r="I2489" s="5" t="inlineStr">
        <is>
          <t>SIN FUGA</t>
        </is>
      </c>
      <c r="J2489" s="6" t="n">
        <v>45960</v>
      </c>
      <c r="K2489" s="5" t="inlineStr">
        <is>
          <t>VI-291126-2025</t>
        </is>
      </c>
      <c r="L2489" s="5" t="inlineStr">
        <is>
          <t>CONFORME</t>
        </is>
      </c>
      <c r="M2489" s="5" t="inlineStr">
        <is>
          <t>A2519779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AA25131189</t>
        </is>
      </c>
      <c r="C2490" s="5" t="inlineStr">
        <is>
          <t>2409,11</t>
        </is>
      </c>
      <c r="D2490" s="5" t="inlineStr">
        <is>
          <t>-0,6</t>
        </is>
      </c>
      <c r="E2490" s="5" t="inlineStr">
        <is>
          <t>26,23</t>
        </is>
      </c>
      <c r="F2490" s="5" t="inlineStr">
        <is>
          <t>-0,4</t>
        </is>
      </c>
      <c r="G2490" s="5" t="inlineStr">
        <is>
          <t>15,82</t>
        </is>
      </c>
      <c r="H2490" s="5" t="inlineStr">
        <is>
          <t>-4,9</t>
        </is>
      </c>
      <c r="I2490" s="5" t="inlineStr">
        <is>
          <t>SIN FUGA</t>
        </is>
      </c>
      <c r="J2490" s="6" t="n">
        <v>45960</v>
      </c>
      <c r="K2490" s="5" t="inlineStr">
        <is>
          <t>VI-291127-2025</t>
        </is>
      </c>
      <c r="L2490" s="5" t="inlineStr">
        <is>
          <t>CONFORME</t>
        </is>
      </c>
      <c r="M2490" s="5" t="inlineStr">
        <is>
          <t>A2519743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AA25131190</t>
        </is>
      </c>
      <c r="C2491" s="5" t="inlineStr">
        <is>
          <t>2409,11</t>
        </is>
      </c>
      <c r="D2491" s="5" t="inlineStr">
        <is>
          <t>0,9</t>
        </is>
      </c>
      <c r="E2491" s="5" t="inlineStr">
        <is>
          <t>26,23</t>
        </is>
      </c>
      <c r="F2491" s="5" t="inlineStr">
        <is>
          <t>1,2</t>
        </is>
      </c>
      <c r="G2491" s="5" t="inlineStr">
        <is>
          <t>15,82</t>
        </is>
      </c>
      <c r="H2491" s="5" t="inlineStr">
        <is>
          <t>-0,9</t>
        </is>
      </c>
      <c r="I2491" s="5" t="inlineStr">
        <is>
          <t>SIN FUGA</t>
        </is>
      </c>
      <c r="J2491" s="6" t="n">
        <v>45960</v>
      </c>
      <c r="K2491" s="5" t="inlineStr">
        <is>
          <t>VI-291128-2025</t>
        </is>
      </c>
      <c r="L2491" s="5" t="inlineStr">
        <is>
          <t>CONFORME</t>
        </is>
      </c>
      <c r="M2491" s="5" t="inlineStr">
        <is>
          <t>A2519738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AA25131191</t>
        </is>
      </c>
      <c r="C2492" s="5" t="inlineStr">
        <is>
          <t>2408,37</t>
        </is>
      </c>
      <c r="D2492" s="5" t="inlineStr">
        <is>
          <t>-1,0</t>
        </is>
      </c>
      <c r="E2492" s="5" t="inlineStr">
        <is>
          <t>26,32</t>
        </is>
      </c>
      <c r="F2492" s="5" t="inlineStr">
        <is>
          <t>-0,0</t>
        </is>
      </c>
      <c r="G2492" s="5" t="inlineStr">
        <is>
          <t>16,44</t>
        </is>
      </c>
      <c r="H2492" s="5" t="inlineStr">
        <is>
          <t>-0,9</t>
        </is>
      </c>
      <c r="I2492" s="5" t="inlineStr">
        <is>
          <t>SIN FUGA</t>
        </is>
      </c>
      <c r="J2492" s="6" t="n">
        <v>45966</v>
      </c>
      <c r="K2492" s="5" t="inlineStr">
        <is>
          <t>VI-307311-2025</t>
        </is>
      </c>
      <c r="L2492" s="5" t="inlineStr">
        <is>
          <t>CONFORME</t>
        </is>
      </c>
      <c r="M2492" s="5" t="inlineStr">
        <is>
          <t>A2516245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AA25131192</t>
        </is>
      </c>
      <c r="C2493" s="5" t="inlineStr">
        <is>
          <t>2409,53</t>
        </is>
      </c>
      <c r="D2493" s="5" t="inlineStr">
        <is>
          <t>-0,3</t>
        </is>
      </c>
      <c r="E2493" s="5" t="inlineStr">
        <is>
          <t>26,37</t>
        </is>
      </c>
      <c r="F2493" s="5" t="inlineStr">
        <is>
          <t>0,9</t>
        </is>
      </c>
      <c r="G2493" s="5" t="inlineStr">
        <is>
          <t>16,54</t>
        </is>
      </c>
      <c r="H2493" s="5" t="inlineStr">
        <is>
          <t>-0,3</t>
        </is>
      </c>
      <c r="I2493" s="5" t="inlineStr">
        <is>
          <t>SIN FUGA</t>
        </is>
      </c>
      <c r="J2493" s="6" t="n">
        <v>45960</v>
      </c>
      <c r="K2493" s="5" t="inlineStr">
        <is>
          <t>VI-291130-2025</t>
        </is>
      </c>
      <c r="L2493" s="5" t="inlineStr">
        <is>
          <t>CONFORME</t>
        </is>
      </c>
      <c r="M2493" s="5" t="inlineStr">
        <is>
          <t>A2515641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AA25131193</t>
        </is>
      </c>
      <c r="C2494" s="5" t="inlineStr">
        <is>
          <t>2409,53</t>
        </is>
      </c>
      <c r="D2494" s="5" t="inlineStr">
        <is>
          <t>-0,4</t>
        </is>
      </c>
      <c r="E2494" s="5" t="inlineStr">
        <is>
          <t>26,37</t>
        </is>
      </c>
      <c r="F2494" s="5" t="inlineStr">
        <is>
          <t>1,3</t>
        </is>
      </c>
      <c r="G2494" s="5" t="inlineStr">
        <is>
          <t>16,54</t>
        </is>
      </c>
      <c r="H2494" s="5" t="inlineStr">
        <is>
          <t>1,1</t>
        </is>
      </c>
      <c r="I2494" s="5" t="inlineStr">
        <is>
          <t>SIN FUGA</t>
        </is>
      </c>
      <c r="J2494" s="6" t="n">
        <v>45960</v>
      </c>
      <c r="K2494" s="5" t="inlineStr">
        <is>
          <t>VI-291131-2025</t>
        </is>
      </c>
      <c r="L2494" s="5" t="inlineStr">
        <is>
          <t>CONFORME</t>
        </is>
      </c>
      <c r="M2494" s="5" t="inlineStr">
        <is>
          <t>A2515680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AA25131194</t>
        </is>
      </c>
      <c r="C2495" s="5" t="inlineStr">
        <is>
          <t>2409,53</t>
        </is>
      </c>
      <c r="D2495" s="5" t="inlineStr">
        <is>
          <t>1,0</t>
        </is>
      </c>
      <c r="E2495" s="5" t="inlineStr">
        <is>
          <t>26,37</t>
        </is>
      </c>
      <c r="F2495" s="5" t="inlineStr">
        <is>
          <t>0,9</t>
        </is>
      </c>
      <c r="G2495" s="5" t="inlineStr">
        <is>
          <t>16,54</t>
        </is>
      </c>
      <c r="H2495" s="5" t="inlineStr">
        <is>
          <t>0,1</t>
        </is>
      </c>
      <c r="I2495" s="5" t="inlineStr">
        <is>
          <t>SIN FUGA</t>
        </is>
      </c>
      <c r="J2495" s="6" t="n">
        <v>45960</v>
      </c>
      <c r="K2495" s="5" t="inlineStr">
        <is>
          <t>VI-291132-2025</t>
        </is>
      </c>
      <c r="L2495" s="5" t="inlineStr">
        <is>
          <t>CONFORME</t>
        </is>
      </c>
      <c r="M2495" s="5" t="inlineStr">
        <is>
          <t>A2515646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AA25131195</t>
        </is>
      </c>
      <c r="C2496" s="5" t="inlineStr">
        <is>
          <t>2409,53</t>
        </is>
      </c>
      <c r="D2496" s="5" t="inlineStr">
        <is>
          <t>-1,3</t>
        </is>
      </c>
      <c r="E2496" s="5" t="inlineStr">
        <is>
          <t>26,37</t>
        </is>
      </c>
      <c r="F2496" s="5" t="inlineStr">
        <is>
          <t>-0,1</t>
        </is>
      </c>
      <c r="G2496" s="5" t="inlineStr">
        <is>
          <t>16,54</t>
        </is>
      </c>
      <c r="H2496" s="5" t="inlineStr">
        <is>
          <t>-1,3</t>
        </is>
      </c>
      <c r="I2496" s="5" t="inlineStr">
        <is>
          <t>SIN FUGA</t>
        </is>
      </c>
      <c r="J2496" s="6" t="n">
        <v>45960</v>
      </c>
      <c r="K2496" s="5" t="inlineStr">
        <is>
          <t>VI-291133-2025</t>
        </is>
      </c>
      <c r="L2496" s="5" t="inlineStr">
        <is>
          <t>CONFORME</t>
        </is>
      </c>
      <c r="M2496" s="5" t="inlineStr">
        <is>
          <t>A2515672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AA25131196</t>
        </is>
      </c>
      <c r="C2497" s="5" t="inlineStr">
        <is>
          <t>2409,53</t>
        </is>
      </c>
      <c r="D2497" s="5" t="inlineStr">
        <is>
          <t>-0,2</t>
        </is>
      </c>
      <c r="E2497" s="5" t="inlineStr">
        <is>
          <t>26,37</t>
        </is>
      </c>
      <c r="F2497" s="5" t="inlineStr">
        <is>
          <t>0,7</t>
        </is>
      </c>
      <c r="G2497" s="5" t="inlineStr">
        <is>
          <t>16,54</t>
        </is>
      </c>
      <c r="H2497" s="5" t="inlineStr">
        <is>
          <t>-0,8</t>
        </is>
      </c>
      <c r="I2497" s="5" t="inlineStr">
        <is>
          <t>SIN FUGA</t>
        </is>
      </c>
      <c r="J2497" s="6" t="n">
        <v>45960</v>
      </c>
      <c r="K2497" s="5" t="inlineStr">
        <is>
          <t>VI-291134-2025</t>
        </is>
      </c>
      <c r="L2497" s="5" t="inlineStr">
        <is>
          <t>CONFORME</t>
        </is>
      </c>
      <c r="M2497" s="5" t="inlineStr">
        <is>
          <t>A2515647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AA25131197</t>
        </is>
      </c>
      <c r="C2498" s="5" t="inlineStr">
        <is>
          <t>2409,53</t>
        </is>
      </c>
      <c r="D2498" s="5" t="inlineStr">
        <is>
          <t>0,5</t>
        </is>
      </c>
      <c r="E2498" s="5" t="inlineStr">
        <is>
          <t>26,37</t>
        </is>
      </c>
      <c r="F2498" s="5" t="inlineStr">
        <is>
          <t>0,9</t>
        </is>
      </c>
      <c r="G2498" s="5" t="inlineStr">
        <is>
          <t>16,54</t>
        </is>
      </c>
      <c r="H2498" s="5" t="inlineStr">
        <is>
          <t>0,1</t>
        </is>
      </c>
      <c r="I2498" s="5" t="inlineStr">
        <is>
          <t>SIN FUGA</t>
        </is>
      </c>
      <c r="J2498" s="6" t="n">
        <v>45960</v>
      </c>
      <c r="K2498" s="5" t="inlineStr">
        <is>
          <t>VI-291135-2025</t>
        </is>
      </c>
      <c r="L2498" s="5" t="inlineStr">
        <is>
          <t>CONFORME</t>
        </is>
      </c>
      <c r="M2498" s="5" t="inlineStr">
        <is>
          <t>A2515693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AA25131198</t>
        </is>
      </c>
      <c r="C2499" s="5" t="inlineStr">
        <is>
          <t>2409,53</t>
        </is>
      </c>
      <c r="D2499" s="5" t="inlineStr">
        <is>
          <t>-0,3</t>
        </is>
      </c>
      <c r="E2499" s="5" t="inlineStr">
        <is>
          <t>26,37</t>
        </is>
      </c>
      <c r="F2499" s="5" t="inlineStr">
        <is>
          <t>1,1</t>
        </is>
      </c>
      <c r="G2499" s="5" t="inlineStr">
        <is>
          <t>16,54</t>
        </is>
      </c>
      <c r="H2499" s="5" t="inlineStr">
        <is>
          <t>-3,3</t>
        </is>
      </c>
      <c r="I2499" s="5" t="inlineStr">
        <is>
          <t>SIN FUGA</t>
        </is>
      </c>
      <c r="J2499" s="6" t="n">
        <v>45960</v>
      </c>
      <c r="K2499" s="5" t="inlineStr">
        <is>
          <t>VI-291136-2025</t>
        </is>
      </c>
      <c r="L2499" s="5" t="inlineStr">
        <is>
          <t>CONFORME</t>
        </is>
      </c>
      <c r="M2499" s="5" t="inlineStr">
        <is>
          <t>A2515644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AA25131199</t>
        </is>
      </c>
      <c r="C2500" s="5" t="inlineStr">
        <is>
          <t>2409,53</t>
        </is>
      </c>
      <c r="D2500" s="5" t="inlineStr">
        <is>
          <t>0,5</t>
        </is>
      </c>
      <c r="E2500" s="5" t="inlineStr">
        <is>
          <t>26,37</t>
        </is>
      </c>
      <c r="F2500" s="5" t="inlineStr">
        <is>
          <t>1,1</t>
        </is>
      </c>
      <c r="G2500" s="5" t="inlineStr">
        <is>
          <t>16,54</t>
        </is>
      </c>
      <c r="H2500" s="5" t="inlineStr">
        <is>
          <t>0,6</t>
        </is>
      </c>
      <c r="I2500" s="5" t="inlineStr">
        <is>
          <t>SIN FUGA</t>
        </is>
      </c>
      <c r="J2500" s="6" t="n">
        <v>45960</v>
      </c>
      <c r="K2500" s="5" t="inlineStr">
        <is>
          <t>VI-291137-2025</t>
        </is>
      </c>
      <c r="L2500" s="5" t="inlineStr">
        <is>
          <t>CONFORME</t>
        </is>
      </c>
      <c r="M2500" s="5" t="inlineStr">
        <is>
          <t>A2515692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AA25131200</t>
        </is>
      </c>
      <c r="C2501" s="5" t="inlineStr">
        <is>
          <t>2409,53</t>
        </is>
      </c>
      <c r="D2501" s="5" t="inlineStr">
        <is>
          <t>0,7</t>
        </is>
      </c>
      <c r="E2501" s="5" t="inlineStr">
        <is>
          <t>26,37</t>
        </is>
      </c>
      <c r="F2501" s="5" t="inlineStr">
        <is>
          <t>1,3</t>
        </is>
      </c>
      <c r="G2501" s="5" t="inlineStr">
        <is>
          <t>16,54</t>
        </is>
      </c>
      <c r="H2501" s="5" t="inlineStr">
        <is>
          <t>0,6</t>
        </is>
      </c>
      <c r="I2501" s="5" t="inlineStr">
        <is>
          <t>SIN FUGA</t>
        </is>
      </c>
      <c r="J2501" s="6" t="n">
        <v>45960</v>
      </c>
      <c r="K2501" s="5" t="inlineStr">
        <is>
          <t>VI-291138-2025</t>
        </is>
      </c>
      <c r="L2501" s="5" t="inlineStr">
        <is>
          <t>CONFORME</t>
        </is>
      </c>
      <c r="M2501" s="5" t="inlineStr">
        <is>
          <t>A2515645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AA25131201</t>
        </is>
      </c>
      <c r="C2502" s="5" t="inlineStr">
        <is>
          <t>2408,37</t>
        </is>
      </c>
      <c r="D2502" s="5" t="inlineStr">
        <is>
          <t>0,4</t>
        </is>
      </c>
      <c r="E2502" s="5" t="inlineStr">
        <is>
          <t>26,32</t>
        </is>
      </c>
      <c r="F2502" s="5" t="inlineStr">
        <is>
          <t>0,8</t>
        </is>
      </c>
      <c r="G2502" s="5" t="inlineStr">
        <is>
          <t>16,44</t>
        </is>
      </c>
      <c r="H2502" s="5" t="inlineStr">
        <is>
          <t>0,1</t>
        </is>
      </c>
      <c r="I2502" s="5" t="inlineStr">
        <is>
          <t>SIN FUGA</t>
        </is>
      </c>
      <c r="J2502" s="6" t="n">
        <v>45966</v>
      </c>
      <c r="K2502" s="5" t="inlineStr">
        <is>
          <t>VI-307310-2025</t>
        </is>
      </c>
      <c r="L2502" s="5" t="inlineStr">
        <is>
          <t>CONFORME</t>
        </is>
      </c>
      <c r="M2502" s="5" t="inlineStr">
        <is>
          <t>A2516240</t>
        </is>
      </c>
      <c r="N2502" s="5" t="n">
        <v>4</v>
      </c>
      <c r="O2502" s="5" t="inlineStr">
        <is>
          <t>IT-049-2025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AA25131202</t>
        </is>
      </c>
      <c r="C2503" s="5" t="inlineStr">
        <is>
          <t>2400,72</t>
        </is>
      </c>
      <c r="D2503" s="5" t="inlineStr">
        <is>
          <t>0,7</t>
        </is>
      </c>
      <c r="E2503" s="5" t="inlineStr">
        <is>
          <t>26,28</t>
        </is>
      </c>
      <c r="F2503" s="5" t="inlineStr">
        <is>
          <t>2,0</t>
        </is>
      </c>
      <c r="G2503" s="5" t="inlineStr">
        <is>
          <t>16,57</t>
        </is>
      </c>
      <c r="H2503" s="5" t="inlineStr">
        <is>
          <t>1,1</t>
        </is>
      </c>
      <c r="I2503" s="5" t="inlineStr">
        <is>
          <t>SIN FUGA</t>
        </is>
      </c>
      <c r="J2503" s="6" t="n">
        <v>45960</v>
      </c>
      <c r="K2503" s="5" t="inlineStr">
        <is>
          <t>VI-291140-2025</t>
        </is>
      </c>
      <c r="L2503" s="5" t="inlineStr">
        <is>
          <t>CONFORME</t>
        </is>
      </c>
      <c r="M2503" s="5" t="inlineStr">
        <is>
          <t>A2517277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AA25131203</t>
        </is>
      </c>
      <c r="C2504" s="5" t="inlineStr">
        <is>
          <t>2400,72</t>
        </is>
      </c>
      <c r="D2504" s="5" t="inlineStr">
        <is>
          <t>0,0</t>
        </is>
      </c>
      <c r="E2504" s="5" t="inlineStr">
        <is>
          <t>26,28</t>
        </is>
      </c>
      <c r="F2504" s="5" t="inlineStr">
        <is>
          <t>0,8</t>
        </is>
      </c>
      <c r="G2504" s="5" t="inlineStr">
        <is>
          <t>16,57</t>
        </is>
      </c>
      <c r="H2504" s="5" t="inlineStr">
        <is>
          <t>0,6</t>
        </is>
      </c>
      <c r="I2504" s="5" t="inlineStr">
        <is>
          <t>SIN FUGA</t>
        </is>
      </c>
      <c r="J2504" s="6" t="n">
        <v>45960</v>
      </c>
      <c r="K2504" s="5" t="inlineStr">
        <is>
          <t>VI-291141-2025</t>
        </is>
      </c>
      <c r="L2504" s="5" t="inlineStr">
        <is>
          <t>CONFORME</t>
        </is>
      </c>
      <c r="M2504" s="5" t="inlineStr">
        <is>
          <t>A2517282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AA25131204</t>
        </is>
      </c>
      <c r="C2505" s="5" t="inlineStr">
        <is>
          <t>2400,72</t>
        </is>
      </c>
      <c r="D2505" s="5" t="inlineStr">
        <is>
          <t>1,0</t>
        </is>
      </c>
      <c r="E2505" s="5" t="inlineStr">
        <is>
          <t>26,28</t>
        </is>
      </c>
      <c r="F2505" s="5" t="inlineStr">
        <is>
          <t>1,0</t>
        </is>
      </c>
      <c r="G2505" s="5" t="inlineStr">
        <is>
          <t>16,57</t>
        </is>
      </c>
      <c r="H2505" s="5" t="inlineStr">
        <is>
          <t>-0,4</t>
        </is>
      </c>
      <c r="I2505" s="5" t="inlineStr">
        <is>
          <t>SIN FUGA</t>
        </is>
      </c>
      <c r="J2505" s="6" t="n">
        <v>45960</v>
      </c>
      <c r="K2505" s="5" t="inlineStr">
        <is>
          <t>VI-291142-2025</t>
        </is>
      </c>
      <c r="L2505" s="5" t="inlineStr">
        <is>
          <t>CONFORME</t>
        </is>
      </c>
      <c r="M2505" s="5" t="inlineStr">
        <is>
          <t>A2517294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AA25131205</t>
        </is>
      </c>
      <c r="C2506" s="5" t="inlineStr">
        <is>
          <t>2400,72</t>
        </is>
      </c>
      <c r="D2506" s="5" t="inlineStr">
        <is>
          <t>0,3</t>
        </is>
      </c>
      <c r="E2506" s="5" t="inlineStr">
        <is>
          <t>26,28</t>
        </is>
      </c>
      <c r="F2506" s="5" t="inlineStr">
        <is>
          <t>1,2</t>
        </is>
      </c>
      <c r="G2506" s="5" t="inlineStr">
        <is>
          <t>16,57</t>
        </is>
      </c>
      <c r="H2506" s="5" t="inlineStr">
        <is>
          <t>0,1</t>
        </is>
      </c>
      <c r="I2506" s="5" t="inlineStr">
        <is>
          <t>SIN FUGA</t>
        </is>
      </c>
      <c r="J2506" s="6" t="n">
        <v>45960</v>
      </c>
      <c r="K2506" s="5" t="inlineStr">
        <is>
          <t>VI-291143-2025</t>
        </is>
      </c>
      <c r="L2506" s="5" t="inlineStr">
        <is>
          <t>CONFORME</t>
        </is>
      </c>
      <c r="M2506" s="5" t="inlineStr">
        <is>
          <t>A2517284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AA25131206</t>
        </is>
      </c>
      <c r="C2507" s="5" t="inlineStr">
        <is>
          <t>2400,72</t>
        </is>
      </c>
      <c r="D2507" s="5" t="inlineStr">
        <is>
          <t>0,8</t>
        </is>
      </c>
      <c r="E2507" s="5" t="inlineStr">
        <is>
          <t>26,28</t>
        </is>
      </c>
      <c r="F2507" s="5" t="inlineStr">
        <is>
          <t>2,0</t>
        </is>
      </c>
      <c r="G2507" s="5" t="inlineStr">
        <is>
          <t>16,57</t>
        </is>
      </c>
      <c r="H2507" s="5" t="inlineStr">
        <is>
          <t>0,6</t>
        </is>
      </c>
      <c r="I2507" s="5" t="inlineStr">
        <is>
          <t>SIN FUGA</t>
        </is>
      </c>
      <c r="J2507" s="6" t="n">
        <v>45960</v>
      </c>
      <c r="K2507" s="5" t="inlineStr">
        <is>
          <t>VI-291144-2025</t>
        </is>
      </c>
      <c r="L2507" s="5" t="inlineStr">
        <is>
          <t>CONFORME</t>
        </is>
      </c>
      <c r="M2507" s="5" t="inlineStr">
        <is>
          <t>A2517292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AA25131207</t>
        </is>
      </c>
      <c r="C2508" s="5" t="inlineStr">
        <is>
          <t>2400,72</t>
        </is>
      </c>
      <c r="D2508" s="5" t="inlineStr">
        <is>
          <t>0,6</t>
        </is>
      </c>
      <c r="E2508" s="5" t="inlineStr">
        <is>
          <t>26,28</t>
        </is>
      </c>
      <c r="F2508" s="5" t="inlineStr">
        <is>
          <t>1,8</t>
        </is>
      </c>
      <c r="G2508" s="5" t="inlineStr">
        <is>
          <t>16,57</t>
        </is>
      </c>
      <c r="H2508" s="5" t="inlineStr">
        <is>
          <t>1,1</t>
        </is>
      </c>
      <c r="I2508" s="5" t="inlineStr">
        <is>
          <t>SIN FUGA</t>
        </is>
      </c>
      <c r="J2508" s="6" t="n">
        <v>45960</v>
      </c>
      <c r="K2508" s="5" t="inlineStr">
        <is>
          <t>VI-291145-2025</t>
        </is>
      </c>
      <c r="L2508" s="5" t="inlineStr">
        <is>
          <t>CONFORME</t>
        </is>
      </c>
      <c r="M2508" s="5" t="inlineStr">
        <is>
          <t>A2517245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AA25131208</t>
        </is>
      </c>
      <c r="C2509" s="5" t="inlineStr">
        <is>
          <t>2400,72</t>
        </is>
      </c>
      <c r="D2509" s="5" t="inlineStr">
        <is>
          <t>0,2</t>
        </is>
      </c>
      <c r="E2509" s="5" t="inlineStr">
        <is>
          <t>26,28</t>
        </is>
      </c>
      <c r="F2509" s="5" t="inlineStr">
        <is>
          <t>1,0</t>
        </is>
      </c>
      <c r="G2509" s="5" t="inlineStr">
        <is>
          <t>16,57</t>
        </is>
      </c>
      <c r="H2509" s="5" t="inlineStr">
        <is>
          <t>0,6</t>
        </is>
      </c>
      <c r="I2509" s="5" t="inlineStr">
        <is>
          <t>SIN FUGA</t>
        </is>
      </c>
      <c r="J2509" s="6" t="n">
        <v>45960</v>
      </c>
      <c r="K2509" s="5" t="inlineStr">
        <is>
          <t>VI-291146-2025</t>
        </is>
      </c>
      <c r="L2509" s="5" t="inlineStr">
        <is>
          <t>CONFORME</t>
        </is>
      </c>
      <c r="M2509" s="5" t="inlineStr">
        <is>
          <t>A2517270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AA25131209</t>
        </is>
      </c>
      <c r="C2510" s="5" t="inlineStr">
        <is>
          <t>2400,72</t>
        </is>
      </c>
      <c r="D2510" s="5" t="inlineStr">
        <is>
          <t>-0,5</t>
        </is>
      </c>
      <c r="E2510" s="5" t="inlineStr">
        <is>
          <t>26,28</t>
        </is>
      </c>
      <c r="F2510" s="5" t="inlineStr">
        <is>
          <t>1,2</t>
        </is>
      </c>
      <c r="G2510" s="5" t="inlineStr">
        <is>
          <t>16,57</t>
        </is>
      </c>
      <c r="H2510" s="5" t="inlineStr">
        <is>
          <t>-0,4</t>
        </is>
      </c>
      <c r="I2510" s="5" t="inlineStr">
        <is>
          <t>SIN FUGA</t>
        </is>
      </c>
      <c r="J2510" s="6" t="n">
        <v>45960</v>
      </c>
      <c r="K2510" s="5" t="inlineStr">
        <is>
          <t>VI-291147-2025</t>
        </is>
      </c>
      <c r="L2510" s="5" t="inlineStr">
        <is>
          <t>CONFORME</t>
        </is>
      </c>
      <c r="M2510" s="5" t="inlineStr">
        <is>
          <t>A2517275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AA25131210</t>
        </is>
      </c>
      <c r="C2511" s="5" t="inlineStr">
        <is>
          <t>2411,02</t>
        </is>
      </c>
      <c r="D2511" s="5" t="inlineStr">
        <is>
          <t>1,1</t>
        </is>
      </c>
      <c r="E2511" s="5" t="inlineStr">
        <is>
          <t>26,57</t>
        </is>
      </c>
      <c r="F2511" s="5" t="inlineStr">
        <is>
          <t>1,6</t>
        </is>
      </c>
      <c r="G2511" s="5" t="inlineStr">
        <is>
          <t>16,44</t>
        </is>
      </c>
      <c r="H2511" s="5" t="inlineStr">
        <is>
          <t>1,6</t>
        </is>
      </c>
      <c r="I2511" s="5" t="inlineStr">
        <is>
          <t>SIN FUGA</t>
        </is>
      </c>
      <c r="J2511" s="6" t="n">
        <v>45966</v>
      </c>
      <c r="K2511" s="5" t="inlineStr">
        <is>
          <t>VI-307298-2025</t>
        </is>
      </c>
      <c r="L2511" s="5" t="inlineStr">
        <is>
          <t>CONFORME</t>
        </is>
      </c>
      <c r="M2511" s="5" t="inlineStr">
        <is>
          <t>A2516262</t>
        </is>
      </c>
      <c r="N2511" s="5" t="n">
        <v>4</v>
      </c>
      <c r="O2511" s="5" t="inlineStr">
        <is>
          <t>IT-049-2025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AA25131211</t>
        </is>
      </c>
      <c r="C2512" s="5" t="inlineStr">
        <is>
          <t>2400,72</t>
        </is>
      </c>
      <c r="D2512" s="5" t="inlineStr">
        <is>
          <t>0,1</t>
        </is>
      </c>
      <c r="E2512" s="5" t="inlineStr">
        <is>
          <t>26,28</t>
        </is>
      </c>
      <c r="F2512" s="5" t="inlineStr">
        <is>
          <t>1,8</t>
        </is>
      </c>
      <c r="G2512" s="5" t="inlineStr">
        <is>
          <t>16,57</t>
        </is>
      </c>
      <c r="H2512" s="5" t="inlineStr">
        <is>
          <t>1,6</t>
        </is>
      </c>
      <c r="I2512" s="5" t="inlineStr">
        <is>
          <t>SIN FUGA</t>
        </is>
      </c>
      <c r="J2512" s="6" t="n">
        <v>45960</v>
      </c>
      <c r="K2512" s="5" t="inlineStr">
        <is>
          <t>VI-291149-2025</t>
        </is>
      </c>
      <c r="L2512" s="5" t="inlineStr">
        <is>
          <t>CONFORME</t>
        </is>
      </c>
      <c r="M2512" s="5" t="inlineStr">
        <is>
          <t>A2518777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AA25131212</t>
        </is>
      </c>
      <c r="C2513" s="5" t="inlineStr">
        <is>
          <t>2400,72</t>
        </is>
      </c>
      <c r="D2513" s="5" t="inlineStr">
        <is>
          <t>0,6</t>
        </is>
      </c>
      <c r="E2513" s="5" t="inlineStr">
        <is>
          <t>26,28</t>
        </is>
      </c>
      <c r="F2513" s="5" t="inlineStr">
        <is>
          <t>1,4</t>
        </is>
      </c>
      <c r="G2513" s="5" t="inlineStr">
        <is>
          <t>16,57</t>
        </is>
      </c>
      <c r="H2513" s="5" t="inlineStr">
        <is>
          <t>-0,4</t>
        </is>
      </c>
      <c r="I2513" s="5" t="inlineStr">
        <is>
          <t>SIN FUGA</t>
        </is>
      </c>
      <c r="J2513" s="6" t="n">
        <v>45960</v>
      </c>
      <c r="K2513" s="5" t="inlineStr">
        <is>
          <t>VI-291150-2025</t>
        </is>
      </c>
      <c r="L2513" s="5" t="inlineStr">
        <is>
          <t>CONFORME</t>
        </is>
      </c>
      <c r="M2513" s="5" t="inlineStr">
        <is>
          <t>A2517502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AA25131213</t>
        </is>
      </c>
      <c r="C2514" s="5" t="inlineStr">
        <is>
          <t>2399,68</t>
        </is>
      </c>
      <c r="D2514" s="5" t="inlineStr">
        <is>
          <t>0,8</t>
        </is>
      </c>
      <c r="E2514" s="5" t="inlineStr">
        <is>
          <t>26,30</t>
        </is>
      </c>
      <c r="F2514" s="5" t="inlineStr">
        <is>
          <t>1,5</t>
        </is>
      </c>
      <c r="G2514" s="5" t="inlineStr">
        <is>
          <t>16,00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45960</v>
      </c>
      <c r="K2514" s="5" t="inlineStr">
        <is>
          <t>VI-291151-2025</t>
        </is>
      </c>
      <c r="L2514" s="5" t="inlineStr">
        <is>
          <t>CONFORME</t>
        </is>
      </c>
      <c r="M2514" s="5" t="inlineStr">
        <is>
          <t>A2516706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AA25131214</t>
        </is>
      </c>
      <c r="C2515" s="5" t="inlineStr">
        <is>
          <t>2399,68</t>
        </is>
      </c>
      <c r="D2515" s="5" t="inlineStr">
        <is>
          <t>0,7</t>
        </is>
      </c>
      <c r="E2515" s="5" t="inlineStr">
        <is>
          <t>26,30</t>
        </is>
      </c>
      <c r="F2515" s="5" t="inlineStr">
        <is>
          <t>1,7</t>
        </is>
      </c>
      <c r="G2515" s="5" t="inlineStr">
        <is>
          <t>16,00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45960</v>
      </c>
      <c r="K2515" s="5" t="inlineStr">
        <is>
          <t>VI-291152-2025</t>
        </is>
      </c>
      <c r="L2515" s="5" t="inlineStr">
        <is>
          <t>CONFORME</t>
        </is>
      </c>
      <c r="M2515" s="5" t="inlineStr">
        <is>
          <t>A2519731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AA25131215</t>
        </is>
      </c>
      <c r="C2516" s="5" t="inlineStr">
        <is>
          <t>2399,68</t>
        </is>
      </c>
      <c r="D2516" s="5" t="inlineStr">
        <is>
          <t>0,7</t>
        </is>
      </c>
      <c r="E2516" s="5" t="inlineStr">
        <is>
          <t>26,30</t>
        </is>
      </c>
      <c r="F2516" s="5" t="inlineStr">
        <is>
          <t>-0,1</t>
        </is>
      </c>
      <c r="G2516" s="5" t="inlineStr">
        <is>
          <t>16,00</t>
        </is>
      </c>
      <c r="H2516" s="5" t="inlineStr">
        <is>
          <t>-3,9</t>
        </is>
      </c>
      <c r="I2516" s="5" t="inlineStr">
        <is>
          <t>SIN FUGA</t>
        </is>
      </c>
      <c r="J2516" s="6" t="n">
        <v>45960</v>
      </c>
      <c r="K2516" s="5" t="inlineStr">
        <is>
          <t>VI-291153-2025</t>
        </is>
      </c>
      <c r="L2516" s="5" t="inlineStr">
        <is>
          <t>CONFORME</t>
        </is>
      </c>
      <c r="M2516" s="5" t="inlineStr">
        <is>
          <t>A2517511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AA25131216</t>
        </is>
      </c>
      <c r="C2517" s="5" t="inlineStr">
        <is>
          <t>2399,68</t>
        </is>
      </c>
      <c r="D2517" s="5" t="inlineStr">
        <is>
          <t>1,0</t>
        </is>
      </c>
      <c r="E2517" s="5" t="inlineStr">
        <is>
          <t>26,30</t>
        </is>
      </c>
      <c r="F2517" s="5" t="inlineStr">
        <is>
          <t>1,9</t>
        </is>
      </c>
      <c r="G2517" s="5" t="inlineStr">
        <is>
          <t>16,00</t>
        </is>
      </c>
      <c r="H2517" s="5" t="inlineStr">
        <is>
          <t>0,1</t>
        </is>
      </c>
      <c r="I2517" s="5" t="inlineStr">
        <is>
          <t>SIN FUGA</t>
        </is>
      </c>
      <c r="J2517" s="6" t="n">
        <v>45960</v>
      </c>
      <c r="K2517" s="5" t="inlineStr">
        <is>
          <t>VI-291154-2025</t>
        </is>
      </c>
      <c r="L2517" s="5" t="inlineStr">
        <is>
          <t>CONFORME</t>
        </is>
      </c>
      <c r="M2517" s="5" t="inlineStr">
        <is>
          <t>A2517578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AA25131217</t>
        </is>
      </c>
      <c r="C2518" s="5" t="inlineStr">
        <is>
          <t>2399,68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1,5</t>
        </is>
      </c>
      <c r="G2518" s="5" t="inlineStr">
        <is>
          <t>16,00</t>
        </is>
      </c>
      <c r="H2518" s="5" t="inlineStr">
        <is>
          <t>1,6</t>
        </is>
      </c>
      <c r="I2518" s="5" t="inlineStr">
        <is>
          <t>SIN FUGA</t>
        </is>
      </c>
      <c r="J2518" s="6" t="n">
        <v>45960</v>
      </c>
      <c r="K2518" s="5" t="inlineStr">
        <is>
          <t>VI-291155-2025</t>
        </is>
      </c>
      <c r="L2518" s="5" t="inlineStr">
        <is>
          <t>CONFORME</t>
        </is>
      </c>
      <c r="M2518" s="5" t="inlineStr">
        <is>
          <t>A2517514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AA25131218</t>
        </is>
      </c>
      <c r="C2519" s="5" t="inlineStr">
        <is>
          <t>2399,68</t>
        </is>
      </c>
      <c r="D2519" s="5" t="inlineStr">
        <is>
          <t>-0,2</t>
        </is>
      </c>
      <c r="E2519" s="5" t="inlineStr">
        <is>
          <t>26,30</t>
        </is>
      </c>
      <c r="F2519" s="5" t="inlineStr">
        <is>
          <t>0,7</t>
        </is>
      </c>
      <c r="G2519" s="5" t="inlineStr">
        <is>
          <t>16,00</t>
        </is>
      </c>
      <c r="H2519" s="5" t="inlineStr">
        <is>
          <t>-1,4</t>
        </is>
      </c>
      <c r="I2519" s="5" t="inlineStr">
        <is>
          <t>SIN FUGA</t>
        </is>
      </c>
      <c r="J2519" s="6" t="n">
        <v>45960</v>
      </c>
      <c r="K2519" s="5" t="inlineStr">
        <is>
          <t>VI-291156-2025</t>
        </is>
      </c>
      <c r="L2519" s="5" t="inlineStr">
        <is>
          <t>CONFORME</t>
        </is>
      </c>
      <c r="M2519" s="5" t="inlineStr">
        <is>
          <t>A2517575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AA25131219</t>
        </is>
      </c>
      <c r="C2520" s="5" t="inlineStr">
        <is>
          <t>2399,68</t>
        </is>
      </c>
      <c r="D2520" s="5" t="inlineStr">
        <is>
          <t>1,1</t>
        </is>
      </c>
      <c r="E2520" s="5" t="inlineStr">
        <is>
          <t>26,30</t>
        </is>
      </c>
      <c r="F2520" s="5" t="inlineStr">
        <is>
          <t>1,3</t>
        </is>
      </c>
      <c r="G2520" s="5" t="inlineStr">
        <is>
          <t>16,00</t>
        </is>
      </c>
      <c r="H2520" s="5" t="inlineStr">
        <is>
          <t>-0,9</t>
        </is>
      </c>
      <c r="I2520" s="5" t="inlineStr">
        <is>
          <t>SIN FUGA</t>
        </is>
      </c>
      <c r="J2520" s="6" t="n">
        <v>45960</v>
      </c>
      <c r="K2520" s="5" t="inlineStr">
        <is>
          <t>VI-291157-2025</t>
        </is>
      </c>
      <c r="L2520" s="5" t="inlineStr">
        <is>
          <t>CONFORME</t>
        </is>
      </c>
      <c r="M2520" s="5" t="inlineStr">
        <is>
          <t>A2517574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AA25131220</t>
        </is>
      </c>
      <c r="C2521" s="5" t="inlineStr">
        <is>
          <t>2399,68</t>
        </is>
      </c>
      <c r="D2521" s="5" t="inlineStr">
        <is>
          <t>1,0</t>
        </is>
      </c>
      <c r="E2521" s="5" t="inlineStr">
        <is>
          <t>26,30</t>
        </is>
      </c>
      <c r="F2521" s="5" t="inlineStr">
        <is>
          <t>1,7</t>
        </is>
      </c>
      <c r="G2521" s="5" t="inlineStr">
        <is>
          <t>16,00</t>
        </is>
      </c>
      <c r="H2521" s="5" t="inlineStr">
        <is>
          <t>0,1</t>
        </is>
      </c>
      <c r="I2521" s="5" t="inlineStr">
        <is>
          <t>SIN FUGA</t>
        </is>
      </c>
      <c r="J2521" s="6" t="n">
        <v>45960</v>
      </c>
      <c r="K2521" s="5" t="inlineStr">
        <is>
          <t>VI-291158-2025</t>
        </is>
      </c>
      <c r="L2521" s="5" t="inlineStr">
        <is>
          <t>CONFORME</t>
        </is>
      </c>
      <c r="M2521" s="5" t="inlineStr">
        <is>
          <t>A2516784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AA25131221</t>
        </is>
      </c>
      <c r="C2522" s="5" t="inlineStr">
        <is>
          <t>2399,68</t>
        </is>
      </c>
      <c r="D2522" s="5" t="inlineStr">
        <is>
          <t>-1,0</t>
        </is>
      </c>
      <c r="E2522" s="5" t="inlineStr">
        <is>
          <t>26,30</t>
        </is>
      </c>
      <c r="F2522" s="5" t="inlineStr">
        <is>
          <t>0,3</t>
        </is>
      </c>
      <c r="G2522" s="5" t="inlineStr">
        <is>
          <t>16,00</t>
        </is>
      </c>
      <c r="H2522" s="5" t="inlineStr">
        <is>
          <t>-2,4</t>
        </is>
      </c>
      <c r="I2522" s="5" t="inlineStr">
        <is>
          <t>SIN FUGA</t>
        </is>
      </c>
      <c r="J2522" s="6" t="n">
        <v>45960</v>
      </c>
      <c r="K2522" s="5" t="inlineStr">
        <is>
          <t>VI-291159-2025</t>
        </is>
      </c>
      <c r="L2522" s="5" t="inlineStr">
        <is>
          <t>CONFORME</t>
        </is>
      </c>
      <c r="M2522" s="5" t="inlineStr">
        <is>
          <t>A2519765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AA25131222</t>
        </is>
      </c>
      <c r="C2523" s="5" t="inlineStr">
        <is>
          <t>2399,68</t>
        </is>
      </c>
      <c r="D2523" s="5" t="inlineStr">
        <is>
          <t>0,2</t>
        </is>
      </c>
      <c r="E2523" s="5" t="inlineStr">
        <is>
          <t>26,30</t>
        </is>
      </c>
      <c r="F2523" s="5" t="inlineStr">
        <is>
          <t>-1,1</t>
        </is>
      </c>
      <c r="G2523" s="5" t="inlineStr">
        <is>
          <t>16,00</t>
        </is>
      </c>
      <c r="H2523" s="5" t="inlineStr">
        <is>
          <t>-4,9</t>
        </is>
      </c>
      <c r="I2523" s="5" t="inlineStr">
        <is>
          <t>SIN FUGA</t>
        </is>
      </c>
      <c r="J2523" s="6" t="n">
        <v>45960</v>
      </c>
      <c r="K2523" s="5" t="inlineStr">
        <is>
          <t>VI-291160-2025</t>
        </is>
      </c>
      <c r="L2523" s="5" t="inlineStr">
        <is>
          <t>CONFORME</t>
        </is>
      </c>
      <c r="M2523" s="5" t="inlineStr">
        <is>
          <t>A2519753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AA25131223</t>
        </is>
      </c>
      <c r="C2524" s="5" t="inlineStr">
        <is>
          <t>2399,68</t>
        </is>
      </c>
      <c r="D2524" s="5" t="inlineStr">
        <is>
          <t>-0,3</t>
        </is>
      </c>
      <c r="E2524" s="5" t="inlineStr">
        <is>
          <t>26,30</t>
        </is>
      </c>
      <c r="F2524" s="5" t="inlineStr">
        <is>
          <t>-1,1</t>
        </is>
      </c>
      <c r="G2524" s="5" t="inlineStr">
        <is>
          <t>16,00</t>
        </is>
      </c>
      <c r="H2524" s="5" t="inlineStr">
        <is>
          <t>-4,9</t>
        </is>
      </c>
      <c r="I2524" s="5" t="inlineStr">
        <is>
          <t>SIN FUGA</t>
        </is>
      </c>
      <c r="J2524" s="6" t="n">
        <v>45960</v>
      </c>
      <c r="K2524" s="5" t="inlineStr">
        <is>
          <t>VI-291161-2025</t>
        </is>
      </c>
      <c r="L2524" s="5" t="inlineStr">
        <is>
          <t>CONFORME</t>
        </is>
      </c>
      <c r="M2524" s="5" t="inlineStr">
        <is>
          <t>A2519751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AA25131224</t>
        </is>
      </c>
      <c r="C2525" s="5" t="inlineStr">
        <is>
          <t>2404,70</t>
        </is>
      </c>
      <c r="D2525" s="5" t="inlineStr">
        <is>
          <t>1,0</t>
        </is>
      </c>
      <c r="E2525" s="5" t="inlineStr">
        <is>
          <t>26,28</t>
        </is>
      </c>
      <c r="F2525" s="5" t="inlineStr">
        <is>
          <t>1,3</t>
        </is>
      </c>
      <c r="G2525" s="5" t="inlineStr">
        <is>
          <t>16,30</t>
        </is>
      </c>
      <c r="H2525" s="5" t="inlineStr">
        <is>
          <t>0,7</t>
        </is>
      </c>
      <c r="I2525" s="5" t="inlineStr">
        <is>
          <t>SIN FUGA</t>
        </is>
      </c>
      <c r="J2525" s="6" t="n">
        <v>45960</v>
      </c>
      <c r="K2525" s="5" t="inlineStr">
        <is>
          <t>VI-291162-2025</t>
        </is>
      </c>
      <c r="L2525" s="5" t="inlineStr">
        <is>
          <t>CONFORME</t>
        </is>
      </c>
      <c r="M2525" s="5" t="inlineStr">
        <is>
          <t>A2519703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AA25131225</t>
        </is>
      </c>
      <c r="C2526" s="5" t="inlineStr">
        <is>
          <t>2411,02</t>
        </is>
      </c>
      <c r="D2526" s="5" t="inlineStr">
        <is>
          <t>0,4</t>
        </is>
      </c>
      <c r="E2526" s="5" t="inlineStr">
        <is>
          <t>26,57</t>
        </is>
      </c>
      <c r="F2526" s="5" t="inlineStr">
        <is>
          <t>-0,8</t>
        </is>
      </c>
      <c r="G2526" s="5" t="inlineStr">
        <is>
          <t>16,44</t>
        </is>
      </c>
      <c r="H2526" s="5" t="inlineStr">
        <is>
          <t>-2,9</t>
        </is>
      </c>
      <c r="I2526" s="5" t="inlineStr">
        <is>
          <t>SIN FUGA</t>
        </is>
      </c>
      <c r="J2526" s="6" t="n">
        <v>45966</v>
      </c>
      <c r="K2526" s="5" t="inlineStr">
        <is>
          <t>VI-307290-2025</t>
        </is>
      </c>
      <c r="L2526" s="5" t="inlineStr">
        <is>
          <t>CONFORME</t>
        </is>
      </c>
      <c r="M2526" s="5" t="inlineStr">
        <is>
          <t>A2515782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AA25131226</t>
        </is>
      </c>
      <c r="C2527" s="5" t="inlineStr">
        <is>
          <t>2404,70</t>
        </is>
      </c>
      <c r="D2527" s="5" t="inlineStr">
        <is>
          <t>1,1</t>
        </is>
      </c>
      <c r="E2527" s="5" t="inlineStr">
        <is>
          <t>26,28</t>
        </is>
      </c>
      <c r="F2527" s="5" t="inlineStr">
        <is>
          <t>0,3</t>
        </is>
      </c>
      <c r="G2527" s="5" t="inlineStr">
        <is>
          <t>16,30</t>
        </is>
      </c>
      <c r="H2527" s="5" t="inlineStr">
        <is>
          <t>-1,8</t>
        </is>
      </c>
      <c r="I2527" s="5" t="inlineStr">
        <is>
          <t>SIN FUGA</t>
        </is>
      </c>
      <c r="J2527" s="6" t="n">
        <v>45960</v>
      </c>
      <c r="K2527" s="5" t="inlineStr">
        <is>
          <t>VI-291164-2025</t>
        </is>
      </c>
      <c r="L2527" s="5" t="inlineStr">
        <is>
          <t>CONFORME</t>
        </is>
      </c>
      <c r="M2527" s="5" t="inlineStr">
        <is>
          <t>A2519740</t>
        </is>
      </c>
      <c r="N2527" s="5" t="n">
        <v>6</v>
      </c>
      <c r="O2527" s="5" t="inlineStr">
        <is>
          <t xml:space="preserve"> IT-143-2025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AA25131227</t>
        </is>
      </c>
      <c r="C2528" s="5" t="inlineStr">
        <is>
          <t>2404,70</t>
        </is>
      </c>
      <c r="D2528" s="5" t="inlineStr">
        <is>
          <t>-0,5</t>
        </is>
      </c>
      <c r="E2528" s="5" t="inlineStr">
        <is>
          <t>26,28</t>
        </is>
      </c>
      <c r="F2528" s="5" t="inlineStr">
        <is>
          <t>0,5</t>
        </is>
      </c>
      <c r="G2528" s="5" t="inlineStr">
        <is>
          <t>16,30</t>
        </is>
      </c>
      <c r="H2528" s="5" t="inlineStr">
        <is>
          <t>-0,3</t>
        </is>
      </c>
      <c r="I2528" s="5" t="inlineStr">
        <is>
          <t>SIN FUGA</t>
        </is>
      </c>
      <c r="J2528" s="6" t="n">
        <v>45960</v>
      </c>
      <c r="K2528" s="5" t="inlineStr">
        <is>
          <t>VI-291165-2025</t>
        </is>
      </c>
      <c r="L2528" s="5" t="inlineStr">
        <is>
          <t>CONFORME</t>
        </is>
      </c>
      <c r="M2528" s="5" t="inlineStr">
        <is>
          <t>A2519708</t>
        </is>
      </c>
      <c r="N2528" s="5" t="n">
        <v>6</v>
      </c>
      <c r="O2528" s="5" t="inlineStr">
        <is>
          <t xml:space="preserve"> IT-143-2025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AA25131228</t>
        </is>
      </c>
      <c r="C2529" s="5" t="inlineStr">
        <is>
          <t>2404,70</t>
        </is>
      </c>
      <c r="D2529" s="5" t="inlineStr">
        <is>
          <t>0,4</t>
        </is>
      </c>
      <c r="E2529" s="5" t="inlineStr">
        <is>
          <t>26,28</t>
        </is>
      </c>
      <c r="F2529" s="5" t="inlineStr">
        <is>
          <t>-0,1</t>
        </is>
      </c>
      <c r="G2529" s="5" t="inlineStr">
        <is>
          <t>16,30</t>
        </is>
      </c>
      <c r="H2529" s="5" t="inlineStr">
        <is>
          <t>-4,3</t>
        </is>
      </c>
      <c r="I2529" s="5" t="inlineStr">
        <is>
          <t>SIN FUGA</t>
        </is>
      </c>
      <c r="J2529" s="6" t="n">
        <v>45960</v>
      </c>
      <c r="K2529" s="5" t="inlineStr">
        <is>
          <t>VI-291166-2025</t>
        </is>
      </c>
      <c r="L2529" s="5" t="inlineStr">
        <is>
          <t>CONFORME</t>
        </is>
      </c>
      <c r="M2529" s="5" t="inlineStr">
        <is>
          <t>A2519714</t>
        </is>
      </c>
      <c r="N2529" s="5" t="n">
        <v>6</v>
      </c>
      <c r="O2529" s="5" t="inlineStr">
        <is>
          <t xml:space="preserve"> IT-143-2025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AA25131229</t>
        </is>
      </c>
      <c r="C2530" s="5" t="inlineStr">
        <is>
          <t>2404,70</t>
        </is>
      </c>
      <c r="D2530" s="5" t="inlineStr">
        <is>
          <t>1,0</t>
        </is>
      </c>
      <c r="E2530" s="5" t="inlineStr">
        <is>
          <t>26,28</t>
        </is>
      </c>
      <c r="F2530" s="5" t="inlineStr">
        <is>
          <t>0,7</t>
        </is>
      </c>
      <c r="G2530" s="5" t="inlineStr">
        <is>
          <t>16,30</t>
        </is>
      </c>
      <c r="H2530" s="5" t="inlineStr">
        <is>
          <t>-0,3</t>
        </is>
      </c>
      <c r="I2530" s="5" t="inlineStr">
        <is>
          <t>SIN FUGA</t>
        </is>
      </c>
      <c r="J2530" s="6" t="n">
        <v>45960</v>
      </c>
      <c r="K2530" s="5" t="inlineStr">
        <is>
          <t>VI-291167-2025</t>
        </is>
      </c>
      <c r="L2530" s="5" t="inlineStr">
        <is>
          <t>CONFORME</t>
        </is>
      </c>
      <c r="M2530" s="5" t="inlineStr">
        <is>
          <t>A2519704</t>
        </is>
      </c>
      <c r="N2530" s="5" t="n">
        <v>6</v>
      </c>
      <c r="O2530" s="5" t="inlineStr">
        <is>
          <t xml:space="preserve"> IT-143-2025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AA25131230</t>
        </is>
      </c>
      <c r="C2531" s="5" t="inlineStr">
        <is>
          <t>2404,70</t>
        </is>
      </c>
      <c r="D2531" s="5" t="inlineStr">
        <is>
          <t>1,2</t>
        </is>
      </c>
      <c r="E2531" s="5" t="inlineStr">
        <is>
          <t>26,28</t>
        </is>
      </c>
      <c r="F2531" s="5" t="inlineStr">
        <is>
          <t>1,1</t>
        </is>
      </c>
      <c r="G2531" s="5" t="inlineStr">
        <is>
          <t>16,30</t>
        </is>
      </c>
      <c r="H2531" s="5" t="inlineStr">
        <is>
          <t>-1,3</t>
        </is>
      </c>
      <c r="I2531" s="5" t="inlineStr">
        <is>
          <t>SIN FUGA</t>
        </is>
      </c>
      <c r="J2531" s="6" t="n">
        <v>45960</v>
      </c>
      <c r="K2531" s="5" t="inlineStr">
        <is>
          <t>VI-291168-2025</t>
        </is>
      </c>
      <c r="L2531" s="5" t="inlineStr">
        <is>
          <t>CONFORME</t>
        </is>
      </c>
      <c r="M2531" s="5" t="inlineStr">
        <is>
          <t>A2519763</t>
        </is>
      </c>
      <c r="N2531" s="5" t="n">
        <v>6</v>
      </c>
      <c r="O2531" s="5" t="inlineStr">
        <is>
          <t xml:space="preserve"> IT-143-2025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AA25131231</t>
        </is>
      </c>
      <c r="C2532" s="5" t="inlineStr">
        <is>
          <t>2404,70</t>
        </is>
      </c>
      <c r="D2532" s="5" t="inlineStr">
        <is>
          <t>0,7</t>
        </is>
      </c>
      <c r="E2532" s="5" t="inlineStr">
        <is>
          <t>26,28</t>
        </is>
      </c>
      <c r="F2532" s="5" t="inlineStr">
        <is>
          <t>1,5</t>
        </is>
      </c>
      <c r="G2532" s="5" t="inlineStr">
        <is>
          <t>16,30</t>
        </is>
      </c>
      <c r="H2532" s="5" t="inlineStr">
        <is>
          <t>-1,3</t>
        </is>
      </c>
      <c r="I2532" s="5" t="inlineStr">
        <is>
          <t>SIN FUGA</t>
        </is>
      </c>
      <c r="J2532" s="6" t="n">
        <v>45960</v>
      </c>
      <c r="K2532" s="5" t="inlineStr">
        <is>
          <t>VI-291169-2025</t>
        </is>
      </c>
      <c r="L2532" s="5" t="inlineStr">
        <is>
          <t>CONFORME</t>
        </is>
      </c>
      <c r="M2532" s="5" t="inlineStr">
        <is>
          <t>A2517569</t>
        </is>
      </c>
      <c r="N2532" s="5" t="n">
        <v>6</v>
      </c>
      <c r="O2532" s="5" t="inlineStr">
        <is>
          <t xml:space="preserve"> IT-143-2025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AA25131232</t>
        </is>
      </c>
      <c r="C2533" s="5" t="inlineStr">
        <is>
          <t>2404,70</t>
        </is>
      </c>
      <c r="D2533" s="5" t="inlineStr">
        <is>
          <t>-0,3</t>
        </is>
      </c>
      <c r="E2533" s="5" t="inlineStr">
        <is>
          <t>26,28</t>
        </is>
      </c>
      <c r="F2533" s="5" t="inlineStr">
        <is>
          <t>1,1</t>
        </is>
      </c>
      <c r="G2533" s="5" t="inlineStr">
        <is>
          <t>16,30</t>
        </is>
      </c>
      <c r="H2533" s="5" t="inlineStr">
        <is>
          <t>-0,3</t>
        </is>
      </c>
      <c r="I2533" s="5" t="inlineStr">
        <is>
          <t>SIN FUGA</t>
        </is>
      </c>
      <c r="J2533" s="6" t="n">
        <v>45960</v>
      </c>
      <c r="K2533" s="5" t="inlineStr">
        <is>
          <t>VI-291170-2025</t>
        </is>
      </c>
      <c r="L2533" s="5" t="inlineStr">
        <is>
          <t>CONFORME</t>
        </is>
      </c>
      <c r="M2533" s="5" t="inlineStr">
        <is>
          <t>A2517600</t>
        </is>
      </c>
      <c r="N2533" s="5" t="n">
        <v>6</v>
      </c>
      <c r="O2533" s="5" t="inlineStr">
        <is>
          <t xml:space="preserve"> IT-143-2025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AA25131233</t>
        </is>
      </c>
      <c r="C2534" s="5" t="inlineStr">
        <is>
          <t>2404,70</t>
        </is>
      </c>
      <c r="D2534" s="5" t="inlineStr">
        <is>
          <t>0,9</t>
        </is>
      </c>
      <c r="E2534" s="5" t="inlineStr">
        <is>
          <t>26,28</t>
        </is>
      </c>
      <c r="F2534" s="5" t="inlineStr">
        <is>
          <t>0,1</t>
        </is>
      </c>
      <c r="G2534" s="5" t="inlineStr">
        <is>
          <t>16,30</t>
        </is>
      </c>
      <c r="H2534" s="5" t="inlineStr">
        <is>
          <t>-1,8</t>
        </is>
      </c>
      <c r="I2534" s="5" t="inlineStr">
        <is>
          <t>SIN FUGA</t>
        </is>
      </c>
      <c r="J2534" s="6" t="n">
        <v>45960</v>
      </c>
      <c r="K2534" s="5" t="inlineStr">
        <is>
          <t>VI-291171-2025</t>
        </is>
      </c>
      <c r="L2534" s="5" t="inlineStr">
        <is>
          <t>CONFORME</t>
        </is>
      </c>
      <c r="M2534" s="5" t="inlineStr">
        <is>
          <t>A2517559</t>
        </is>
      </c>
      <c r="N2534" s="5" t="n">
        <v>6</v>
      </c>
      <c r="O2534" s="5" t="inlineStr">
        <is>
          <t xml:space="preserve"> IT-143-2025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AA25131234</t>
        </is>
      </c>
      <c r="C2535" s="5" t="inlineStr">
        <is>
          <t>2404,70</t>
        </is>
      </c>
      <c r="D2535" s="5" t="inlineStr">
        <is>
          <t>-0,1</t>
        </is>
      </c>
      <c r="E2535" s="5" t="inlineStr">
        <is>
          <t>26,28</t>
        </is>
      </c>
      <c r="F2535" s="5" t="inlineStr">
        <is>
          <t>1,7</t>
        </is>
      </c>
      <c r="G2535" s="5" t="inlineStr">
        <is>
          <t>16,30</t>
        </is>
      </c>
      <c r="H2535" s="5" t="inlineStr">
        <is>
          <t>0,7</t>
        </is>
      </c>
      <c r="I2535" s="5" t="inlineStr">
        <is>
          <t>SIN FUGA</t>
        </is>
      </c>
      <c r="J2535" s="6" t="n">
        <v>45960</v>
      </c>
      <c r="K2535" s="5" t="inlineStr">
        <is>
          <t>VI-291172-2025</t>
        </is>
      </c>
      <c r="L2535" s="5" t="inlineStr">
        <is>
          <t>CONFORME</t>
        </is>
      </c>
      <c r="M2535" s="5" t="inlineStr">
        <is>
          <t>A2517588</t>
        </is>
      </c>
      <c r="N2535" s="5" t="n">
        <v>6</v>
      </c>
      <c r="O2535" s="5" t="inlineStr">
        <is>
          <t xml:space="preserve"> IT-143-2025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AA25131235</t>
        </is>
      </c>
      <c r="C2536" s="5" t="inlineStr">
        <is>
          <t>2421,36</t>
        </is>
      </c>
      <c r="D2536" s="5" t="inlineStr">
        <is>
          <t>-1,1</t>
        </is>
      </c>
      <c r="E2536" s="5" t="inlineStr">
        <is>
          <t>26,26</t>
        </is>
      </c>
      <c r="F2536" s="5" t="inlineStr">
        <is>
          <t>1,2</t>
        </is>
      </c>
      <c r="G2536" s="5" t="inlineStr">
        <is>
          <t>16,53</t>
        </is>
      </c>
      <c r="H2536" s="5" t="inlineStr">
        <is>
          <t>-0,4</t>
        </is>
      </c>
      <c r="I2536" s="5" t="inlineStr">
        <is>
          <t>SIN FUGA</t>
        </is>
      </c>
      <c r="J2536" s="6" t="n">
        <v>45960</v>
      </c>
      <c r="K2536" s="5" t="inlineStr">
        <is>
          <t>VI-291173-2025</t>
        </is>
      </c>
      <c r="L2536" s="5" t="inlineStr">
        <is>
          <t>CONFORME</t>
        </is>
      </c>
      <c r="M2536" s="5" t="inlineStr">
        <is>
          <t>A2517522</t>
        </is>
      </c>
      <c r="N2536" s="5" t="n">
        <v>6</v>
      </c>
      <c r="O2536" s="5" t="inlineStr">
        <is>
          <t xml:space="preserve"> IT-143-2025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AA25131236</t>
        </is>
      </c>
      <c r="C2537" s="5" t="inlineStr">
        <is>
          <t>2421,36</t>
        </is>
      </c>
      <c r="D2537" s="5" t="inlineStr">
        <is>
          <t>-1,0</t>
        </is>
      </c>
      <c r="E2537" s="5" t="inlineStr">
        <is>
          <t>26,26</t>
        </is>
      </c>
      <c r="F2537" s="5" t="inlineStr">
        <is>
          <t>0,8</t>
        </is>
      </c>
      <c r="G2537" s="5" t="inlineStr">
        <is>
          <t>16,53</t>
        </is>
      </c>
      <c r="H2537" s="5" t="inlineStr">
        <is>
          <t>-1,4</t>
        </is>
      </c>
      <c r="I2537" s="5" t="inlineStr">
        <is>
          <t>SIN FUGA</t>
        </is>
      </c>
      <c r="J2537" s="6" t="n">
        <v>45960</v>
      </c>
      <c r="K2537" s="5" t="inlineStr">
        <is>
          <t>VI-291174-2025</t>
        </is>
      </c>
      <c r="L2537" s="5" t="inlineStr">
        <is>
          <t>CONFORME</t>
        </is>
      </c>
      <c r="M2537" s="5" t="inlineStr">
        <is>
          <t>A2517528</t>
        </is>
      </c>
      <c r="N2537" s="5" t="n">
        <v>6</v>
      </c>
      <c r="O2537" s="5" t="inlineStr">
        <is>
          <t xml:space="preserve"> IT-143-2025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AA25131237</t>
        </is>
      </c>
      <c r="C2538" s="5" t="inlineStr">
        <is>
          <t>2421,36</t>
        </is>
      </c>
      <c r="D2538" s="5" t="inlineStr">
        <is>
          <t>-1,6</t>
        </is>
      </c>
      <c r="E2538" s="5" t="inlineStr">
        <is>
          <t>26,26</t>
        </is>
      </c>
      <c r="F2538" s="5" t="inlineStr">
        <is>
          <t>-1,0</t>
        </is>
      </c>
      <c r="G2538" s="5" t="inlineStr">
        <is>
          <t>16,53</t>
        </is>
      </c>
      <c r="H2538" s="5" t="inlineStr">
        <is>
          <t>-3,9</t>
        </is>
      </c>
      <c r="I2538" s="5" t="inlineStr">
        <is>
          <t>SIN FUGA</t>
        </is>
      </c>
      <c r="J2538" s="6" t="n">
        <v>45960</v>
      </c>
      <c r="K2538" s="5" t="inlineStr">
        <is>
          <t>VI-291175-2025</t>
        </is>
      </c>
      <c r="L2538" s="5" t="inlineStr">
        <is>
          <t>CONFORME</t>
        </is>
      </c>
      <c r="M2538" s="5" t="inlineStr">
        <is>
          <t>A2517167</t>
        </is>
      </c>
      <c r="N2538" s="5" t="n">
        <v>6</v>
      </c>
      <c r="O2538" s="5" t="inlineStr">
        <is>
          <t xml:space="preserve"> IT-143-2025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AA25131238</t>
        </is>
      </c>
      <c r="C2539" s="5" t="inlineStr">
        <is>
          <t>2421,36</t>
        </is>
      </c>
      <c r="D2539" s="5" t="inlineStr">
        <is>
          <t>0,3</t>
        </is>
      </c>
      <c r="E2539" s="5" t="inlineStr">
        <is>
          <t>26,26</t>
        </is>
      </c>
      <c r="F2539" s="5" t="inlineStr">
        <is>
          <t>0,0</t>
        </is>
      </c>
      <c r="G2539" s="5" t="inlineStr">
        <is>
          <t>16,53</t>
        </is>
      </c>
      <c r="H2539" s="5" t="inlineStr">
        <is>
          <t>-2,9</t>
        </is>
      </c>
      <c r="I2539" s="5" t="inlineStr">
        <is>
          <t>SIN FUGA</t>
        </is>
      </c>
      <c r="J2539" s="6" t="n">
        <v>45960</v>
      </c>
      <c r="K2539" s="5" t="inlineStr">
        <is>
          <t>VI-291176-2025</t>
        </is>
      </c>
      <c r="L2539" s="5" t="inlineStr">
        <is>
          <t>CONFORME</t>
        </is>
      </c>
      <c r="M2539" s="5" t="inlineStr">
        <is>
          <t>A2517510</t>
        </is>
      </c>
      <c r="N2539" s="5" t="n">
        <v>6</v>
      </c>
      <c r="O2539" s="5" t="inlineStr">
        <is>
          <t xml:space="preserve"> IT-143-2025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AA25131239</t>
        </is>
      </c>
      <c r="C2540" s="5" t="inlineStr">
        <is>
          <t>2421,36</t>
        </is>
      </c>
      <c r="D2540" s="5" t="inlineStr">
        <is>
          <t>-0,8</t>
        </is>
      </c>
      <c r="E2540" s="5" t="inlineStr">
        <is>
          <t>26,26</t>
        </is>
      </c>
      <c r="F2540" s="5" t="inlineStr">
        <is>
          <t>1,6</t>
        </is>
      </c>
      <c r="G2540" s="5" t="inlineStr">
        <is>
          <t>16,53</t>
        </is>
      </c>
      <c r="H2540" s="5" t="inlineStr">
        <is>
          <t>1,5</t>
        </is>
      </c>
      <c r="I2540" s="5" t="inlineStr">
        <is>
          <t>SIN FUGA</t>
        </is>
      </c>
      <c r="J2540" s="6" t="n">
        <v>45960</v>
      </c>
      <c r="K2540" s="5" t="inlineStr">
        <is>
          <t>VI-291177-2025</t>
        </is>
      </c>
      <c r="L2540" s="5" t="inlineStr">
        <is>
          <t>CONFORME</t>
        </is>
      </c>
      <c r="M2540" s="5" t="inlineStr">
        <is>
          <t>A2517550</t>
        </is>
      </c>
      <c r="N2540" s="5" t="n">
        <v>6</v>
      </c>
      <c r="O2540" s="5" t="inlineStr">
        <is>
          <t xml:space="preserve"> IT-143-2025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AA25131240</t>
        </is>
      </c>
      <c r="C2541" s="5" t="inlineStr">
        <is>
          <t>2421,36</t>
        </is>
      </c>
      <c r="D2541" s="5" t="inlineStr">
        <is>
          <t>0,3</t>
        </is>
      </c>
      <c r="E2541" s="5" t="inlineStr">
        <is>
          <t>26,26</t>
        </is>
      </c>
      <c r="F2541" s="5" t="inlineStr">
        <is>
          <t>1,2</t>
        </is>
      </c>
      <c r="G2541" s="5" t="inlineStr">
        <is>
          <t>16,53</t>
        </is>
      </c>
      <c r="H2541" s="5" t="inlineStr">
        <is>
          <t>0,0</t>
        </is>
      </c>
      <c r="I2541" s="5" t="inlineStr">
        <is>
          <t>SIN FUGA</t>
        </is>
      </c>
      <c r="J2541" s="6" t="n">
        <v>45960</v>
      </c>
      <c r="K2541" s="5" t="inlineStr">
        <is>
          <t>VI-291178-2025</t>
        </is>
      </c>
      <c r="L2541" s="5" t="inlineStr">
        <is>
          <t>CONFORME</t>
        </is>
      </c>
      <c r="M2541" s="5" t="inlineStr">
        <is>
          <t>A2517526</t>
        </is>
      </c>
      <c r="N2541" s="5" t="n">
        <v>6</v>
      </c>
      <c r="O2541" s="5" t="inlineStr">
        <is>
          <t xml:space="preserve"> IT-143-2025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AA25131241</t>
        </is>
      </c>
      <c r="C2542" s="5" t="inlineStr">
        <is>
          <t>2421,36</t>
        </is>
      </c>
      <c r="D2542" s="5" t="inlineStr">
        <is>
          <t>-0,7</t>
        </is>
      </c>
      <c r="E2542" s="5" t="inlineStr">
        <is>
          <t>26,26</t>
        </is>
      </c>
      <c r="F2542" s="5" t="inlineStr">
        <is>
          <t>0,6</t>
        </is>
      </c>
      <c r="G2542" s="5" t="inlineStr">
        <is>
          <t>16,53</t>
        </is>
      </c>
      <c r="H2542" s="5" t="inlineStr">
        <is>
          <t>-0,9</t>
        </is>
      </c>
      <c r="I2542" s="5" t="inlineStr">
        <is>
          <t>SIN FUGA</t>
        </is>
      </c>
      <c r="J2542" s="6" t="n">
        <v>45960</v>
      </c>
      <c r="K2542" s="5" t="inlineStr">
        <is>
          <t>VI-291179-2025</t>
        </is>
      </c>
      <c r="L2542" s="5" t="inlineStr">
        <is>
          <t>CONFORME</t>
        </is>
      </c>
      <c r="M2542" s="5" t="inlineStr">
        <is>
          <t>A2517517</t>
        </is>
      </c>
      <c r="N2542" s="5" t="n">
        <v>6</v>
      </c>
      <c r="O2542" s="5" t="inlineStr">
        <is>
          <t xml:space="preserve"> IT-143-2025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AA25131242</t>
        </is>
      </c>
      <c r="C2543" s="5" t="inlineStr">
        <is>
          <t>2421,36</t>
        </is>
      </c>
      <c r="D2543" s="5" t="inlineStr">
        <is>
          <t>-1,2</t>
        </is>
      </c>
      <c r="E2543" s="5" t="inlineStr">
        <is>
          <t>26,26</t>
        </is>
      </c>
      <c r="F2543" s="5" t="inlineStr">
        <is>
          <t>0,8</t>
        </is>
      </c>
      <c r="G2543" s="5" t="inlineStr">
        <is>
          <t>16,53</t>
        </is>
      </c>
      <c r="H2543" s="5" t="inlineStr">
        <is>
          <t>-0,4</t>
        </is>
      </c>
      <c r="I2543" s="5" t="inlineStr">
        <is>
          <t>SIN FUGA</t>
        </is>
      </c>
      <c r="J2543" s="6" t="n">
        <v>45960</v>
      </c>
      <c r="K2543" s="5" t="inlineStr">
        <is>
          <t>VI-291180-2025</t>
        </is>
      </c>
      <c r="L2543" s="5" t="inlineStr">
        <is>
          <t>CONFORME</t>
        </is>
      </c>
      <c r="M2543" s="5" t="inlineStr">
        <is>
          <t>A2517590</t>
        </is>
      </c>
      <c r="N2543" s="5" t="n">
        <v>6</v>
      </c>
      <c r="O2543" s="5" t="inlineStr">
        <is>
          <t xml:space="preserve"> IT-143-2025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AA25131243</t>
        </is>
      </c>
      <c r="C2544" s="5" t="inlineStr">
        <is>
          <t>2421,36</t>
        </is>
      </c>
      <c r="D2544" s="5" t="inlineStr">
        <is>
          <t>0,8</t>
        </is>
      </c>
      <c r="E2544" s="5" t="inlineStr">
        <is>
          <t>26,26</t>
        </is>
      </c>
      <c r="F2544" s="5" t="inlineStr">
        <is>
          <t>-2,0</t>
        </is>
      </c>
      <c r="G2544" s="5" t="inlineStr">
        <is>
          <t>16,53</t>
        </is>
      </c>
      <c r="H2544" s="5" t="inlineStr">
        <is>
          <t>-4,4</t>
        </is>
      </c>
      <c r="I2544" s="5" t="inlineStr">
        <is>
          <t>SIN FUGA</t>
        </is>
      </c>
      <c r="J2544" s="6" t="n">
        <v>45960</v>
      </c>
      <c r="K2544" s="5" t="inlineStr">
        <is>
          <t>VI-291181-2025</t>
        </is>
      </c>
      <c r="L2544" s="5" t="inlineStr">
        <is>
          <t>CONFORME</t>
        </is>
      </c>
      <c r="M2544" s="5" t="inlineStr">
        <is>
          <t>A2517571</t>
        </is>
      </c>
      <c r="N2544" s="5" t="n">
        <v>6</v>
      </c>
      <c r="O2544" s="5" t="inlineStr">
        <is>
          <t xml:space="preserve"> IT-143-2025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AA25131244</t>
        </is>
      </c>
      <c r="C2545" s="5" t="inlineStr">
        <is>
          <t>2421,36</t>
        </is>
      </c>
      <c r="D2545" s="5" t="inlineStr">
        <is>
          <t>0,2</t>
        </is>
      </c>
      <c r="E2545" s="5" t="inlineStr">
        <is>
          <t>26,26</t>
        </is>
      </c>
      <c r="F2545" s="5" t="inlineStr">
        <is>
          <t>0,4</t>
        </is>
      </c>
      <c r="G2545" s="5" t="inlineStr">
        <is>
          <t>16,53</t>
        </is>
      </c>
      <c r="H2545" s="5" t="inlineStr">
        <is>
          <t>-1,4</t>
        </is>
      </c>
      <c r="I2545" s="5" t="inlineStr">
        <is>
          <t>SIN FUGA</t>
        </is>
      </c>
      <c r="J2545" s="6" t="n">
        <v>45960</v>
      </c>
      <c r="K2545" s="5" t="inlineStr">
        <is>
          <t>VI-291182-2025</t>
        </is>
      </c>
      <c r="L2545" s="5" t="inlineStr">
        <is>
          <t>CONFORME</t>
        </is>
      </c>
      <c r="M2545" s="5" t="inlineStr">
        <is>
          <t>A2516701</t>
        </is>
      </c>
      <c r="N2545" s="5" t="n">
        <v>6</v>
      </c>
      <c r="O2545" s="5" t="inlineStr">
        <is>
          <t xml:space="preserve"> IT-143-2025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AA25131245</t>
        </is>
      </c>
      <c r="C2546" s="5" t="inlineStr">
        <is>
          <t>2421,36</t>
        </is>
      </c>
      <c r="D2546" s="5" t="inlineStr">
        <is>
          <t>-1,4</t>
        </is>
      </c>
      <c r="E2546" s="5" t="inlineStr">
        <is>
          <t>26,26</t>
        </is>
      </c>
      <c r="F2546" s="5" t="inlineStr">
        <is>
          <t>1,2</t>
        </is>
      </c>
      <c r="G2546" s="5" t="inlineStr">
        <is>
          <t>16,53</t>
        </is>
      </c>
      <c r="H2546" s="5" t="inlineStr">
        <is>
          <t>0,5</t>
        </is>
      </c>
      <c r="I2546" s="5" t="inlineStr">
        <is>
          <t>SIN FUGA</t>
        </is>
      </c>
      <c r="J2546" s="6" t="n">
        <v>45960</v>
      </c>
      <c r="K2546" s="5" t="inlineStr">
        <is>
          <t>VI-291183-2025</t>
        </is>
      </c>
      <c r="L2546" s="5" t="inlineStr">
        <is>
          <t>CONFORME</t>
        </is>
      </c>
      <c r="M2546" s="5" t="inlineStr">
        <is>
          <t>A2516791</t>
        </is>
      </c>
      <c r="N2546" s="5" t="n">
        <v>6</v>
      </c>
      <c r="O2546" s="5" t="inlineStr">
        <is>
          <t xml:space="preserve"> IT-143-2025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AA25131246</t>
        </is>
      </c>
      <c r="C2547" s="5" t="inlineStr">
        <is>
          <t>2411,83</t>
        </is>
      </c>
      <c r="D2547" s="5" t="inlineStr">
        <is>
          <t>0,1</t>
        </is>
      </c>
      <c r="E2547" s="5" t="inlineStr">
        <is>
          <t>26,55</t>
        </is>
      </c>
      <c r="F2547" s="5" t="inlineStr">
        <is>
          <t>-0,9</t>
        </is>
      </c>
      <c r="G2547" s="5" t="inlineStr">
        <is>
          <t>16,04</t>
        </is>
      </c>
      <c r="H2547" s="5" t="inlineStr">
        <is>
          <t>-2,8</t>
        </is>
      </c>
      <c r="I2547" s="5" t="inlineStr">
        <is>
          <t>SIN FUGA</t>
        </is>
      </c>
      <c r="J2547" s="6" t="n">
        <v>45960</v>
      </c>
      <c r="K2547" s="5" t="inlineStr">
        <is>
          <t>VI-291184-2025</t>
        </is>
      </c>
      <c r="L2547" s="5" t="inlineStr">
        <is>
          <t>CONFORME</t>
        </is>
      </c>
      <c r="M2547" s="5" t="inlineStr">
        <is>
          <t>A2517586</t>
        </is>
      </c>
      <c r="N2547" s="5" t="n">
        <v>6</v>
      </c>
      <c r="O2547" s="5" t="inlineStr">
        <is>
          <t xml:space="preserve"> IT-143-2025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AA25131247</t>
        </is>
      </c>
      <c r="C2548" s="5" t="inlineStr">
        <is>
          <t>2411,83</t>
        </is>
      </c>
      <c r="D2548" s="5" t="inlineStr">
        <is>
          <t>-0,9</t>
        </is>
      </c>
      <c r="E2548" s="5" t="inlineStr">
        <is>
          <t>26,55</t>
        </is>
      </c>
      <c r="F2548" s="5" t="inlineStr">
        <is>
          <t>0,3</t>
        </is>
      </c>
      <c r="G2548" s="5" t="inlineStr">
        <is>
          <t>16,04</t>
        </is>
      </c>
      <c r="H2548" s="5" t="inlineStr">
        <is>
          <t>-2,3</t>
        </is>
      </c>
      <c r="I2548" s="5" t="inlineStr">
        <is>
          <t>SIN FUGA</t>
        </is>
      </c>
      <c r="J2548" s="6" t="n">
        <v>45960</v>
      </c>
      <c r="K2548" s="5" t="inlineStr">
        <is>
          <t>VI-291185-2025</t>
        </is>
      </c>
      <c r="L2548" s="5" t="inlineStr">
        <is>
          <t>CONFORME</t>
        </is>
      </c>
      <c r="M2548" s="5" t="inlineStr">
        <is>
          <t>A2517544</t>
        </is>
      </c>
      <c r="N2548" s="5" t="n">
        <v>6</v>
      </c>
      <c r="O2548" s="5" t="inlineStr">
        <is>
          <t xml:space="preserve"> IT-143-2025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AA25131248</t>
        </is>
      </c>
      <c r="C2549" s="5" t="inlineStr">
        <is>
          <t>2411,83</t>
        </is>
      </c>
      <c r="D2549" s="5" t="inlineStr">
        <is>
          <t>0,9</t>
        </is>
      </c>
      <c r="E2549" s="5" t="inlineStr">
        <is>
          <t>26,55</t>
        </is>
      </c>
      <c r="F2549" s="5" t="inlineStr">
        <is>
          <t>0,9</t>
        </is>
      </c>
      <c r="G2549" s="5" t="inlineStr">
        <is>
          <t>16,04</t>
        </is>
      </c>
      <c r="H2549" s="5" t="inlineStr">
        <is>
          <t>-0,3</t>
        </is>
      </c>
      <c r="I2549" s="5" t="inlineStr">
        <is>
          <t>SIN FUGA</t>
        </is>
      </c>
      <c r="J2549" s="6" t="n">
        <v>45960</v>
      </c>
      <c r="K2549" s="5" t="inlineStr">
        <is>
          <t>VI-291186-2025</t>
        </is>
      </c>
      <c r="L2549" s="5" t="inlineStr">
        <is>
          <t>CONFORME</t>
        </is>
      </c>
      <c r="M2549" s="5" t="inlineStr">
        <is>
          <t>A2517331</t>
        </is>
      </c>
      <c r="N2549" s="5" t="n">
        <v>6</v>
      </c>
      <c r="O2549" s="5" t="inlineStr">
        <is>
          <t xml:space="preserve"> IT-143-2025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AA25131249</t>
        </is>
      </c>
      <c r="C2550" s="5" t="inlineStr">
        <is>
          <t>2411,83</t>
        </is>
      </c>
      <c r="D2550" s="5" t="inlineStr">
        <is>
          <t>-0,6</t>
        </is>
      </c>
      <c r="E2550" s="5" t="inlineStr">
        <is>
          <t>26,55</t>
        </is>
      </c>
      <c r="F2550" s="5" t="inlineStr">
        <is>
          <t>-0,1</t>
        </is>
      </c>
      <c r="G2550" s="5" t="inlineStr">
        <is>
          <t>16,04</t>
        </is>
      </c>
      <c r="H2550" s="5" t="inlineStr">
        <is>
          <t>-3,3</t>
        </is>
      </c>
      <c r="I2550" s="5" t="inlineStr">
        <is>
          <t>SIN FUGA</t>
        </is>
      </c>
      <c r="J2550" s="6" t="n">
        <v>45960</v>
      </c>
      <c r="K2550" s="5" t="inlineStr">
        <is>
          <t>VI-291187-2025</t>
        </is>
      </c>
      <c r="L2550" s="5" t="inlineStr">
        <is>
          <t>CONFORME</t>
        </is>
      </c>
      <c r="M2550" s="5" t="inlineStr">
        <is>
          <t>A2517512</t>
        </is>
      </c>
      <c r="N2550" s="5" t="n">
        <v>6</v>
      </c>
      <c r="O2550" s="5" t="inlineStr">
        <is>
          <t xml:space="preserve"> IT-143-2025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AA25131250</t>
        </is>
      </c>
      <c r="C2551" s="5" t="inlineStr">
        <is>
          <t>2411,83</t>
        </is>
      </c>
      <c r="D2551" s="5" t="inlineStr">
        <is>
          <t>-0,7</t>
        </is>
      </c>
      <c r="E2551" s="5" t="inlineStr">
        <is>
          <t>26,55</t>
        </is>
      </c>
      <c r="F2551" s="5" t="inlineStr">
        <is>
          <t>0,5</t>
        </is>
      </c>
      <c r="G2551" s="5" t="inlineStr">
        <is>
          <t>16,04</t>
        </is>
      </c>
      <c r="H2551" s="5" t="inlineStr">
        <is>
          <t>0,1</t>
        </is>
      </c>
      <c r="I2551" s="5" t="inlineStr">
        <is>
          <t>SIN FUGA</t>
        </is>
      </c>
      <c r="J2551" s="6" t="n">
        <v>45960</v>
      </c>
      <c r="K2551" s="5" t="inlineStr">
        <is>
          <t>VI-291188-2025</t>
        </is>
      </c>
      <c r="L2551" s="5" t="inlineStr">
        <is>
          <t>CONFORME</t>
        </is>
      </c>
      <c r="M2551" s="5" t="inlineStr">
        <is>
          <t>A2517363</t>
        </is>
      </c>
      <c r="N2551" s="5" t="n">
        <v>6</v>
      </c>
      <c r="O2551" s="5" t="inlineStr">
        <is>
          <t xml:space="preserve"> IT-143-2025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AA25131251</t>
        </is>
      </c>
      <c r="C2552" s="5" t="inlineStr">
        <is>
          <t>2408,37</t>
        </is>
      </c>
      <c r="D2552" s="5" t="inlineStr">
        <is>
          <t>-1,1</t>
        </is>
      </c>
      <c r="E2552" s="5" t="inlineStr">
        <is>
          <t>26,32</t>
        </is>
      </c>
      <c r="F2552" s="5" t="inlineStr">
        <is>
          <t>0,2</t>
        </is>
      </c>
      <c r="G2552" s="5" t="inlineStr">
        <is>
          <t>16,44</t>
        </is>
      </c>
      <c r="H2552" s="5" t="inlineStr">
        <is>
          <t>1,1</t>
        </is>
      </c>
      <c r="I2552" s="5" t="inlineStr">
        <is>
          <t>SIN FUGA</t>
        </is>
      </c>
      <c r="J2552" s="6" t="n">
        <v>45966</v>
      </c>
      <c r="K2552" s="5" t="inlineStr">
        <is>
          <t>VI-307306-2025</t>
        </is>
      </c>
      <c r="L2552" s="5" t="inlineStr">
        <is>
          <t>CONFORME</t>
        </is>
      </c>
      <c r="M2552" s="5" t="inlineStr">
        <is>
          <t>A2516235</t>
        </is>
      </c>
      <c r="N2552" s="5" t="n">
        <v>4</v>
      </c>
      <c r="O2552" s="5" t="inlineStr">
        <is>
          <t>IT-049-2025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AA25131252</t>
        </is>
      </c>
      <c r="C2553" s="5" t="inlineStr">
        <is>
          <t>2411,83</t>
        </is>
      </c>
      <c r="D2553" s="5" t="inlineStr">
        <is>
          <t>-0,7</t>
        </is>
      </c>
      <c r="E2553" s="5" t="inlineStr">
        <is>
          <t>26,55</t>
        </is>
      </c>
      <c r="F2553" s="5" t="inlineStr">
        <is>
          <t>0,3</t>
        </is>
      </c>
      <c r="G2553" s="5" t="inlineStr">
        <is>
          <t>16,04</t>
        </is>
      </c>
      <c r="H2553" s="5" t="inlineStr">
        <is>
          <t>-1,3</t>
        </is>
      </c>
      <c r="I2553" s="5" t="inlineStr">
        <is>
          <t>SIN FUGA</t>
        </is>
      </c>
      <c r="J2553" s="6" t="n">
        <v>45960</v>
      </c>
      <c r="K2553" s="5" t="inlineStr">
        <is>
          <t>VI-291190-2025</t>
        </is>
      </c>
      <c r="L2553" s="5" t="inlineStr">
        <is>
          <t>CONFORME</t>
        </is>
      </c>
      <c r="M2553" s="5" t="inlineStr">
        <is>
          <t>A2515933</t>
        </is>
      </c>
      <c r="N2553" s="5" t="n">
        <v>6</v>
      </c>
      <c r="O2553" s="5" t="inlineStr">
        <is>
          <t xml:space="preserve"> IT-143-2025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AA25131253</t>
        </is>
      </c>
      <c r="C2554" s="5" t="inlineStr">
        <is>
          <t>2411,83</t>
        </is>
      </c>
      <c r="D2554" s="5" t="inlineStr">
        <is>
          <t>-0,4</t>
        </is>
      </c>
      <c r="E2554" s="5" t="inlineStr">
        <is>
          <t>26,55</t>
        </is>
      </c>
      <c r="F2554" s="5" t="inlineStr">
        <is>
          <t>0,9</t>
        </is>
      </c>
      <c r="G2554" s="5" t="inlineStr">
        <is>
          <t>16,04</t>
        </is>
      </c>
      <c r="H2554" s="5" t="inlineStr">
        <is>
          <t>0,1</t>
        </is>
      </c>
      <c r="I2554" s="5" t="inlineStr">
        <is>
          <t>SIN FUGA</t>
        </is>
      </c>
      <c r="J2554" s="6" t="n">
        <v>45960</v>
      </c>
      <c r="K2554" s="5" t="inlineStr">
        <is>
          <t>VI-291191-2025</t>
        </is>
      </c>
      <c r="L2554" s="5" t="inlineStr">
        <is>
          <t>CONFORME</t>
        </is>
      </c>
      <c r="M2554" s="5" t="inlineStr">
        <is>
          <t>A2515929</t>
        </is>
      </c>
      <c r="N2554" s="5" t="n">
        <v>6</v>
      </c>
      <c r="O2554" s="5" t="inlineStr">
        <is>
          <t xml:space="preserve"> IT-143-2025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AA25131254</t>
        </is>
      </c>
      <c r="C2555" s="5" t="inlineStr">
        <is>
          <t>2411,83</t>
        </is>
      </c>
      <c r="D2555" s="5" t="inlineStr">
        <is>
          <t>0,7</t>
        </is>
      </c>
      <c r="E2555" s="5" t="inlineStr">
        <is>
          <t>26,55</t>
        </is>
      </c>
      <c r="F2555" s="5" t="inlineStr">
        <is>
          <t>-0,9</t>
        </is>
      </c>
      <c r="G2555" s="5" t="inlineStr">
        <is>
          <t>16,04</t>
        </is>
      </c>
      <c r="H2555" s="5" t="inlineStr">
        <is>
          <t>-3,3</t>
        </is>
      </c>
      <c r="I2555" s="5" t="inlineStr">
        <is>
          <t>SIN FUGA</t>
        </is>
      </c>
      <c r="J2555" s="6" t="n">
        <v>45960</v>
      </c>
      <c r="K2555" s="5" t="inlineStr">
        <is>
          <t>VI-291192-2025</t>
        </is>
      </c>
      <c r="L2555" s="5" t="inlineStr">
        <is>
          <t>CONFORME</t>
        </is>
      </c>
      <c r="M2555" s="5" t="inlineStr">
        <is>
          <t>A2515935</t>
        </is>
      </c>
      <c r="N2555" s="5" t="n">
        <v>6</v>
      </c>
      <c r="O2555" s="5" t="inlineStr">
        <is>
          <t xml:space="preserve"> IT-143-2025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AA25131255</t>
        </is>
      </c>
      <c r="C2556" s="5" t="inlineStr">
        <is>
          <t>2408,37</t>
        </is>
      </c>
      <c r="D2556" s="5" t="inlineStr">
        <is>
          <t>-1,0</t>
        </is>
      </c>
      <c r="E2556" s="5" t="inlineStr">
        <is>
          <t>26,32</t>
        </is>
      </c>
      <c r="F2556" s="5" t="inlineStr">
        <is>
          <t>0,6</t>
        </is>
      </c>
      <c r="G2556" s="5" t="inlineStr">
        <is>
          <t>16,44</t>
        </is>
      </c>
      <c r="H2556" s="5" t="inlineStr">
        <is>
          <t>0,6</t>
        </is>
      </c>
      <c r="I2556" s="5" t="inlineStr">
        <is>
          <t>SIN FUGA</t>
        </is>
      </c>
      <c r="J2556" s="6" t="n">
        <v>45966</v>
      </c>
      <c r="K2556" s="5" t="inlineStr">
        <is>
          <t>VI-307309-2025</t>
        </is>
      </c>
      <c r="L2556" s="5" t="inlineStr">
        <is>
          <t>CONFORME</t>
        </is>
      </c>
      <c r="M2556" s="5" t="inlineStr">
        <is>
          <t>A2516246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AA25131256</t>
        </is>
      </c>
      <c r="C2557" s="5" t="inlineStr">
        <is>
          <t>2411,83</t>
        </is>
      </c>
      <c r="D2557" s="5" t="inlineStr">
        <is>
          <t>1,2</t>
        </is>
      </c>
      <c r="E2557" s="5" t="inlineStr">
        <is>
          <t>26,55</t>
        </is>
      </c>
      <c r="F2557" s="5" t="inlineStr">
        <is>
          <t>0,7</t>
        </is>
      </c>
      <c r="G2557" s="5" t="inlineStr">
        <is>
          <t>16,04</t>
        </is>
      </c>
      <c r="H2557" s="5" t="inlineStr">
        <is>
          <t>-1,3</t>
        </is>
      </c>
      <c r="I2557" s="5" t="inlineStr">
        <is>
          <t>SIN FUGA</t>
        </is>
      </c>
      <c r="J2557" s="6" t="n">
        <v>45960</v>
      </c>
      <c r="K2557" s="5" t="inlineStr">
        <is>
          <t>VI-291194-2025</t>
        </is>
      </c>
      <c r="L2557" s="5" t="inlineStr">
        <is>
          <t>CONFORME</t>
        </is>
      </c>
      <c r="M2557" s="5" t="inlineStr">
        <is>
          <t>A2515927</t>
        </is>
      </c>
      <c r="N2557" s="5" t="n">
        <v>6</v>
      </c>
      <c r="O2557" s="5" t="inlineStr">
        <is>
          <t xml:space="preserve"> IT-143-2025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AA25131257</t>
        </is>
      </c>
      <c r="C2558" s="5" t="inlineStr">
        <is>
          <t>2418,87</t>
        </is>
      </c>
      <c r="D2558" s="5" t="inlineStr">
        <is>
          <t>0,6</t>
        </is>
      </c>
      <c r="E2558" s="5" t="inlineStr">
        <is>
          <t>26,21</t>
        </is>
      </c>
      <c r="F2558" s="5" t="inlineStr">
        <is>
          <t>0,5</t>
        </is>
      </c>
      <c r="G2558" s="5" t="inlineStr">
        <is>
          <t>16,50</t>
        </is>
      </c>
      <c r="H2558" s="5" t="inlineStr">
        <is>
          <t>-2,9</t>
        </is>
      </c>
      <c r="I2558" s="5" t="inlineStr">
        <is>
          <t>SIN FUGA</t>
        </is>
      </c>
      <c r="J2558" s="6" t="n">
        <v>45960</v>
      </c>
      <c r="K2558" s="5" t="inlineStr">
        <is>
          <t>VI-291195-2025</t>
        </is>
      </c>
      <c r="L2558" s="5" t="inlineStr">
        <is>
          <t>CONFORME</t>
        </is>
      </c>
      <c r="M2558" s="5" t="inlineStr">
        <is>
          <t>A2515995</t>
        </is>
      </c>
      <c r="N2558" s="5" t="n">
        <v>6</v>
      </c>
      <c r="O2558" s="5" t="inlineStr">
        <is>
          <t xml:space="preserve"> IT-143-2025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AA25131258</t>
        </is>
      </c>
      <c r="C2559" s="5" t="inlineStr">
        <is>
          <t>2418,87</t>
        </is>
      </c>
      <c r="D2559" s="5" t="inlineStr">
        <is>
          <t>1,0</t>
        </is>
      </c>
      <c r="E2559" s="5" t="inlineStr">
        <is>
          <t>26,21</t>
        </is>
      </c>
      <c r="F2559" s="5" t="inlineStr">
        <is>
          <t>0,5</t>
        </is>
      </c>
      <c r="G2559" s="5" t="inlineStr">
        <is>
          <t>16,50</t>
        </is>
      </c>
      <c r="H2559" s="5" t="inlineStr">
        <is>
          <t>-0,9</t>
        </is>
      </c>
      <c r="I2559" s="5" t="inlineStr">
        <is>
          <t>SIN FUGA</t>
        </is>
      </c>
      <c r="J2559" s="6" t="n">
        <v>45960</v>
      </c>
      <c r="K2559" s="5" t="inlineStr">
        <is>
          <t>VI-291196-2025</t>
        </is>
      </c>
      <c r="L2559" s="5" t="inlineStr">
        <is>
          <t>CONFORME</t>
        </is>
      </c>
      <c r="M2559" s="5" t="inlineStr">
        <is>
          <t>A2515996</t>
        </is>
      </c>
      <c r="N2559" s="5" t="n">
        <v>6</v>
      </c>
      <c r="O2559" s="5" t="inlineStr">
        <is>
          <t xml:space="preserve"> IT-143-2025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AA25131259</t>
        </is>
      </c>
      <c r="C2560" s="5" t="inlineStr">
        <is>
          <t>2418,87</t>
        </is>
      </c>
      <c r="D2560" s="5" t="inlineStr">
        <is>
          <t>0,8</t>
        </is>
      </c>
      <c r="E2560" s="5" t="inlineStr">
        <is>
          <t>26,21</t>
        </is>
      </c>
      <c r="F2560" s="5" t="inlineStr">
        <is>
          <t>0,9</t>
        </is>
      </c>
      <c r="G2560" s="5" t="inlineStr">
        <is>
          <t>16,50</t>
        </is>
      </c>
      <c r="H2560" s="5" t="inlineStr">
        <is>
          <t>-0,9</t>
        </is>
      </c>
      <c r="I2560" s="5" t="inlineStr">
        <is>
          <t>SIN FUGA</t>
        </is>
      </c>
      <c r="J2560" s="6" t="n">
        <v>45960</v>
      </c>
      <c r="K2560" s="5" t="inlineStr">
        <is>
          <t>VI-291197-2025</t>
        </is>
      </c>
      <c r="L2560" s="5" t="inlineStr">
        <is>
          <t>CONFORME</t>
        </is>
      </c>
      <c r="M2560" s="5" t="inlineStr">
        <is>
          <t>A2515905</t>
        </is>
      </c>
      <c r="N2560" s="5" t="n">
        <v>6</v>
      </c>
      <c r="O2560" s="5" t="inlineStr">
        <is>
          <t xml:space="preserve"> IT-143-2025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AA25131260</t>
        </is>
      </c>
      <c r="C2561" s="5" t="inlineStr">
        <is>
          <t>2418,87</t>
        </is>
      </c>
      <c r="D2561" s="5" t="inlineStr">
        <is>
          <t>-0,0</t>
        </is>
      </c>
      <c r="E2561" s="5" t="inlineStr">
        <is>
          <t>26,21</t>
        </is>
      </c>
      <c r="F2561" s="5" t="inlineStr">
        <is>
          <t>0,9</t>
        </is>
      </c>
      <c r="G2561" s="5" t="inlineStr">
        <is>
          <t>16,50</t>
        </is>
      </c>
      <c r="H2561" s="5" t="inlineStr">
        <is>
          <t>-0,9</t>
        </is>
      </c>
      <c r="I2561" s="5" t="inlineStr">
        <is>
          <t>SIN FUGA</t>
        </is>
      </c>
      <c r="J2561" s="6" t="n">
        <v>45960</v>
      </c>
      <c r="K2561" s="5" t="inlineStr">
        <is>
          <t>VI-291198-2025</t>
        </is>
      </c>
      <c r="L2561" s="5" t="inlineStr">
        <is>
          <t>CONFORME</t>
        </is>
      </c>
      <c r="M2561" s="5" t="inlineStr">
        <is>
          <t>A2515901</t>
        </is>
      </c>
      <c r="N2561" s="5" t="n">
        <v>6</v>
      </c>
      <c r="O2561" s="5" t="inlineStr">
        <is>
          <t xml:space="preserve"> IT-143-2025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AA25131261</t>
        </is>
      </c>
      <c r="C2562" s="5" t="inlineStr">
        <is>
          <t>2418,87</t>
        </is>
      </c>
      <c r="D2562" s="5" t="inlineStr">
        <is>
          <t>1,0</t>
        </is>
      </c>
      <c r="E2562" s="5" t="inlineStr">
        <is>
          <t>26,21</t>
        </is>
      </c>
      <c r="F2562" s="5" t="inlineStr">
        <is>
          <t>0,9</t>
        </is>
      </c>
      <c r="G2562" s="5" t="inlineStr">
        <is>
          <t>16,50</t>
        </is>
      </c>
      <c r="H2562" s="5" t="inlineStr">
        <is>
          <t>0,1</t>
        </is>
      </c>
      <c r="I2562" s="5" t="inlineStr">
        <is>
          <t>SIN FUGA</t>
        </is>
      </c>
      <c r="J2562" s="6" t="n">
        <v>45960</v>
      </c>
      <c r="K2562" s="5" t="inlineStr">
        <is>
          <t>VI-291199-2025</t>
        </is>
      </c>
      <c r="L2562" s="5" t="inlineStr">
        <is>
          <t>CONFORME</t>
        </is>
      </c>
      <c r="M2562" s="5" t="inlineStr">
        <is>
          <t>A2519772</t>
        </is>
      </c>
      <c r="N2562" s="5" t="n">
        <v>6</v>
      </c>
      <c r="O2562" s="5" t="inlineStr">
        <is>
          <t xml:space="preserve"> IT-143-2025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AA25131262</t>
        </is>
      </c>
      <c r="C2563" s="5" t="inlineStr">
        <is>
          <t>2418,87</t>
        </is>
      </c>
      <c r="D2563" s="5" t="inlineStr">
        <is>
          <t>0,5</t>
        </is>
      </c>
      <c r="E2563" s="5" t="inlineStr">
        <is>
          <t>26,21</t>
        </is>
      </c>
      <c r="F2563" s="5" t="inlineStr">
        <is>
          <t>0,1</t>
        </is>
      </c>
      <c r="G2563" s="5" t="inlineStr">
        <is>
          <t>16,50</t>
        </is>
      </c>
      <c r="H2563" s="5" t="inlineStr">
        <is>
          <t>0,6</t>
        </is>
      </c>
      <c r="I2563" s="5" t="inlineStr">
        <is>
          <t>SIN FUGA</t>
        </is>
      </c>
      <c r="J2563" s="6" t="n">
        <v>45960</v>
      </c>
      <c r="K2563" s="5" t="inlineStr">
        <is>
          <t>VI-291200-2025</t>
        </is>
      </c>
      <c r="L2563" s="5" t="inlineStr">
        <is>
          <t>CONFORME</t>
        </is>
      </c>
      <c r="M2563" s="5" t="inlineStr">
        <is>
          <t>A2519745</t>
        </is>
      </c>
      <c r="N2563" s="5" t="n">
        <v>6</v>
      </c>
      <c r="O2563" s="5" t="inlineStr">
        <is>
          <t xml:space="preserve"> IT-143-2025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AA25131263</t>
        </is>
      </c>
      <c r="C2564" s="5" t="inlineStr">
        <is>
          <t>2418,87</t>
        </is>
      </c>
      <c r="D2564" s="5" t="inlineStr">
        <is>
          <t>1,0</t>
        </is>
      </c>
      <c r="E2564" s="5" t="inlineStr">
        <is>
          <t>26,21</t>
        </is>
      </c>
      <c r="F2564" s="5" t="inlineStr">
        <is>
          <t>0,5</t>
        </is>
      </c>
      <c r="G2564" s="5" t="inlineStr">
        <is>
          <t>16,50</t>
        </is>
      </c>
      <c r="H2564" s="5" t="inlineStr">
        <is>
          <t>-1,9</t>
        </is>
      </c>
      <c r="I2564" s="5" t="inlineStr">
        <is>
          <t>SIN FUGA</t>
        </is>
      </c>
      <c r="J2564" s="6" t="n">
        <v>45960</v>
      </c>
      <c r="K2564" s="5" t="inlineStr">
        <is>
          <t>VI-291201-2025</t>
        </is>
      </c>
      <c r="L2564" s="5" t="inlineStr">
        <is>
          <t>CONFORME</t>
        </is>
      </c>
      <c r="M2564" s="5" t="inlineStr">
        <is>
          <t>A2519768</t>
        </is>
      </c>
      <c r="N2564" s="5" t="n">
        <v>6</v>
      </c>
      <c r="O2564" s="5" t="inlineStr">
        <is>
          <t xml:space="preserve"> IT-143-2025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AA25131264</t>
        </is>
      </c>
      <c r="C2565" s="5" t="inlineStr">
        <is>
          <t>2418,87</t>
        </is>
      </c>
      <c r="D2565" s="5" t="inlineStr">
        <is>
          <t>1,6</t>
        </is>
      </c>
      <c r="E2565" s="5" t="inlineStr">
        <is>
          <t>26,21</t>
        </is>
      </c>
      <c r="F2565" s="5" t="inlineStr">
        <is>
          <t>0,3</t>
        </is>
      </c>
      <c r="G2565" s="5" t="inlineStr">
        <is>
          <t>16,50</t>
        </is>
      </c>
      <c r="H2565" s="5" t="inlineStr">
        <is>
          <t>-2,4</t>
        </is>
      </c>
      <c r="I2565" s="5" t="inlineStr">
        <is>
          <t>SIN FUGA</t>
        </is>
      </c>
      <c r="J2565" s="6" t="n">
        <v>45960</v>
      </c>
      <c r="K2565" s="5" t="inlineStr">
        <is>
          <t>VI-291202-2025</t>
        </is>
      </c>
      <c r="L2565" s="5" t="inlineStr">
        <is>
          <t>CONFORME</t>
        </is>
      </c>
      <c r="M2565" s="5" t="inlineStr">
        <is>
          <t>A2519711</t>
        </is>
      </c>
      <c r="N2565" s="5" t="n">
        <v>6</v>
      </c>
      <c r="O2565" s="5" t="inlineStr">
        <is>
          <t xml:space="preserve"> IT-143-2025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AA25131265</t>
        </is>
      </c>
      <c r="C2566" s="5" t="inlineStr">
        <is>
          <t>2418,87</t>
        </is>
      </c>
      <c r="D2566" s="5" t="inlineStr">
        <is>
          <t>0,9</t>
        </is>
      </c>
      <c r="E2566" s="5" t="inlineStr">
        <is>
          <t>26,21</t>
        </is>
      </c>
      <c r="F2566" s="5" t="inlineStr">
        <is>
          <t>1,5</t>
        </is>
      </c>
      <c r="G2566" s="5" t="inlineStr">
        <is>
          <t>16,50</t>
        </is>
      </c>
      <c r="H2566" s="5" t="inlineStr">
        <is>
          <t>0,1</t>
        </is>
      </c>
      <c r="I2566" s="5" t="inlineStr">
        <is>
          <t>SIN FUGA</t>
        </is>
      </c>
      <c r="J2566" s="6" t="n">
        <v>45960</v>
      </c>
      <c r="K2566" s="5" t="inlineStr">
        <is>
          <t>VI-291203-2025</t>
        </is>
      </c>
      <c r="L2566" s="5" t="inlineStr">
        <is>
          <t>CONFORME</t>
        </is>
      </c>
      <c r="M2566" s="5" t="inlineStr">
        <is>
          <t>A2519735</t>
        </is>
      </c>
      <c r="N2566" s="5" t="n">
        <v>6</v>
      </c>
      <c r="O2566" s="5" t="inlineStr">
        <is>
          <t xml:space="preserve"> IT-143-2025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AA25131266</t>
        </is>
      </c>
      <c r="C2567" s="5" t="inlineStr">
        <is>
          <t>2418,87</t>
        </is>
      </c>
      <c r="D2567" s="5" t="inlineStr">
        <is>
          <t>0,4</t>
        </is>
      </c>
      <c r="E2567" s="5" t="inlineStr">
        <is>
          <t>26,21</t>
        </is>
      </c>
      <c r="F2567" s="5" t="inlineStr">
        <is>
          <t>0,7</t>
        </is>
      </c>
      <c r="G2567" s="5" t="inlineStr">
        <is>
          <t>16,50</t>
        </is>
      </c>
      <c r="H2567" s="5" t="inlineStr">
        <is>
          <t>-2,4</t>
        </is>
      </c>
      <c r="I2567" s="5" t="inlineStr">
        <is>
          <t>SIN FUGA</t>
        </is>
      </c>
      <c r="J2567" s="6" t="n">
        <v>45960</v>
      </c>
      <c r="K2567" s="5" t="inlineStr">
        <is>
          <t>VI-291204-2025</t>
        </is>
      </c>
      <c r="L2567" s="5" t="inlineStr">
        <is>
          <t>CONFORME</t>
        </is>
      </c>
      <c r="M2567" s="5" t="inlineStr">
        <is>
          <t>A2519749</t>
        </is>
      </c>
      <c r="N2567" s="5" t="n">
        <v>6</v>
      </c>
      <c r="O2567" s="5" t="inlineStr">
        <is>
          <t xml:space="preserve"> IT-143-2025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AA25131267</t>
        </is>
      </c>
      <c r="C2568" s="5" t="inlineStr">
        <is>
          <t>2418,87</t>
        </is>
      </c>
      <c r="D2568" s="5" t="inlineStr">
        <is>
          <t>0,1</t>
        </is>
      </c>
      <c r="E2568" s="5" t="inlineStr">
        <is>
          <t>26,21</t>
        </is>
      </c>
      <c r="F2568" s="5" t="inlineStr">
        <is>
          <t>0,3</t>
        </is>
      </c>
      <c r="G2568" s="5" t="inlineStr">
        <is>
          <t>16,50</t>
        </is>
      </c>
      <c r="H2568" s="5" t="inlineStr">
        <is>
          <t>-1,4</t>
        </is>
      </c>
      <c r="I2568" s="5" t="inlineStr">
        <is>
          <t>SIN FUGA</t>
        </is>
      </c>
      <c r="J2568" s="6" t="n">
        <v>45960</v>
      </c>
      <c r="K2568" s="5" t="inlineStr">
        <is>
          <t>VI-291205-2025</t>
        </is>
      </c>
      <c r="L2568" s="5" t="inlineStr">
        <is>
          <t>CONFORME</t>
        </is>
      </c>
      <c r="M2568" s="5" t="inlineStr">
        <is>
          <t>A2519742</t>
        </is>
      </c>
      <c r="N2568" s="5" t="n">
        <v>6</v>
      </c>
      <c r="O2568" s="5" t="inlineStr">
        <is>
          <t xml:space="preserve"> IT-143-2025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AA25131268</t>
        </is>
      </c>
      <c r="C2569" s="5" t="inlineStr">
        <is>
          <t>2391,61</t>
        </is>
      </c>
      <c r="D2569" s="5" t="inlineStr">
        <is>
          <t>0,4</t>
        </is>
      </c>
      <c r="E2569" s="5" t="inlineStr">
        <is>
          <t>26,26</t>
        </is>
      </c>
      <c r="F2569" s="5" t="inlineStr">
        <is>
          <t>0,9</t>
        </is>
      </c>
      <c r="G2569" s="5" t="inlineStr">
        <is>
          <t>16,49</t>
        </is>
      </c>
      <c r="H2569" s="5" t="inlineStr">
        <is>
          <t>-0,3</t>
        </is>
      </c>
      <c r="I2569" s="5" t="inlineStr">
        <is>
          <t>SIN FUGA</t>
        </is>
      </c>
      <c r="J2569" s="6" t="n">
        <v>45961</v>
      </c>
      <c r="K2569" s="5" t="inlineStr">
        <is>
          <t>VI-291206-2025</t>
        </is>
      </c>
      <c r="L2569" s="5" t="inlineStr">
        <is>
          <t>CONFORME</t>
        </is>
      </c>
      <c r="M2569" s="5" t="inlineStr">
        <is>
          <t>A2519720</t>
        </is>
      </c>
      <c r="N2569" s="5" t="n">
        <v>6</v>
      </c>
      <c r="O2569" s="5" t="inlineStr">
        <is>
          <t xml:space="preserve"> IT-143-2025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AA25131269</t>
        </is>
      </c>
      <c r="C2570" s="5" t="inlineStr">
        <is>
          <t>2391,61</t>
        </is>
      </c>
      <c r="D2570" s="5" t="inlineStr">
        <is>
          <t>-0,9</t>
        </is>
      </c>
      <c r="E2570" s="5" t="inlineStr">
        <is>
          <t>26,26</t>
        </is>
      </c>
      <c r="F2570" s="5" t="inlineStr">
        <is>
          <t>0,5</t>
        </is>
      </c>
      <c r="G2570" s="5" t="inlineStr">
        <is>
          <t>16,49</t>
        </is>
      </c>
      <c r="H2570" s="5" t="inlineStr">
        <is>
          <t>-0,3</t>
        </is>
      </c>
      <c r="I2570" s="5" t="inlineStr">
        <is>
          <t>SIN FUGA</t>
        </is>
      </c>
      <c r="J2570" s="6" t="n">
        <v>45961</v>
      </c>
      <c r="K2570" s="5" t="inlineStr">
        <is>
          <t>VI-291207-2025</t>
        </is>
      </c>
      <c r="L2570" s="5" t="inlineStr">
        <is>
          <t>CONFORME</t>
        </is>
      </c>
      <c r="M2570" s="5" t="inlineStr">
        <is>
          <t>A2519713</t>
        </is>
      </c>
      <c r="N2570" s="5" t="n">
        <v>6</v>
      </c>
      <c r="O2570" s="5" t="inlineStr">
        <is>
          <t xml:space="preserve"> IT-143-2025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AA25131270</t>
        </is>
      </c>
      <c r="C2571" s="5" t="inlineStr">
        <is>
          <t>2391,61</t>
        </is>
      </c>
      <c r="D2571" s="5" t="inlineStr">
        <is>
          <t>-0,6</t>
        </is>
      </c>
      <c r="E2571" s="5" t="inlineStr">
        <is>
          <t>26,26</t>
        </is>
      </c>
      <c r="F2571" s="5" t="inlineStr">
        <is>
          <t>0,9</t>
        </is>
      </c>
      <c r="G2571" s="5" t="inlineStr">
        <is>
          <t>16,49</t>
        </is>
      </c>
      <c r="H2571" s="5" t="inlineStr">
        <is>
          <t>-0,3</t>
        </is>
      </c>
      <c r="I2571" s="5" t="inlineStr">
        <is>
          <t>SIN FUGA</t>
        </is>
      </c>
      <c r="J2571" s="6" t="n">
        <v>45961</v>
      </c>
      <c r="K2571" s="5" t="inlineStr">
        <is>
          <t>VI-291208-2025</t>
        </is>
      </c>
      <c r="L2571" s="5" t="inlineStr">
        <is>
          <t>CONFORME</t>
        </is>
      </c>
      <c r="M2571" s="5" t="inlineStr">
        <is>
          <t>A2519744</t>
        </is>
      </c>
      <c r="N2571" s="5" t="n">
        <v>6</v>
      </c>
      <c r="O2571" s="5" t="inlineStr">
        <is>
          <t xml:space="preserve"> IT-143-2025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AA25131271</t>
        </is>
      </c>
      <c r="C2572" s="5" t="inlineStr">
        <is>
          <t>2391,61</t>
        </is>
      </c>
      <c r="D2572" s="5" t="inlineStr">
        <is>
          <t>-1,1</t>
        </is>
      </c>
      <c r="E2572" s="5" t="inlineStr">
        <is>
          <t>26,26</t>
        </is>
      </c>
      <c r="F2572" s="5" t="inlineStr">
        <is>
          <t>1,1</t>
        </is>
      </c>
      <c r="G2572" s="5" t="inlineStr">
        <is>
          <t>16,49</t>
        </is>
      </c>
      <c r="H2572" s="5" t="inlineStr">
        <is>
          <t>0,2</t>
        </is>
      </c>
      <c r="I2572" s="5" t="inlineStr">
        <is>
          <t>SIN FUGA</t>
        </is>
      </c>
      <c r="J2572" s="6" t="n">
        <v>45961</v>
      </c>
      <c r="K2572" s="5" t="inlineStr">
        <is>
          <t>VI-291209-2025</t>
        </is>
      </c>
      <c r="L2572" s="5" t="inlineStr">
        <is>
          <t>CONFORME</t>
        </is>
      </c>
      <c r="M2572" s="5" t="inlineStr">
        <is>
          <t>A2515609</t>
        </is>
      </c>
      <c r="N2572" s="5" t="n">
        <v>6</v>
      </c>
      <c r="O2572" s="5" t="inlineStr">
        <is>
          <t xml:space="preserve"> IT-143-2025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AA25131272</t>
        </is>
      </c>
      <c r="C2573" s="5" t="inlineStr">
        <is>
          <t>2391,61</t>
        </is>
      </c>
      <c r="D2573" s="5" t="inlineStr">
        <is>
          <t>-0,3</t>
        </is>
      </c>
      <c r="E2573" s="5" t="inlineStr">
        <is>
          <t>26,26</t>
        </is>
      </c>
      <c r="F2573" s="5" t="inlineStr">
        <is>
          <t>0,7</t>
        </is>
      </c>
      <c r="G2573" s="5" t="inlineStr">
        <is>
          <t>16,49</t>
        </is>
      </c>
      <c r="H2573" s="5" t="inlineStr">
        <is>
          <t>-0,3</t>
        </is>
      </c>
      <c r="I2573" s="5" t="inlineStr">
        <is>
          <t>SIN FUGA</t>
        </is>
      </c>
      <c r="J2573" s="6" t="n">
        <v>45961</v>
      </c>
      <c r="K2573" s="5" t="inlineStr">
        <is>
          <t>VI-291210-2025</t>
        </is>
      </c>
      <c r="L2573" s="5" t="inlineStr">
        <is>
          <t>CONFORME</t>
        </is>
      </c>
      <c r="M2573" s="5" t="inlineStr">
        <is>
          <t>A2515603</t>
        </is>
      </c>
      <c r="N2573" s="5" t="n">
        <v>6</v>
      </c>
      <c r="O2573" s="5" t="inlineStr">
        <is>
          <t xml:space="preserve"> IT-143-2025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AA25131273</t>
        </is>
      </c>
      <c r="C2574" s="5" t="inlineStr">
        <is>
          <t>2391,61</t>
        </is>
      </c>
      <c r="D2574" s="5" t="inlineStr">
        <is>
          <t>-1,1</t>
        </is>
      </c>
      <c r="E2574" s="5" t="inlineStr">
        <is>
          <t>26,26</t>
        </is>
      </c>
      <c r="F2574" s="5" t="inlineStr">
        <is>
          <t>0,3</t>
        </is>
      </c>
      <c r="G2574" s="5" t="inlineStr">
        <is>
          <t>16,49</t>
        </is>
      </c>
      <c r="H2574" s="5" t="inlineStr">
        <is>
          <t>0,2</t>
        </is>
      </c>
      <c r="I2574" s="5" t="inlineStr">
        <is>
          <t>SIN FUGA</t>
        </is>
      </c>
      <c r="J2574" s="6" t="n">
        <v>45961</v>
      </c>
      <c r="K2574" s="5" t="inlineStr">
        <is>
          <t>VI-291211-2025</t>
        </is>
      </c>
      <c r="L2574" s="5" t="inlineStr">
        <is>
          <t>CONFORME</t>
        </is>
      </c>
      <c r="M2574" s="5" t="inlineStr">
        <is>
          <t>A2515608</t>
        </is>
      </c>
      <c r="N2574" s="5" t="n">
        <v>6</v>
      </c>
      <c r="O2574" s="5" t="inlineStr">
        <is>
          <t xml:space="preserve"> IT-143-2025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AA25131274</t>
        </is>
      </c>
      <c r="C2575" s="5" t="inlineStr">
        <is>
          <t>2391,61</t>
        </is>
      </c>
      <c r="D2575" s="5" t="inlineStr">
        <is>
          <t>-0,9</t>
        </is>
      </c>
      <c r="E2575" s="5" t="inlineStr">
        <is>
          <t>26,26</t>
        </is>
      </c>
      <c r="F2575" s="5" t="inlineStr">
        <is>
          <t>-0,5</t>
        </is>
      </c>
      <c r="G2575" s="5" t="inlineStr">
        <is>
          <t>16,49</t>
        </is>
      </c>
      <c r="H2575" s="5" t="inlineStr">
        <is>
          <t>-2,3</t>
        </is>
      </c>
      <c r="I2575" s="5" t="inlineStr">
        <is>
          <t>SIN FUGA</t>
        </is>
      </c>
      <c r="J2575" s="6" t="n">
        <v>45961</v>
      </c>
      <c r="K2575" s="5" t="inlineStr">
        <is>
          <t>VI-291212-2025</t>
        </is>
      </c>
      <c r="L2575" s="5" t="inlineStr">
        <is>
          <t>CONFORME</t>
        </is>
      </c>
      <c r="M2575" s="5" t="inlineStr">
        <is>
          <t>A2515607</t>
        </is>
      </c>
      <c r="N2575" s="5" t="n">
        <v>6</v>
      </c>
      <c r="O2575" s="5" t="inlineStr">
        <is>
          <t xml:space="preserve"> IT-143-2025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AA25131275</t>
        </is>
      </c>
      <c r="C2576" s="5" t="inlineStr">
        <is>
          <t>2391,61</t>
        </is>
      </c>
      <c r="D2576" s="5" t="inlineStr">
        <is>
          <t>0,0</t>
        </is>
      </c>
      <c r="E2576" s="5" t="inlineStr">
        <is>
          <t>26,26</t>
        </is>
      </c>
      <c r="F2576" s="5" t="inlineStr">
        <is>
          <t>0,1</t>
        </is>
      </c>
      <c r="G2576" s="5" t="inlineStr">
        <is>
          <t>16,49</t>
        </is>
      </c>
      <c r="H2576" s="5" t="inlineStr">
        <is>
          <t>-0,8</t>
        </is>
      </c>
      <c r="I2576" s="5" t="inlineStr">
        <is>
          <t>SIN FUGA</t>
        </is>
      </c>
      <c r="J2576" s="6" t="n">
        <v>45961</v>
      </c>
      <c r="K2576" s="5" t="inlineStr">
        <is>
          <t>VI-291213-2025</t>
        </is>
      </c>
      <c r="L2576" s="5" t="inlineStr">
        <is>
          <t>CONFORME</t>
        </is>
      </c>
      <c r="M2576" s="5" t="inlineStr">
        <is>
          <t>A2515602</t>
        </is>
      </c>
      <c r="N2576" s="5" t="n">
        <v>6</v>
      </c>
      <c r="O2576" s="5" t="inlineStr">
        <is>
          <t xml:space="preserve"> IT-143-2025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AA25131276</t>
        </is>
      </c>
      <c r="C2577" s="5" t="inlineStr">
        <is>
          <t>2391,61</t>
        </is>
      </c>
      <c r="D2577" s="5" t="inlineStr">
        <is>
          <t>-0,4</t>
        </is>
      </c>
      <c r="E2577" s="5" t="inlineStr">
        <is>
          <t>26,26</t>
        </is>
      </c>
      <c r="F2577" s="5" t="inlineStr">
        <is>
          <t>0,5</t>
        </is>
      </c>
      <c r="G2577" s="5" t="inlineStr">
        <is>
          <t>16,49</t>
        </is>
      </c>
      <c r="H2577" s="5" t="inlineStr">
        <is>
          <t>0,2</t>
        </is>
      </c>
      <c r="I2577" s="5" t="inlineStr">
        <is>
          <t>SIN FUGA</t>
        </is>
      </c>
      <c r="J2577" s="6" t="n">
        <v>45961</v>
      </c>
      <c r="K2577" s="5" t="inlineStr">
        <is>
          <t>VI-291214-2025</t>
        </is>
      </c>
      <c r="L2577" s="5" t="inlineStr">
        <is>
          <t>CONFORME</t>
        </is>
      </c>
      <c r="M2577" s="5" t="inlineStr">
        <is>
          <t>A2515639</t>
        </is>
      </c>
      <c r="N2577" s="5" t="n">
        <v>6</v>
      </c>
      <c r="O2577" s="5" t="inlineStr">
        <is>
          <t xml:space="preserve"> IT-143-2025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AA25131277</t>
        </is>
      </c>
      <c r="C2578" s="5" t="inlineStr">
        <is>
          <t>2391,61</t>
        </is>
      </c>
      <c r="D2578" s="5" t="inlineStr">
        <is>
          <t>-1,2</t>
        </is>
      </c>
      <c r="E2578" s="5" t="inlineStr">
        <is>
          <t>26,26</t>
        </is>
      </c>
      <c r="F2578" s="5" t="inlineStr">
        <is>
          <t>-0,3</t>
        </is>
      </c>
      <c r="G2578" s="5" t="inlineStr">
        <is>
          <t>16,49</t>
        </is>
      </c>
      <c r="H2578" s="5" t="inlineStr">
        <is>
          <t>-1,3</t>
        </is>
      </c>
      <c r="I2578" s="5" t="inlineStr">
        <is>
          <t>SIN FUGA</t>
        </is>
      </c>
      <c r="J2578" s="6" t="n">
        <v>45961</v>
      </c>
      <c r="K2578" s="5" t="inlineStr">
        <is>
          <t>VI-291215-2025</t>
        </is>
      </c>
      <c r="L2578" s="5" t="inlineStr">
        <is>
          <t>CONFORME</t>
        </is>
      </c>
      <c r="M2578" s="5" t="inlineStr">
        <is>
          <t>A2515605</t>
        </is>
      </c>
      <c r="N2578" s="5" t="n">
        <v>6</v>
      </c>
      <c r="O2578" s="5" t="inlineStr">
        <is>
          <t xml:space="preserve"> IT-143-2025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AA25131278</t>
        </is>
      </c>
      <c r="C2579" s="5" t="inlineStr">
        <is>
          <t>2391,61</t>
        </is>
      </c>
      <c r="D2579" s="5" t="inlineStr">
        <is>
          <t>0,3</t>
        </is>
      </c>
      <c r="E2579" s="5" t="inlineStr">
        <is>
          <t>26,26</t>
        </is>
      </c>
      <c r="F2579" s="5" t="inlineStr">
        <is>
          <t>0,7</t>
        </is>
      </c>
      <c r="G2579" s="5" t="inlineStr">
        <is>
          <t>16,49</t>
        </is>
      </c>
      <c r="H2579" s="5" t="inlineStr">
        <is>
          <t>-0,3</t>
        </is>
      </c>
      <c r="I2579" s="5" t="inlineStr">
        <is>
          <t>SIN FUGA</t>
        </is>
      </c>
      <c r="J2579" s="6" t="n">
        <v>45961</v>
      </c>
      <c r="K2579" s="5" t="inlineStr">
        <is>
          <t>VI-291216-2025</t>
        </is>
      </c>
      <c r="L2579" s="5" t="inlineStr">
        <is>
          <t>CONFORME</t>
        </is>
      </c>
      <c r="M2579" s="5" t="inlineStr">
        <is>
          <t>A2515696</t>
        </is>
      </c>
      <c r="N2579" s="5" t="n">
        <v>6</v>
      </c>
      <c r="O2579" s="5" t="inlineStr">
        <is>
          <t xml:space="preserve"> IT-143-2025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AA25131279</t>
        </is>
      </c>
      <c r="C2580" s="5" t="inlineStr">
        <is>
          <t>2381,63</t>
        </is>
      </c>
      <c r="D2580" s="5" t="inlineStr">
        <is>
          <t>-1,0</t>
        </is>
      </c>
      <c r="E2580" s="5" t="inlineStr">
        <is>
          <t>26,20</t>
        </is>
      </c>
      <c r="F2580" s="5" t="inlineStr">
        <is>
          <t>0,5</t>
        </is>
      </c>
      <c r="G2580" s="5" t="inlineStr">
        <is>
          <t>16,47</t>
        </is>
      </c>
      <c r="H2580" s="5" t="inlineStr">
        <is>
          <t>-0,3</t>
        </is>
      </c>
      <c r="I2580" s="5" t="inlineStr">
        <is>
          <t>SIN FUGA</t>
        </is>
      </c>
      <c r="J2580" s="6" t="n">
        <v>45961</v>
      </c>
      <c r="K2580" s="5" t="inlineStr">
        <is>
          <t>VI-291217-2025</t>
        </is>
      </c>
      <c r="L2580" s="5" t="inlineStr">
        <is>
          <t>CONFORME</t>
        </is>
      </c>
      <c r="M2580" s="5" t="inlineStr">
        <is>
          <t>A2515610</t>
        </is>
      </c>
      <c r="N2580" s="5" t="n">
        <v>6</v>
      </c>
      <c r="O2580" s="5" t="inlineStr">
        <is>
          <t xml:space="preserve"> IT-143-2025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AA25131280</t>
        </is>
      </c>
      <c r="C2581" s="5" t="inlineStr">
        <is>
          <t>2381,63</t>
        </is>
      </c>
      <c r="D2581" s="5" t="inlineStr">
        <is>
          <t>-0,1</t>
        </is>
      </c>
      <c r="E2581" s="5" t="inlineStr">
        <is>
          <t>26,20</t>
        </is>
      </c>
      <c r="F2581" s="5" t="inlineStr">
        <is>
          <t>0,9</t>
        </is>
      </c>
      <c r="G2581" s="5" t="inlineStr">
        <is>
          <t>16,47</t>
        </is>
      </c>
      <c r="H2581" s="5" t="inlineStr">
        <is>
          <t>0,1</t>
        </is>
      </c>
      <c r="I2581" s="5" t="inlineStr">
        <is>
          <t>SIN FUGA</t>
        </is>
      </c>
      <c r="J2581" s="6" t="n">
        <v>45961</v>
      </c>
      <c r="K2581" s="5" t="inlineStr">
        <is>
          <t>VI-291218-2025</t>
        </is>
      </c>
      <c r="L2581" s="5" t="inlineStr">
        <is>
          <t>CONFORME</t>
        </is>
      </c>
      <c r="M2581" s="5" t="inlineStr">
        <is>
          <t>A2515606</t>
        </is>
      </c>
      <c r="N2581" s="5" t="n">
        <v>6</v>
      </c>
      <c r="O2581" s="5" t="inlineStr">
        <is>
          <t xml:space="preserve"> IT-143-2025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AA25131281</t>
        </is>
      </c>
      <c r="C2582" s="5" t="inlineStr">
        <is>
          <t>2381,63</t>
        </is>
      </c>
      <c r="D2582" s="5" t="inlineStr">
        <is>
          <t>0,4</t>
        </is>
      </c>
      <c r="E2582" s="5" t="inlineStr">
        <is>
          <t>26,20</t>
        </is>
      </c>
      <c r="F2582" s="5" t="inlineStr">
        <is>
          <t>0,3</t>
        </is>
      </c>
      <c r="G2582" s="5" t="inlineStr">
        <is>
          <t>16,47</t>
        </is>
      </c>
      <c r="H2582" s="5" t="inlineStr">
        <is>
          <t>-0,3</t>
        </is>
      </c>
      <c r="I2582" s="5" t="inlineStr">
        <is>
          <t>SIN FUGA</t>
        </is>
      </c>
      <c r="J2582" s="6" t="n">
        <v>45961</v>
      </c>
      <c r="K2582" s="5" t="inlineStr">
        <is>
          <t>VI-291219-2025</t>
        </is>
      </c>
      <c r="L2582" s="5" t="inlineStr">
        <is>
          <t>CONFORME</t>
        </is>
      </c>
      <c r="M2582" s="5" t="inlineStr">
        <is>
          <t>A2515688</t>
        </is>
      </c>
      <c r="N2582" s="5" t="n">
        <v>6</v>
      </c>
      <c r="O2582" s="5" t="inlineStr">
        <is>
          <t xml:space="preserve"> IT-143-2025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AA25131282</t>
        </is>
      </c>
      <c r="C2583" s="5" t="inlineStr">
        <is>
          <t>2381,63</t>
        </is>
      </c>
      <c r="D2583" s="5" t="inlineStr">
        <is>
          <t>-0,7</t>
        </is>
      </c>
      <c r="E2583" s="5" t="inlineStr">
        <is>
          <t>26,20</t>
        </is>
      </c>
      <c r="F2583" s="5" t="inlineStr">
        <is>
          <t>-1,3</t>
        </is>
      </c>
      <c r="G2583" s="5" t="inlineStr">
        <is>
          <t>16,47</t>
        </is>
      </c>
      <c r="H2583" s="5" t="inlineStr">
        <is>
          <t>-3,8</t>
        </is>
      </c>
      <c r="I2583" s="5" t="inlineStr">
        <is>
          <t>SIN FUGA</t>
        </is>
      </c>
      <c r="J2583" s="6" t="n">
        <v>45961</v>
      </c>
      <c r="K2583" s="5" t="inlineStr">
        <is>
          <t>VI-291220-2025</t>
        </is>
      </c>
      <c r="L2583" s="5" t="inlineStr">
        <is>
          <t>CONFORME</t>
        </is>
      </c>
      <c r="M2583" s="5" t="inlineStr">
        <is>
          <t>A2515690</t>
        </is>
      </c>
      <c r="N2583" s="5" t="n">
        <v>6</v>
      </c>
      <c r="O2583" s="5" t="inlineStr">
        <is>
          <t xml:space="preserve"> IT-143-2025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AA25131283</t>
        </is>
      </c>
      <c r="C2584" s="5" t="inlineStr">
        <is>
          <t>2381,63</t>
        </is>
      </c>
      <c r="D2584" s="5" t="inlineStr">
        <is>
          <t>-0,2</t>
        </is>
      </c>
      <c r="E2584" s="5" t="inlineStr">
        <is>
          <t>26,20</t>
        </is>
      </c>
      <c r="F2584" s="5" t="inlineStr">
        <is>
          <t>0,3</t>
        </is>
      </c>
      <c r="G2584" s="5" t="inlineStr">
        <is>
          <t>16,47</t>
        </is>
      </c>
      <c r="H2584" s="5" t="inlineStr">
        <is>
          <t>0,1</t>
        </is>
      </c>
      <c r="I2584" s="5" t="inlineStr">
        <is>
          <t>SIN FUGA</t>
        </is>
      </c>
      <c r="J2584" s="6" t="n">
        <v>45961</v>
      </c>
      <c r="K2584" s="5" t="inlineStr">
        <is>
          <t>VI-291221-2025</t>
        </is>
      </c>
      <c r="L2584" s="5" t="inlineStr">
        <is>
          <t>CONFORME</t>
        </is>
      </c>
      <c r="M2584" s="5" t="inlineStr">
        <is>
          <t>A2515684</t>
        </is>
      </c>
      <c r="N2584" s="5" t="n">
        <v>6</v>
      </c>
      <c r="O2584" s="5" t="inlineStr">
        <is>
          <t xml:space="preserve"> IT-143-2025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AA25131284</t>
        </is>
      </c>
      <c r="C2585" s="5" t="inlineStr">
        <is>
          <t>2381,63</t>
        </is>
      </c>
      <c r="D2585" s="5" t="inlineStr">
        <is>
          <t>0,4</t>
        </is>
      </c>
      <c r="E2585" s="5" t="inlineStr">
        <is>
          <t>26,20</t>
        </is>
      </c>
      <c r="F2585" s="5" t="inlineStr">
        <is>
          <t>1,1</t>
        </is>
      </c>
      <c r="G2585" s="5" t="inlineStr">
        <is>
          <t>16,47</t>
        </is>
      </c>
      <c r="H2585" s="5" t="inlineStr">
        <is>
          <t>0,1</t>
        </is>
      </c>
      <c r="I2585" s="5" t="inlineStr">
        <is>
          <t>SIN FUGA</t>
        </is>
      </c>
      <c r="J2585" s="6" t="n">
        <v>45961</v>
      </c>
      <c r="K2585" s="5" t="inlineStr">
        <is>
          <t>VI-291222-2025</t>
        </is>
      </c>
      <c r="L2585" s="5" t="inlineStr">
        <is>
          <t>CONFORME</t>
        </is>
      </c>
      <c r="M2585" s="5" t="inlineStr">
        <is>
          <t>A2515628</t>
        </is>
      </c>
      <c r="N2585" s="5" t="n">
        <v>6</v>
      </c>
      <c r="O2585" s="5" t="inlineStr">
        <is>
          <t xml:space="preserve"> IT-143-2025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AA25131285</t>
        </is>
      </c>
      <c r="C2586" s="5" t="inlineStr">
        <is>
          <t>2381,63</t>
        </is>
      </c>
      <c r="D2586" s="5" t="inlineStr">
        <is>
          <t>0,6</t>
        </is>
      </c>
      <c r="E2586" s="5" t="inlineStr">
        <is>
          <t>26,20</t>
        </is>
      </c>
      <c r="F2586" s="5" t="inlineStr">
        <is>
          <t>0,5</t>
        </is>
      </c>
      <c r="G2586" s="5" t="inlineStr">
        <is>
          <t>16,47</t>
        </is>
      </c>
      <c r="H2586" s="5" t="inlineStr">
        <is>
          <t>-0,3</t>
        </is>
      </c>
      <c r="I2586" s="5" t="inlineStr">
        <is>
          <t>SIN FUGA</t>
        </is>
      </c>
      <c r="J2586" s="6" t="n">
        <v>45961</v>
      </c>
      <c r="K2586" s="5" t="inlineStr">
        <is>
          <t>VI-291223-2025</t>
        </is>
      </c>
      <c r="L2586" s="5" t="inlineStr">
        <is>
          <t>CONFORME</t>
        </is>
      </c>
      <c r="M2586" s="5" t="inlineStr">
        <is>
          <t>A2515686</t>
        </is>
      </c>
      <c r="N2586" s="5" t="n">
        <v>6</v>
      </c>
      <c r="O2586" s="5" t="inlineStr">
        <is>
          <t xml:space="preserve"> IT-143-2025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AA25131286</t>
        </is>
      </c>
      <c r="C2587" s="5" t="inlineStr">
        <is>
          <t>2381,63</t>
        </is>
      </c>
      <c r="D2587" s="5" t="inlineStr">
        <is>
          <t>0,9</t>
        </is>
      </c>
      <c r="E2587" s="5" t="inlineStr">
        <is>
          <t>26,20</t>
        </is>
      </c>
      <c r="F2587" s="5" t="inlineStr">
        <is>
          <t>-0,1</t>
        </is>
      </c>
      <c r="G2587" s="5" t="inlineStr">
        <is>
          <t>16,47</t>
        </is>
      </c>
      <c r="H2587" s="5" t="inlineStr">
        <is>
          <t>-0,8</t>
        </is>
      </c>
      <c r="I2587" s="5" t="inlineStr">
        <is>
          <t>SIN FUGA</t>
        </is>
      </c>
      <c r="J2587" s="6" t="n">
        <v>45961</v>
      </c>
      <c r="K2587" s="5" t="inlineStr">
        <is>
          <t>VI-291224-2025</t>
        </is>
      </c>
      <c r="L2587" s="5" t="inlineStr">
        <is>
          <t>CONFORME</t>
        </is>
      </c>
      <c r="M2587" s="5" t="inlineStr">
        <is>
          <t>A2515682</t>
        </is>
      </c>
      <c r="N2587" s="5" t="n">
        <v>6</v>
      </c>
      <c r="O2587" s="5" t="inlineStr">
        <is>
          <t xml:space="preserve"> IT-143-2025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AA25131287</t>
        </is>
      </c>
      <c r="C2588" s="5" t="inlineStr">
        <is>
          <t>2381,63</t>
        </is>
      </c>
      <c r="D2588" s="5" t="inlineStr">
        <is>
          <t>0,3</t>
        </is>
      </c>
      <c r="E2588" s="5" t="inlineStr">
        <is>
          <t>26,20</t>
        </is>
      </c>
      <c r="F2588" s="5" t="inlineStr">
        <is>
          <t>0,9</t>
        </is>
      </c>
      <c r="G2588" s="5" t="inlineStr">
        <is>
          <t>16,47</t>
        </is>
      </c>
      <c r="H2588" s="5" t="inlineStr">
        <is>
          <t>-0,3</t>
        </is>
      </c>
      <c r="I2588" s="5" t="inlineStr">
        <is>
          <t>SIN FUGA</t>
        </is>
      </c>
      <c r="J2588" s="6" t="n">
        <v>45961</v>
      </c>
      <c r="K2588" s="5" t="inlineStr">
        <is>
          <t>VI-291225-2025</t>
        </is>
      </c>
      <c r="L2588" s="5" t="inlineStr">
        <is>
          <t>CONFORME</t>
        </is>
      </c>
      <c r="M2588" s="5" t="inlineStr">
        <is>
          <t>A2515657</t>
        </is>
      </c>
      <c r="N2588" s="5" t="n">
        <v>6</v>
      </c>
      <c r="O2588" s="5" t="inlineStr">
        <is>
          <t xml:space="preserve"> IT-143-2025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AA25131288</t>
        </is>
      </c>
      <c r="C2589" s="5" t="inlineStr">
        <is>
          <t>2381,63</t>
        </is>
      </c>
      <c r="D2589" s="5" t="inlineStr">
        <is>
          <t>-1,5</t>
        </is>
      </c>
      <c r="E2589" s="5" t="inlineStr">
        <is>
          <t>26,20</t>
        </is>
      </c>
      <c r="F2589" s="5" t="inlineStr">
        <is>
          <t>0,1</t>
        </is>
      </c>
      <c r="G2589" s="5" t="inlineStr">
        <is>
          <t>16,47</t>
        </is>
      </c>
      <c r="H2589" s="5" t="inlineStr">
        <is>
          <t>-0,3</t>
        </is>
      </c>
      <c r="I2589" s="5" t="inlineStr">
        <is>
          <t>SIN FUGA</t>
        </is>
      </c>
      <c r="J2589" s="6" t="n">
        <v>45961</v>
      </c>
      <c r="K2589" s="5" t="inlineStr">
        <is>
          <t>VI-291226-2025</t>
        </is>
      </c>
      <c r="L2589" s="5" t="inlineStr">
        <is>
          <t>CONFORME</t>
        </is>
      </c>
      <c r="M2589" s="5" t="inlineStr">
        <is>
          <t>A2515685</t>
        </is>
      </c>
      <c r="N2589" s="5" t="n">
        <v>6</v>
      </c>
      <c r="O2589" s="5" t="inlineStr">
        <is>
          <t xml:space="preserve"> IT-143-2025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AA25131289</t>
        </is>
      </c>
      <c r="C2590" s="5" t="inlineStr">
        <is>
          <t>2381,63</t>
        </is>
      </c>
      <c r="D2590" s="5" t="inlineStr">
        <is>
          <t>0,7</t>
        </is>
      </c>
      <c r="E2590" s="5" t="inlineStr">
        <is>
          <t>26,20</t>
        </is>
      </c>
      <c r="F2590" s="5" t="inlineStr">
        <is>
          <t>0,7</t>
        </is>
      </c>
      <c r="G2590" s="5" t="inlineStr">
        <is>
          <t>16,47</t>
        </is>
      </c>
      <c r="H2590" s="5" t="inlineStr">
        <is>
          <t>0,1</t>
        </is>
      </c>
      <c r="I2590" s="5" t="inlineStr">
        <is>
          <t>SIN FUGA</t>
        </is>
      </c>
      <c r="J2590" s="6" t="n">
        <v>45961</v>
      </c>
      <c r="K2590" s="5" t="inlineStr">
        <is>
          <t>VI-291227-2025</t>
        </is>
      </c>
      <c r="L2590" s="5" t="inlineStr">
        <is>
          <t>CONFORME</t>
        </is>
      </c>
      <c r="M2590" s="5" t="inlineStr">
        <is>
          <t>A2515674</t>
        </is>
      </c>
      <c r="N2590" s="5" t="n">
        <v>6</v>
      </c>
      <c r="O2590" s="5" t="inlineStr">
        <is>
          <t xml:space="preserve"> IT-143-2025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AA25131290</t>
        </is>
      </c>
      <c r="C2591" s="5" t="inlineStr">
        <is>
          <t>2388,86</t>
        </is>
      </c>
      <c r="D2591" s="5" t="inlineStr">
        <is>
          <t>0,8</t>
        </is>
      </c>
      <c r="E2591" s="5" t="inlineStr">
        <is>
          <t>26,24</t>
        </is>
      </c>
      <c r="F2591" s="5" t="inlineStr">
        <is>
          <t>0,7</t>
        </is>
      </c>
      <c r="G2591" s="5" t="inlineStr">
        <is>
          <t>16,46</t>
        </is>
      </c>
      <c r="H2591" s="5" t="inlineStr">
        <is>
          <t>0,1</t>
        </is>
      </c>
      <c r="I2591" s="5" t="inlineStr">
        <is>
          <t>SIN FUGA</t>
        </is>
      </c>
      <c r="J2591" s="6" t="n">
        <v>45961</v>
      </c>
      <c r="K2591" s="5" t="inlineStr">
        <is>
          <t>VI-291228-2025</t>
        </is>
      </c>
      <c r="L2591" s="5" t="inlineStr">
        <is>
          <t>CONFORME</t>
        </is>
      </c>
      <c r="M2591" s="5" t="inlineStr">
        <is>
          <t>A2515689</t>
        </is>
      </c>
      <c r="N2591" s="5" t="n">
        <v>6</v>
      </c>
      <c r="O2591" s="5" t="inlineStr">
        <is>
          <t xml:space="preserve"> IT-143-2025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AA25131291</t>
        </is>
      </c>
      <c r="C2592" s="5" t="inlineStr">
        <is>
          <t>2388,86</t>
        </is>
      </c>
      <c r="D2592" s="5" t="inlineStr">
        <is>
          <t>0,5</t>
        </is>
      </c>
      <c r="E2592" s="5" t="inlineStr">
        <is>
          <t>26,24</t>
        </is>
      </c>
      <c r="F2592" s="5" t="inlineStr">
        <is>
          <t>0,9</t>
        </is>
      </c>
      <c r="G2592" s="5" t="inlineStr">
        <is>
          <t>16,46</t>
        </is>
      </c>
      <c r="H2592" s="5" t="inlineStr">
        <is>
          <t>-0,4</t>
        </is>
      </c>
      <c r="I2592" s="5" t="inlineStr">
        <is>
          <t>SIN FUGA</t>
        </is>
      </c>
      <c r="J2592" s="6" t="n">
        <v>45961</v>
      </c>
      <c r="K2592" s="5" t="inlineStr">
        <is>
          <t>VI-291229-2025</t>
        </is>
      </c>
      <c r="L2592" s="5" t="inlineStr">
        <is>
          <t>CONFORME</t>
        </is>
      </c>
      <c r="M2592" s="5" t="inlineStr">
        <is>
          <t>A2517580</t>
        </is>
      </c>
      <c r="N2592" s="5" t="n">
        <v>6</v>
      </c>
      <c r="O2592" s="5" t="inlineStr">
        <is>
          <t xml:space="preserve"> IT-143-2025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AA25131292</t>
        </is>
      </c>
      <c r="C2593" s="5" t="inlineStr">
        <is>
          <t>2388,86</t>
        </is>
      </c>
      <c r="D2593" s="5" t="inlineStr">
        <is>
          <t>-0,5</t>
        </is>
      </c>
      <c r="E2593" s="5" t="inlineStr">
        <is>
          <t>26,24</t>
        </is>
      </c>
      <c r="F2593" s="5" t="inlineStr">
        <is>
          <t>1,1</t>
        </is>
      </c>
      <c r="G2593" s="5" t="inlineStr">
        <is>
          <t>16,46</t>
        </is>
      </c>
      <c r="H2593" s="5" t="inlineStr">
        <is>
          <t>-0,4</t>
        </is>
      </c>
      <c r="I2593" s="5" t="inlineStr">
        <is>
          <t>SIN FUGA</t>
        </is>
      </c>
      <c r="J2593" s="6" t="n">
        <v>45961</v>
      </c>
      <c r="K2593" s="5" t="inlineStr">
        <is>
          <t>VI-291230-2025</t>
        </is>
      </c>
      <c r="L2593" s="5" t="inlineStr">
        <is>
          <t>CONFORME</t>
        </is>
      </c>
      <c r="M2593" s="5" t="inlineStr">
        <is>
          <t>A2517587</t>
        </is>
      </c>
      <c r="N2593" s="5" t="n">
        <v>6</v>
      </c>
      <c r="O2593" s="5" t="inlineStr">
        <is>
          <t xml:space="preserve"> IT-143-2025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AA25131293</t>
        </is>
      </c>
      <c r="C2594" s="5" t="inlineStr">
        <is>
          <t>2388,86</t>
        </is>
      </c>
      <c r="D2594" s="5" t="inlineStr">
        <is>
          <t>-1,4</t>
        </is>
      </c>
      <c r="E2594" s="5" t="inlineStr">
        <is>
          <t>26,24</t>
        </is>
      </c>
      <c r="F2594" s="5" t="inlineStr">
        <is>
          <t>0,1</t>
        </is>
      </c>
      <c r="G2594" s="5" t="inlineStr">
        <is>
          <t>16,46</t>
        </is>
      </c>
      <c r="H2594" s="5" t="inlineStr">
        <is>
          <t>-0,4</t>
        </is>
      </c>
      <c r="I2594" s="5" t="inlineStr">
        <is>
          <t>SIN FUGA</t>
        </is>
      </c>
      <c r="J2594" s="6" t="n">
        <v>45961</v>
      </c>
      <c r="K2594" s="5" t="inlineStr">
        <is>
          <t>VI-291231-2025</t>
        </is>
      </c>
      <c r="L2594" s="5" t="inlineStr">
        <is>
          <t>CONFORME</t>
        </is>
      </c>
      <c r="M2594" s="5" t="inlineStr">
        <is>
          <t>A2517565</t>
        </is>
      </c>
      <c r="N2594" s="5" t="n">
        <v>6</v>
      </c>
      <c r="O2594" s="5" t="inlineStr">
        <is>
          <t xml:space="preserve"> IT-143-2025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AA25131294</t>
        </is>
      </c>
      <c r="C2595" s="5" t="inlineStr">
        <is>
          <t>2388,86</t>
        </is>
      </c>
      <c r="D2595" s="5" t="inlineStr">
        <is>
          <t>-0,7</t>
        </is>
      </c>
      <c r="E2595" s="5" t="inlineStr">
        <is>
          <t>26,24</t>
        </is>
      </c>
      <c r="F2595" s="5" t="inlineStr">
        <is>
          <t>1,3</t>
        </is>
      </c>
      <c r="G2595" s="5" t="inlineStr">
        <is>
          <t>16,46</t>
        </is>
      </c>
      <c r="H2595" s="5" t="inlineStr">
        <is>
          <t>0,1</t>
        </is>
      </c>
      <c r="I2595" s="5" t="inlineStr">
        <is>
          <t>SIN FUGA</t>
        </is>
      </c>
      <c r="J2595" s="6" t="n">
        <v>45961</v>
      </c>
      <c r="K2595" s="5" t="inlineStr">
        <is>
          <t>VI-291232-2025</t>
        </is>
      </c>
      <c r="L2595" s="5" t="inlineStr">
        <is>
          <t>CONFORME</t>
        </is>
      </c>
      <c r="M2595" s="5" t="inlineStr">
        <is>
          <t>A2517567</t>
        </is>
      </c>
      <c r="N2595" s="5" t="n">
        <v>6</v>
      </c>
      <c r="O2595" s="5" t="inlineStr">
        <is>
          <t xml:space="preserve"> IT-143-2025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AA25131295</t>
        </is>
      </c>
      <c r="C2596" s="5" t="inlineStr">
        <is>
          <t>2388,86</t>
        </is>
      </c>
      <c r="D2596" s="5" t="inlineStr">
        <is>
          <t>0,0</t>
        </is>
      </c>
      <c r="E2596" s="5" t="inlineStr">
        <is>
          <t>26,24</t>
        </is>
      </c>
      <c r="F2596" s="5" t="inlineStr">
        <is>
          <t>1,1</t>
        </is>
      </c>
      <c r="G2596" s="5" t="inlineStr">
        <is>
          <t>16,46</t>
        </is>
      </c>
      <c r="H2596" s="5" t="inlineStr">
        <is>
          <t>1,1</t>
        </is>
      </c>
      <c r="I2596" s="5" t="inlineStr">
        <is>
          <t>SIN FUGA</t>
        </is>
      </c>
      <c r="J2596" s="6" t="n">
        <v>45961</v>
      </c>
      <c r="K2596" s="5" t="inlineStr">
        <is>
          <t>VI-291233-2025</t>
        </is>
      </c>
      <c r="L2596" s="5" t="inlineStr">
        <is>
          <t>CONFORME</t>
        </is>
      </c>
      <c r="M2596" s="5" t="inlineStr">
        <is>
          <t>A2517157</t>
        </is>
      </c>
      <c r="N2596" s="5" t="n">
        <v>6</v>
      </c>
      <c r="O2596" s="5" t="inlineStr">
        <is>
          <t xml:space="preserve"> IT-143-2025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AA25131296</t>
        </is>
      </c>
      <c r="C2597" s="5" t="inlineStr">
        <is>
          <t>2388,86</t>
        </is>
      </c>
      <c r="D2597" s="5" t="inlineStr">
        <is>
          <t>1,5</t>
        </is>
      </c>
      <c r="E2597" s="5" t="inlineStr">
        <is>
          <t>26,24</t>
        </is>
      </c>
      <c r="F2597" s="5" t="inlineStr">
        <is>
          <t>1,3</t>
        </is>
      </c>
      <c r="G2597" s="5" t="inlineStr">
        <is>
          <t>16,46</t>
        </is>
      </c>
      <c r="H2597" s="5" t="inlineStr">
        <is>
          <t>1,1</t>
        </is>
      </c>
      <c r="I2597" s="5" t="inlineStr">
        <is>
          <t>SIN FUGA</t>
        </is>
      </c>
      <c r="J2597" s="6" t="n">
        <v>45961</v>
      </c>
      <c r="K2597" s="5" t="inlineStr">
        <is>
          <t>VI-291234-2025</t>
        </is>
      </c>
      <c r="L2597" s="5" t="inlineStr">
        <is>
          <t>CONFORME</t>
        </is>
      </c>
      <c r="M2597" s="5" t="inlineStr">
        <is>
          <t>A2517563</t>
        </is>
      </c>
      <c r="N2597" s="5" t="n">
        <v>6</v>
      </c>
      <c r="O2597" s="5" t="inlineStr">
        <is>
          <t xml:space="preserve"> IT-143-2025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AA25131297</t>
        </is>
      </c>
      <c r="C2598" s="5" t="inlineStr">
        <is>
          <t>2388,86</t>
        </is>
      </c>
      <c r="D2598" s="5" t="inlineStr">
        <is>
          <t>-0,9</t>
        </is>
      </c>
      <c r="E2598" s="5" t="inlineStr">
        <is>
          <t>26,24</t>
        </is>
      </c>
      <c r="F2598" s="5" t="inlineStr">
        <is>
          <t>-0,1</t>
        </is>
      </c>
      <c r="G2598" s="5" t="inlineStr">
        <is>
          <t>16,46</t>
        </is>
      </c>
      <c r="H2598" s="5" t="inlineStr">
        <is>
          <t>-0,4</t>
        </is>
      </c>
      <c r="I2598" s="5" t="inlineStr">
        <is>
          <t>SIN FUGA</t>
        </is>
      </c>
      <c r="J2598" s="6" t="n">
        <v>45961</v>
      </c>
      <c r="K2598" s="5" t="inlineStr">
        <is>
          <t>VI-291235-2025</t>
        </is>
      </c>
      <c r="L2598" s="5" t="inlineStr">
        <is>
          <t>CONFORME</t>
        </is>
      </c>
      <c r="M2598" s="5" t="inlineStr">
        <is>
          <t>A2517527</t>
        </is>
      </c>
      <c r="N2598" s="5" t="n">
        <v>6</v>
      </c>
      <c r="O2598" s="5" t="inlineStr">
        <is>
          <t xml:space="preserve"> IT-143-2025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AA25131298</t>
        </is>
      </c>
      <c r="C2599" s="5" t="inlineStr">
        <is>
          <t>2388,86</t>
        </is>
      </c>
      <c r="D2599" s="5" t="inlineStr">
        <is>
          <t>0,0</t>
        </is>
      </c>
      <c r="E2599" s="5" t="inlineStr">
        <is>
          <t>26,24</t>
        </is>
      </c>
      <c r="F2599" s="5" t="inlineStr">
        <is>
          <t>0,5</t>
        </is>
      </c>
      <c r="G2599" s="5" t="inlineStr">
        <is>
          <t>16,46</t>
        </is>
      </c>
      <c r="H2599" s="5" t="inlineStr">
        <is>
          <t>-0,4</t>
        </is>
      </c>
      <c r="I2599" s="5" t="inlineStr">
        <is>
          <t>SIN FUGA</t>
        </is>
      </c>
      <c r="J2599" s="6" t="n">
        <v>45961</v>
      </c>
      <c r="K2599" s="5" t="inlineStr">
        <is>
          <t>VI-291236-2025</t>
        </is>
      </c>
      <c r="L2599" s="5" t="inlineStr">
        <is>
          <t>CONFORME</t>
        </is>
      </c>
      <c r="M2599" s="5" t="inlineStr">
        <is>
          <t>A2517524</t>
        </is>
      </c>
      <c r="N2599" s="5" t="n">
        <v>6</v>
      </c>
      <c r="O2599" s="5" t="inlineStr">
        <is>
          <t xml:space="preserve"> IT-143-2025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AA25131299</t>
        </is>
      </c>
      <c r="C2600" s="5" t="inlineStr">
        <is>
          <t>2388,86</t>
        </is>
      </c>
      <c r="D2600" s="5" t="inlineStr">
        <is>
          <t>-1,4</t>
        </is>
      </c>
      <c r="E2600" s="5" t="inlineStr">
        <is>
          <t>26,24</t>
        </is>
      </c>
      <c r="F2600" s="5" t="inlineStr">
        <is>
          <t>0,7</t>
        </is>
      </c>
      <c r="G2600" s="5" t="inlineStr">
        <is>
          <t>16,46</t>
        </is>
      </c>
      <c r="H2600" s="5" t="inlineStr">
        <is>
          <t>0,6</t>
        </is>
      </c>
      <c r="I2600" s="5" t="inlineStr">
        <is>
          <t>SIN FUGA</t>
        </is>
      </c>
      <c r="J2600" s="6" t="n">
        <v>45961</v>
      </c>
      <c r="K2600" s="5" t="inlineStr">
        <is>
          <t>VI-291237-2025</t>
        </is>
      </c>
      <c r="L2600" s="5" t="inlineStr">
        <is>
          <t>CONFORME</t>
        </is>
      </c>
      <c r="M2600" s="5" t="inlineStr">
        <is>
          <t>A2517562</t>
        </is>
      </c>
      <c r="N2600" s="5" t="n">
        <v>6</v>
      </c>
      <c r="O2600" s="5" t="inlineStr">
        <is>
          <t xml:space="preserve"> IT-143-2025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AA25131300</t>
        </is>
      </c>
      <c r="C2601" s="5" t="inlineStr">
        <is>
          <t>2388,86</t>
        </is>
      </c>
      <c r="D2601" s="5" t="inlineStr">
        <is>
          <t>0,0</t>
        </is>
      </c>
      <c r="E2601" s="5" t="inlineStr">
        <is>
          <t>26,24</t>
        </is>
      </c>
      <c r="F2601" s="5" t="inlineStr">
        <is>
          <t>1,7</t>
        </is>
      </c>
      <c r="G2601" s="5" t="inlineStr">
        <is>
          <t>16,46</t>
        </is>
      </c>
      <c r="H2601" s="5" t="inlineStr">
        <is>
          <t>1,1</t>
        </is>
      </c>
      <c r="I2601" s="5" t="inlineStr">
        <is>
          <t>SIN FUGA</t>
        </is>
      </c>
      <c r="J2601" s="6" t="n">
        <v>45961</v>
      </c>
      <c r="K2601" s="5" t="inlineStr">
        <is>
          <t>VI-291238-2025</t>
        </is>
      </c>
      <c r="L2601" s="5" t="inlineStr">
        <is>
          <t>CONFORME</t>
        </is>
      </c>
      <c r="M2601" s="5" t="inlineStr">
        <is>
          <t>A2517584</t>
        </is>
      </c>
      <c r="N2601" s="5" t="n">
        <v>6</v>
      </c>
      <c r="O2601" s="5" t="inlineStr">
        <is>
          <t xml:space="preserve"> IT-143-2025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AA25131301</t>
        </is>
      </c>
      <c r="C2602" s="5" t="inlineStr">
        <is>
          <t>2376,24</t>
        </is>
      </c>
      <c r="D2602" s="5" t="inlineStr">
        <is>
          <t>0,9</t>
        </is>
      </c>
      <c r="E2602" s="5" t="inlineStr">
        <is>
          <t>26,20</t>
        </is>
      </c>
      <c r="F2602" s="5" t="inlineStr">
        <is>
          <t>-0,7</t>
        </is>
      </c>
      <c r="G2602" s="5" t="inlineStr">
        <is>
          <t>16,48</t>
        </is>
      </c>
      <c r="H2602" s="5" t="inlineStr">
        <is>
          <t>-1,2</t>
        </is>
      </c>
      <c r="I2602" s="5" t="inlineStr">
        <is>
          <t>SIN FUGA</t>
        </is>
      </c>
      <c r="J2602" s="6" t="n">
        <v>45961</v>
      </c>
      <c r="K2602" s="5" t="inlineStr">
        <is>
          <t>VI-291239-2025</t>
        </is>
      </c>
      <c r="L2602" s="5" t="inlineStr">
        <is>
          <t>CONFORME</t>
        </is>
      </c>
      <c r="M2602" s="5" t="inlineStr">
        <is>
          <t>A2515976</t>
        </is>
      </c>
      <c r="N2602" s="5" t="n">
        <v>6</v>
      </c>
      <c r="O2602" s="5" t="inlineStr">
        <is>
          <t xml:space="preserve"> IT-143-2025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AA25131302</t>
        </is>
      </c>
      <c r="C2603" s="5" t="inlineStr">
        <is>
          <t>2376,24</t>
        </is>
      </c>
      <c r="D2603" s="5" t="inlineStr">
        <is>
          <t>0,7</t>
        </is>
      </c>
      <c r="E2603" s="5" t="inlineStr">
        <is>
          <t>26,20</t>
        </is>
      </c>
      <c r="F2603" s="5" t="inlineStr">
        <is>
          <t>1,7</t>
        </is>
      </c>
      <c r="G2603" s="5" t="inlineStr">
        <is>
          <t>16,48</t>
        </is>
      </c>
      <c r="H2603" s="5" t="inlineStr">
        <is>
          <t>1,3</t>
        </is>
      </c>
      <c r="I2603" s="5" t="inlineStr">
        <is>
          <t>SIN FUGA</t>
        </is>
      </c>
      <c r="J2603" s="6" t="n">
        <v>45961</v>
      </c>
      <c r="K2603" s="5" t="inlineStr">
        <is>
          <t>VI-291240-2025</t>
        </is>
      </c>
      <c r="L2603" s="5" t="inlineStr">
        <is>
          <t>CONFORME</t>
        </is>
      </c>
      <c r="M2603" s="5" t="inlineStr">
        <is>
          <t>A2519129</t>
        </is>
      </c>
      <c r="N2603" s="5" t="n">
        <v>6</v>
      </c>
      <c r="O2603" s="5" t="inlineStr">
        <is>
          <t xml:space="preserve"> IT-143-2025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AA25131303</t>
        </is>
      </c>
      <c r="C2604" s="5" t="inlineStr">
        <is>
          <t>2376,24</t>
        </is>
      </c>
      <c r="D2604" s="5" t="inlineStr">
        <is>
          <t>-1,2</t>
        </is>
      </c>
      <c r="E2604" s="5" t="inlineStr">
        <is>
          <t>26,20</t>
        </is>
      </c>
      <c r="F2604" s="5" t="inlineStr">
        <is>
          <t>-0,3</t>
        </is>
      </c>
      <c r="G2604" s="5" t="inlineStr">
        <is>
          <t>16,48</t>
        </is>
      </c>
      <c r="H2604" s="5" t="inlineStr">
        <is>
          <t>-2,2</t>
        </is>
      </c>
      <c r="I2604" s="5" t="inlineStr">
        <is>
          <t>SIN FUGA</t>
        </is>
      </c>
      <c r="J2604" s="6" t="n">
        <v>45961</v>
      </c>
      <c r="K2604" s="5" t="inlineStr">
        <is>
          <t>VI-291241-2025</t>
        </is>
      </c>
      <c r="L2604" s="5" t="inlineStr">
        <is>
          <t>CONFORME</t>
        </is>
      </c>
      <c r="M2604" s="5" t="inlineStr">
        <is>
          <t>A2515979</t>
        </is>
      </c>
      <c r="N2604" s="5" t="n">
        <v>6</v>
      </c>
      <c r="O2604" s="5" t="inlineStr">
        <is>
          <t xml:space="preserve"> IT-143-2025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AA25131304</t>
        </is>
      </c>
      <c r="C2605" s="5" t="inlineStr">
        <is>
          <t>2376,24</t>
        </is>
      </c>
      <c r="D2605" s="5" t="inlineStr">
        <is>
          <t>1,2</t>
        </is>
      </c>
      <c r="E2605" s="5" t="inlineStr">
        <is>
          <t>26,20</t>
        </is>
      </c>
      <c r="F2605" s="5" t="inlineStr">
        <is>
          <t>1,1</t>
        </is>
      </c>
      <c r="G2605" s="5" t="inlineStr">
        <is>
          <t>16,48</t>
        </is>
      </c>
      <c r="H2605" s="5" t="inlineStr">
        <is>
          <t>-0,2</t>
        </is>
      </c>
      <c r="I2605" s="5" t="inlineStr">
        <is>
          <t>SIN FUGA</t>
        </is>
      </c>
      <c r="J2605" s="6" t="n">
        <v>45961</v>
      </c>
      <c r="K2605" s="5" t="inlineStr">
        <is>
          <t>VI-291242-2025</t>
        </is>
      </c>
      <c r="L2605" s="5" t="inlineStr">
        <is>
          <t>CONFORME</t>
        </is>
      </c>
      <c r="M2605" s="5" t="inlineStr">
        <is>
          <t>A2519124</t>
        </is>
      </c>
      <c r="N2605" s="5" t="n">
        <v>6</v>
      </c>
      <c r="O2605" s="5" t="inlineStr">
        <is>
          <t xml:space="preserve"> IT-143-2025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AA25131305</t>
        </is>
      </c>
      <c r="C2606" s="5" t="inlineStr">
        <is>
          <t>2376,24</t>
        </is>
      </c>
      <c r="D2606" s="5" t="inlineStr">
        <is>
          <t>1,1</t>
        </is>
      </c>
      <c r="E2606" s="5" t="inlineStr">
        <is>
          <t>26,20</t>
        </is>
      </c>
      <c r="F2606" s="5" t="inlineStr">
        <is>
          <t>1,5</t>
        </is>
      </c>
      <c r="G2606" s="5" t="inlineStr">
        <is>
          <t>16,48</t>
        </is>
      </c>
      <c r="H2606" s="5" t="inlineStr">
        <is>
          <t>0,8</t>
        </is>
      </c>
      <c r="I2606" s="5" t="inlineStr">
        <is>
          <t>SIN FUGA</t>
        </is>
      </c>
      <c r="J2606" s="6" t="n">
        <v>45961</v>
      </c>
      <c r="K2606" s="5" t="inlineStr">
        <is>
          <t>VI-291243-2025</t>
        </is>
      </c>
      <c r="L2606" s="5" t="inlineStr">
        <is>
          <t>CONFORME</t>
        </is>
      </c>
      <c r="M2606" s="5" t="inlineStr">
        <is>
          <t>A2519119</t>
        </is>
      </c>
      <c r="N2606" s="5" t="n">
        <v>6</v>
      </c>
      <c r="O2606" s="5" t="inlineStr">
        <is>
          <t xml:space="preserve"> IT-143-2025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AA25131306</t>
        </is>
      </c>
      <c r="C2607" s="5" t="inlineStr">
        <is>
          <t>2376,24</t>
        </is>
      </c>
      <c r="D2607" s="5" t="inlineStr">
        <is>
          <t>0,3</t>
        </is>
      </c>
      <c r="E2607" s="5" t="inlineStr">
        <is>
          <t>26,20</t>
        </is>
      </c>
      <c r="F2607" s="5" t="inlineStr">
        <is>
          <t>1,1</t>
        </is>
      </c>
      <c r="G2607" s="5" t="inlineStr">
        <is>
          <t>16,48</t>
        </is>
      </c>
      <c r="H2607" s="5" t="inlineStr">
        <is>
          <t>0,3</t>
        </is>
      </c>
      <c r="I2607" s="5" t="inlineStr">
        <is>
          <t>SIN FUGA</t>
        </is>
      </c>
      <c r="J2607" s="6" t="n">
        <v>45961</v>
      </c>
      <c r="K2607" s="5" t="inlineStr">
        <is>
          <t>VI-291244-2025</t>
        </is>
      </c>
      <c r="L2607" s="5" t="inlineStr">
        <is>
          <t>CONFORME</t>
        </is>
      </c>
      <c r="M2607" s="5" t="inlineStr">
        <is>
          <t>A2519123</t>
        </is>
      </c>
      <c r="N2607" s="5" t="n">
        <v>6</v>
      </c>
      <c r="O2607" s="5" t="inlineStr">
        <is>
          <t xml:space="preserve"> IT-143-2025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AA25131307</t>
        </is>
      </c>
      <c r="C2608" s="5" t="inlineStr">
        <is>
          <t>2376,24</t>
        </is>
      </c>
      <c r="D2608" s="5" t="inlineStr">
        <is>
          <t>0,6</t>
        </is>
      </c>
      <c r="E2608" s="5" t="inlineStr">
        <is>
          <t>26,20</t>
        </is>
      </c>
      <c r="F2608" s="5" t="inlineStr">
        <is>
          <t>0,1</t>
        </is>
      </c>
      <c r="G2608" s="5" t="inlineStr">
        <is>
          <t>16,48</t>
        </is>
      </c>
      <c r="H2608" s="5" t="inlineStr">
        <is>
          <t>-0,7</t>
        </is>
      </c>
      <c r="I2608" s="5" t="inlineStr">
        <is>
          <t>SIN FUGA</t>
        </is>
      </c>
      <c r="J2608" s="6" t="n">
        <v>45961</v>
      </c>
      <c r="K2608" s="5" t="inlineStr">
        <is>
          <t>VI-291245-2025</t>
        </is>
      </c>
      <c r="L2608" s="5" t="inlineStr">
        <is>
          <t>CONFORME</t>
        </is>
      </c>
      <c r="M2608" s="5" t="inlineStr">
        <is>
          <t>A2519091</t>
        </is>
      </c>
      <c r="N2608" s="5" t="n">
        <v>6</v>
      </c>
      <c r="O2608" s="5" t="inlineStr">
        <is>
          <t xml:space="preserve"> IT-143-2025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AA25131308</t>
        </is>
      </c>
      <c r="C2609" s="5" t="inlineStr">
        <is>
          <t>2376,24</t>
        </is>
      </c>
      <c r="D2609" s="5" t="inlineStr">
        <is>
          <t>-0,5</t>
        </is>
      </c>
      <c r="E2609" s="5" t="inlineStr">
        <is>
          <t>26,20</t>
        </is>
      </c>
      <c r="F2609" s="5" t="inlineStr">
        <is>
          <t>0,3</t>
        </is>
      </c>
      <c r="G2609" s="5" t="inlineStr">
        <is>
          <t>16,48</t>
        </is>
      </c>
      <c r="H2609" s="5" t="inlineStr">
        <is>
          <t>-0,2</t>
        </is>
      </c>
      <c r="I2609" s="5" t="inlineStr">
        <is>
          <t>SIN FUGA</t>
        </is>
      </c>
      <c r="J2609" s="6" t="n">
        <v>45961</v>
      </c>
      <c r="K2609" s="5" t="inlineStr">
        <is>
          <t>VI-291246-2025</t>
        </is>
      </c>
      <c r="L2609" s="5" t="inlineStr">
        <is>
          <t>CONFORME</t>
        </is>
      </c>
      <c r="M2609" s="5" t="inlineStr">
        <is>
          <t>A2519125</t>
        </is>
      </c>
      <c r="N2609" s="5" t="n">
        <v>6</v>
      </c>
      <c r="O2609" s="5" t="inlineStr">
        <is>
          <t xml:space="preserve"> IT-143-2025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AA25131309</t>
        </is>
      </c>
      <c r="C2610" s="5" t="inlineStr">
        <is>
          <t>2376,24</t>
        </is>
      </c>
      <c r="D2610" s="5" t="inlineStr">
        <is>
          <t>-0,9</t>
        </is>
      </c>
      <c r="E2610" s="5" t="inlineStr">
        <is>
          <t>26,20</t>
        </is>
      </c>
      <c r="F2610" s="5" t="inlineStr">
        <is>
          <t>0,1</t>
        </is>
      </c>
      <c r="G2610" s="5" t="inlineStr">
        <is>
          <t>16,48</t>
        </is>
      </c>
      <c r="H2610" s="5" t="inlineStr">
        <is>
          <t>0,3</t>
        </is>
      </c>
      <c r="I2610" s="5" t="inlineStr">
        <is>
          <t>SIN FUGA</t>
        </is>
      </c>
      <c r="J2610" s="6" t="n">
        <v>45961</v>
      </c>
      <c r="K2610" s="5" t="inlineStr">
        <is>
          <t>VI-291247-2025</t>
        </is>
      </c>
      <c r="L2610" s="5" t="inlineStr">
        <is>
          <t>CONFORME</t>
        </is>
      </c>
      <c r="M2610" s="5" t="inlineStr">
        <is>
          <t>A2515961</t>
        </is>
      </c>
      <c r="N2610" s="5" t="n">
        <v>6</v>
      </c>
      <c r="O2610" s="5" t="inlineStr">
        <is>
          <t xml:space="preserve"> IT-143-2025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AA25131310</t>
        </is>
      </c>
      <c r="C2611" s="5" t="inlineStr">
        <is>
          <t>2376,24</t>
        </is>
      </c>
      <c r="D2611" s="5" t="inlineStr">
        <is>
          <t>1,2</t>
        </is>
      </c>
      <c r="E2611" s="5" t="inlineStr">
        <is>
          <t>26,20</t>
        </is>
      </c>
      <c r="F2611" s="5" t="inlineStr">
        <is>
          <t>0,3</t>
        </is>
      </c>
      <c r="G2611" s="5" t="inlineStr">
        <is>
          <t>16,48</t>
        </is>
      </c>
      <c r="H2611" s="5" t="inlineStr">
        <is>
          <t>-0,2</t>
        </is>
      </c>
      <c r="I2611" s="5" t="inlineStr">
        <is>
          <t>SIN FUGA</t>
        </is>
      </c>
      <c r="J2611" s="6" t="n">
        <v>45961</v>
      </c>
      <c r="K2611" s="5" t="inlineStr">
        <is>
          <t>VI-291248-2025</t>
        </is>
      </c>
      <c r="L2611" s="5" t="inlineStr">
        <is>
          <t>CONFORME</t>
        </is>
      </c>
      <c r="M2611" s="5" t="inlineStr">
        <is>
          <t>A2515980</t>
        </is>
      </c>
      <c r="N2611" s="5" t="n">
        <v>6</v>
      </c>
      <c r="O2611" s="5" t="inlineStr">
        <is>
          <t xml:space="preserve"> IT-143-2025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AA25131311</t>
        </is>
      </c>
      <c r="C2612" s="5" t="inlineStr">
        <is>
          <t>2376,24</t>
        </is>
      </c>
      <c r="D2612" s="5" t="inlineStr">
        <is>
          <t>0,0</t>
        </is>
      </c>
      <c r="E2612" s="5" t="inlineStr">
        <is>
          <t>26,20</t>
        </is>
      </c>
      <c r="F2612" s="5" t="inlineStr">
        <is>
          <t>1,3</t>
        </is>
      </c>
      <c r="G2612" s="5" t="inlineStr">
        <is>
          <t>16,48</t>
        </is>
      </c>
      <c r="H2612" s="5" t="inlineStr">
        <is>
          <t>1,3</t>
        </is>
      </c>
      <c r="I2612" s="5" t="inlineStr">
        <is>
          <t>SIN FUGA</t>
        </is>
      </c>
      <c r="J2612" s="6" t="n">
        <v>45961</v>
      </c>
      <c r="K2612" s="5" t="inlineStr">
        <is>
          <t>VI-291249-2025</t>
        </is>
      </c>
      <c r="L2612" s="5" t="inlineStr">
        <is>
          <t>CONFORME</t>
        </is>
      </c>
      <c r="M2612" s="5" t="inlineStr">
        <is>
          <t>A2515331</t>
        </is>
      </c>
      <c r="N2612" s="5" t="n">
        <v>6</v>
      </c>
      <c r="O2612" s="5" t="inlineStr">
        <is>
          <t xml:space="preserve"> IT-143-2025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AA25131312</t>
        </is>
      </c>
      <c r="C2613" s="5" t="inlineStr">
        <is>
          <t>2380,68</t>
        </is>
      </c>
      <c r="D2613" s="5" t="inlineStr">
        <is>
          <t>1,1</t>
        </is>
      </c>
      <c r="E2613" s="5" t="inlineStr">
        <is>
          <t>26,25</t>
        </is>
      </c>
      <c r="F2613" s="5" t="inlineStr">
        <is>
          <t>1,3</t>
        </is>
      </c>
      <c r="G2613" s="5" t="inlineStr">
        <is>
          <t>16,46</t>
        </is>
      </c>
      <c r="H2613" s="5" t="inlineStr">
        <is>
          <t>1,1</t>
        </is>
      </c>
      <c r="I2613" s="5" t="inlineStr">
        <is>
          <t>SIN FUGA</t>
        </is>
      </c>
      <c r="J2613" s="6" t="n">
        <v>45961</v>
      </c>
      <c r="K2613" s="5" t="inlineStr">
        <is>
          <t>VI-291250-2025</t>
        </is>
      </c>
      <c r="L2613" s="5" t="inlineStr">
        <is>
          <t>CONFORME</t>
        </is>
      </c>
      <c r="M2613" s="5" t="inlineStr">
        <is>
          <t>A2515306</t>
        </is>
      </c>
      <c r="N2613" s="5" t="n">
        <v>6</v>
      </c>
      <c r="O2613" s="5" t="inlineStr">
        <is>
          <t xml:space="preserve"> IT-143-2025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AA25131313</t>
        </is>
      </c>
      <c r="C2614" s="5" t="inlineStr">
        <is>
          <t>2380,68</t>
        </is>
      </c>
      <c r="D2614" s="5" t="inlineStr">
        <is>
          <t>-1,0</t>
        </is>
      </c>
      <c r="E2614" s="5" t="inlineStr">
        <is>
          <t>26,25</t>
        </is>
      </c>
      <c r="F2614" s="5" t="inlineStr">
        <is>
          <t>-0,7</t>
        </is>
      </c>
      <c r="G2614" s="5" t="inlineStr">
        <is>
          <t>16,46</t>
        </is>
      </c>
      <c r="H2614" s="5" t="inlineStr">
        <is>
          <t>-1,8</t>
        </is>
      </c>
      <c r="I2614" s="5" t="inlineStr">
        <is>
          <t>SIN FUGA</t>
        </is>
      </c>
      <c r="J2614" s="6" t="n">
        <v>45961</v>
      </c>
      <c r="K2614" s="5" t="inlineStr">
        <is>
          <t>VI-291251-2025</t>
        </is>
      </c>
      <c r="L2614" s="5" t="inlineStr">
        <is>
          <t>CONFORME</t>
        </is>
      </c>
      <c r="M2614" s="5" t="inlineStr">
        <is>
          <t>A2515397</t>
        </is>
      </c>
      <c r="N2614" s="5" t="n">
        <v>6</v>
      </c>
      <c r="O2614" s="5" t="inlineStr">
        <is>
          <t xml:space="preserve"> IT-143-2025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AA25131314</t>
        </is>
      </c>
      <c r="C2615" s="5" t="inlineStr">
        <is>
          <t>2380,68</t>
        </is>
      </c>
      <c r="D2615" s="5" t="inlineStr">
        <is>
          <t>-0,9</t>
        </is>
      </c>
      <c r="E2615" s="5" t="inlineStr">
        <is>
          <t>26,25</t>
        </is>
      </c>
      <c r="F2615" s="5" t="inlineStr">
        <is>
          <t>1,1</t>
        </is>
      </c>
      <c r="G2615" s="5" t="inlineStr">
        <is>
          <t>16,46</t>
        </is>
      </c>
      <c r="H2615" s="5" t="inlineStr">
        <is>
          <t>1,1</t>
        </is>
      </c>
      <c r="I2615" s="5" t="inlineStr">
        <is>
          <t>SIN FUGA</t>
        </is>
      </c>
      <c r="J2615" s="6" t="n">
        <v>45961</v>
      </c>
      <c r="K2615" s="5" t="inlineStr">
        <is>
          <t>VI-291252-2025</t>
        </is>
      </c>
      <c r="L2615" s="5" t="inlineStr">
        <is>
          <t>CONFORME</t>
        </is>
      </c>
      <c r="M2615" s="5" t="inlineStr">
        <is>
          <t>A2515304</t>
        </is>
      </c>
      <c r="N2615" s="5" t="n">
        <v>6</v>
      </c>
      <c r="O2615" s="5" t="inlineStr">
        <is>
          <t xml:space="preserve"> IT-143-2025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AA25131315</t>
        </is>
      </c>
      <c r="C2616" s="5" t="inlineStr">
        <is>
          <t>2380,68</t>
        </is>
      </c>
      <c r="D2616" s="5" t="inlineStr">
        <is>
          <t>0,2</t>
        </is>
      </c>
      <c r="E2616" s="5" t="inlineStr">
        <is>
          <t>26,25</t>
        </is>
      </c>
      <c r="F2616" s="5" t="inlineStr">
        <is>
          <t>0,1</t>
        </is>
      </c>
      <c r="G2616" s="5" t="inlineStr">
        <is>
          <t>16,46</t>
        </is>
      </c>
      <c r="H2616" s="5" t="inlineStr">
        <is>
          <t>-0,3</t>
        </is>
      </c>
      <c r="I2616" s="5" t="inlineStr">
        <is>
          <t>SIN FUGA</t>
        </is>
      </c>
      <c r="J2616" s="6" t="n">
        <v>45961</v>
      </c>
      <c r="K2616" s="5" t="inlineStr">
        <is>
          <t>VI-291253-2025</t>
        </is>
      </c>
      <c r="L2616" s="5" t="inlineStr">
        <is>
          <t>CONFORME</t>
        </is>
      </c>
      <c r="M2616" s="5" t="inlineStr">
        <is>
          <t>A2515359</t>
        </is>
      </c>
      <c r="N2616" s="5" t="n">
        <v>6</v>
      </c>
      <c r="O2616" s="5" t="inlineStr">
        <is>
          <t xml:space="preserve"> IT-143-2025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AA25131316</t>
        </is>
      </c>
      <c r="C2617" s="5" t="inlineStr">
        <is>
          <t>2380,68</t>
        </is>
      </c>
      <c r="D2617" s="5" t="inlineStr">
        <is>
          <t>0,7</t>
        </is>
      </c>
      <c r="E2617" s="5" t="inlineStr">
        <is>
          <t>26,25</t>
        </is>
      </c>
      <c r="F2617" s="5" t="inlineStr">
        <is>
          <t>-0,1</t>
        </is>
      </c>
      <c r="G2617" s="5" t="inlineStr">
        <is>
          <t>16,46</t>
        </is>
      </c>
      <c r="H2617" s="5" t="inlineStr">
        <is>
          <t>-0,8</t>
        </is>
      </c>
      <c r="I2617" s="5" t="inlineStr">
        <is>
          <t>SIN FUGA</t>
        </is>
      </c>
      <c r="J2617" s="6" t="n">
        <v>45961</v>
      </c>
      <c r="K2617" s="5" t="inlineStr">
        <is>
          <t>VI-291254-2025</t>
        </is>
      </c>
      <c r="L2617" s="5" t="inlineStr">
        <is>
          <t>CONFORME</t>
        </is>
      </c>
      <c r="M2617" s="5" t="inlineStr">
        <is>
          <t>A2515391</t>
        </is>
      </c>
      <c r="N2617" s="5" t="n">
        <v>6</v>
      </c>
      <c r="O2617" s="5" t="inlineStr">
        <is>
          <t xml:space="preserve"> IT-143-2025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AA25131317</t>
        </is>
      </c>
      <c r="C2618" s="5" t="inlineStr">
        <is>
          <t>2380,68</t>
        </is>
      </c>
      <c r="D2618" s="5" t="inlineStr">
        <is>
          <t>0,5</t>
        </is>
      </c>
      <c r="E2618" s="5" t="inlineStr">
        <is>
          <t>26,25</t>
        </is>
      </c>
      <c r="F2618" s="5" t="inlineStr">
        <is>
          <t>-0,5</t>
        </is>
      </c>
      <c r="G2618" s="5" t="inlineStr">
        <is>
          <t>16,46</t>
        </is>
      </c>
      <c r="H2618" s="5" t="inlineStr">
        <is>
          <t>-2,3</t>
        </is>
      </c>
      <c r="I2618" s="5" t="inlineStr">
        <is>
          <t>SIN FUGA</t>
        </is>
      </c>
      <c r="J2618" s="6" t="n">
        <v>45961</v>
      </c>
      <c r="K2618" s="5" t="inlineStr">
        <is>
          <t>VI-291255-2025</t>
        </is>
      </c>
      <c r="L2618" s="5" t="inlineStr">
        <is>
          <t>CONFORME</t>
        </is>
      </c>
      <c r="M2618" s="5" t="inlineStr">
        <is>
          <t>A2515344</t>
        </is>
      </c>
      <c r="N2618" s="5" t="n">
        <v>6</v>
      </c>
      <c r="O2618" s="5" t="inlineStr">
        <is>
          <t xml:space="preserve"> IT-143-2025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AA25131318</t>
        </is>
      </c>
      <c r="C2619" s="5" t="inlineStr">
        <is>
          <t>2380,68</t>
        </is>
      </c>
      <c r="D2619" s="5" t="inlineStr">
        <is>
          <t>0,9</t>
        </is>
      </c>
      <c r="E2619" s="5" t="inlineStr">
        <is>
          <t>26,25</t>
        </is>
      </c>
      <c r="F2619" s="5" t="inlineStr">
        <is>
          <t>1,3</t>
        </is>
      </c>
      <c r="G2619" s="5" t="inlineStr">
        <is>
          <t>16,46</t>
        </is>
      </c>
      <c r="H2619" s="5" t="inlineStr">
        <is>
          <t>1,6</t>
        </is>
      </c>
      <c r="I2619" s="5" t="inlineStr">
        <is>
          <t>SIN FUGA</t>
        </is>
      </c>
      <c r="J2619" s="6" t="n">
        <v>45961</v>
      </c>
      <c r="K2619" s="5" t="inlineStr">
        <is>
          <t>VI-291256-2025</t>
        </is>
      </c>
      <c r="L2619" s="5" t="inlineStr">
        <is>
          <t>CONFORME</t>
        </is>
      </c>
      <c r="M2619" s="5" t="inlineStr">
        <is>
          <t>A2515378</t>
        </is>
      </c>
      <c r="N2619" s="5" t="n">
        <v>6</v>
      </c>
      <c r="O2619" s="5" t="inlineStr">
        <is>
          <t xml:space="preserve"> IT-143-2025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AA25131319</t>
        </is>
      </c>
      <c r="C2620" s="5" t="inlineStr">
        <is>
          <t>2380,68</t>
        </is>
      </c>
      <c r="D2620" s="5" t="inlineStr">
        <is>
          <t>0,5</t>
        </is>
      </c>
      <c r="E2620" s="5" t="inlineStr">
        <is>
          <t>26,25</t>
        </is>
      </c>
      <c r="F2620" s="5" t="inlineStr">
        <is>
          <t>1,1</t>
        </is>
      </c>
      <c r="G2620" s="5" t="inlineStr">
        <is>
          <t>16,46</t>
        </is>
      </c>
      <c r="H2620" s="5" t="inlineStr">
        <is>
          <t>0,1</t>
        </is>
      </c>
      <c r="I2620" s="5" t="inlineStr">
        <is>
          <t>SIN FUGA</t>
        </is>
      </c>
      <c r="J2620" s="6" t="n">
        <v>45961</v>
      </c>
      <c r="K2620" s="5" t="inlineStr">
        <is>
          <t>VI-291257-2025</t>
        </is>
      </c>
      <c r="L2620" s="5" t="inlineStr">
        <is>
          <t>CONFORME</t>
        </is>
      </c>
      <c r="M2620" s="5" t="inlineStr">
        <is>
          <t>A2515398</t>
        </is>
      </c>
      <c r="N2620" s="5" t="n">
        <v>6</v>
      </c>
      <c r="O2620" s="5" t="inlineStr">
        <is>
          <t xml:space="preserve"> IT-143-2025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AA25131320</t>
        </is>
      </c>
      <c r="C2621" s="5" t="inlineStr">
        <is>
          <t>2380,68</t>
        </is>
      </c>
      <c r="D2621" s="5" t="inlineStr">
        <is>
          <t>-0,8</t>
        </is>
      </c>
      <c r="E2621" s="5" t="inlineStr">
        <is>
          <t>26,25</t>
        </is>
      </c>
      <c r="F2621" s="5" t="inlineStr">
        <is>
          <t>0,1</t>
        </is>
      </c>
      <c r="G2621" s="5" t="inlineStr">
        <is>
          <t>16,46</t>
        </is>
      </c>
      <c r="H2621" s="5" t="inlineStr">
        <is>
          <t>0,1</t>
        </is>
      </c>
      <c r="I2621" s="5" t="inlineStr">
        <is>
          <t>SIN FUGA</t>
        </is>
      </c>
      <c r="J2621" s="6" t="n">
        <v>45961</v>
      </c>
      <c r="K2621" s="5" t="inlineStr">
        <is>
          <t>VI-291258-2025</t>
        </is>
      </c>
      <c r="L2621" s="5" t="inlineStr">
        <is>
          <t>CONFORME</t>
        </is>
      </c>
      <c r="M2621" s="5" t="inlineStr">
        <is>
          <t>A2515346</t>
        </is>
      </c>
      <c r="N2621" s="5" t="n">
        <v>6</v>
      </c>
      <c r="O2621" s="5" t="inlineStr">
        <is>
          <t xml:space="preserve"> IT-143-2025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AA25131321</t>
        </is>
      </c>
      <c r="C2622" s="5" t="inlineStr">
        <is>
          <t>2380,68</t>
        </is>
      </c>
      <c r="D2622" s="5" t="inlineStr">
        <is>
          <t>-1,3</t>
        </is>
      </c>
      <c r="E2622" s="5" t="inlineStr">
        <is>
          <t>26,25</t>
        </is>
      </c>
      <c r="F2622" s="5" t="inlineStr">
        <is>
          <t>0,7</t>
        </is>
      </c>
      <c r="G2622" s="5" t="inlineStr">
        <is>
          <t>16,46</t>
        </is>
      </c>
      <c r="H2622" s="5" t="inlineStr">
        <is>
          <t>0,1</t>
        </is>
      </c>
      <c r="I2622" s="5" t="inlineStr">
        <is>
          <t>SIN FUGA</t>
        </is>
      </c>
      <c r="J2622" s="6" t="n">
        <v>45961</v>
      </c>
      <c r="K2622" s="5" t="inlineStr">
        <is>
          <t>VI-291259-2025</t>
        </is>
      </c>
      <c r="L2622" s="5" t="inlineStr">
        <is>
          <t>CONFORME</t>
        </is>
      </c>
      <c r="M2622" s="5" t="inlineStr">
        <is>
          <t>A2516728</t>
        </is>
      </c>
      <c r="N2622" s="5" t="n">
        <v>6</v>
      </c>
      <c r="O2622" s="5" t="inlineStr">
        <is>
          <t xml:space="preserve"> IT-143-2025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AA25131322</t>
        </is>
      </c>
      <c r="C2623" s="5" t="inlineStr">
        <is>
          <t>2380,68</t>
        </is>
      </c>
      <c r="D2623" s="5" t="inlineStr">
        <is>
          <t>-0,8</t>
        </is>
      </c>
      <c r="E2623" s="5" t="inlineStr">
        <is>
          <t>26,25</t>
        </is>
      </c>
      <c r="F2623" s="5" t="inlineStr">
        <is>
          <t>-0,3</t>
        </is>
      </c>
      <c r="G2623" s="5" t="inlineStr">
        <is>
          <t>16,46</t>
        </is>
      </c>
      <c r="H2623" s="5" t="inlineStr">
        <is>
          <t>-0,3</t>
        </is>
      </c>
      <c r="I2623" s="5" t="inlineStr">
        <is>
          <t>SIN FUGA</t>
        </is>
      </c>
      <c r="J2623" s="6" t="n">
        <v>45961</v>
      </c>
      <c r="K2623" s="5" t="inlineStr">
        <is>
          <t>VI-291260-2025</t>
        </is>
      </c>
      <c r="L2623" s="5" t="inlineStr">
        <is>
          <t>CONFORME</t>
        </is>
      </c>
      <c r="M2623" s="5" t="inlineStr">
        <is>
          <t>A2516756</t>
        </is>
      </c>
      <c r="N2623" s="5" t="n">
        <v>6</v>
      </c>
      <c r="O2623" s="5" t="inlineStr">
        <is>
          <t xml:space="preserve"> IT-143-2025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AA25131323</t>
        </is>
      </c>
      <c r="C2624" s="5" t="inlineStr">
        <is>
          <t>2387,36</t>
        </is>
      </c>
      <c r="D2624" s="5" t="inlineStr">
        <is>
          <t>-0,9</t>
        </is>
      </c>
      <c r="E2624" s="5" t="inlineStr">
        <is>
          <t>26,22</t>
        </is>
      </c>
      <c r="F2624" s="5" t="inlineStr">
        <is>
          <t>0,7</t>
        </is>
      </c>
      <c r="G2624" s="5" t="inlineStr">
        <is>
          <t>16,48</t>
        </is>
      </c>
      <c r="H2624" s="5" t="inlineStr">
        <is>
          <t>0,2</t>
        </is>
      </c>
      <c r="I2624" s="5" t="inlineStr">
        <is>
          <t>SIN FUGA</t>
        </is>
      </c>
      <c r="J2624" s="6" t="n">
        <v>45961</v>
      </c>
      <c r="K2624" s="5" t="inlineStr">
        <is>
          <t>VI-291261-2025</t>
        </is>
      </c>
      <c r="L2624" s="5" t="inlineStr">
        <is>
          <t>CONFORME</t>
        </is>
      </c>
      <c r="M2624" s="5" t="inlineStr">
        <is>
          <t>A2516708</t>
        </is>
      </c>
      <c r="N2624" s="5" t="n">
        <v>6</v>
      </c>
      <c r="O2624" s="5" t="inlineStr">
        <is>
          <t xml:space="preserve"> IT-143-2025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AA25131324</t>
        </is>
      </c>
      <c r="C2625" s="5" t="inlineStr">
        <is>
          <t>2387,36</t>
        </is>
      </c>
      <c r="D2625" s="5" t="inlineStr">
        <is>
          <t>0,6</t>
        </is>
      </c>
      <c r="E2625" s="5" t="inlineStr">
        <is>
          <t>26,22</t>
        </is>
      </c>
      <c r="F2625" s="5" t="inlineStr">
        <is>
          <t>-0,3</t>
        </is>
      </c>
      <c r="G2625" s="5" t="inlineStr">
        <is>
          <t>16,48</t>
        </is>
      </c>
      <c r="H2625" s="5" t="inlineStr">
        <is>
          <t>-1,8</t>
        </is>
      </c>
      <c r="I2625" s="5" t="inlineStr">
        <is>
          <t>SIN FUGA</t>
        </is>
      </c>
      <c r="J2625" s="6" t="n">
        <v>45961</v>
      </c>
      <c r="K2625" s="5" t="inlineStr">
        <is>
          <t>VI-291262-2025</t>
        </is>
      </c>
      <c r="L2625" s="5" t="inlineStr">
        <is>
          <t>CONFORME</t>
        </is>
      </c>
      <c r="M2625" s="5" t="inlineStr">
        <is>
          <t>A2516723</t>
        </is>
      </c>
      <c r="N2625" s="5" t="n">
        <v>6</v>
      </c>
      <c r="O2625" s="5" t="inlineStr">
        <is>
          <t xml:space="preserve"> IT-143-2025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AA25131325</t>
        </is>
      </c>
      <c r="C2626" s="5" t="inlineStr">
        <is>
          <t>2387,36</t>
        </is>
      </c>
      <c r="D2626" s="5" t="inlineStr">
        <is>
          <t>0,9</t>
        </is>
      </c>
      <c r="E2626" s="5" t="inlineStr">
        <is>
          <t>26,22</t>
        </is>
      </c>
      <c r="F2626" s="5" t="inlineStr">
        <is>
          <t>1,1</t>
        </is>
      </c>
      <c r="G2626" s="5" t="inlineStr">
        <is>
          <t>16,48</t>
        </is>
      </c>
      <c r="H2626" s="5" t="inlineStr">
        <is>
          <t>1,2</t>
        </is>
      </c>
      <c r="I2626" s="5" t="inlineStr">
        <is>
          <t>SIN FUGA</t>
        </is>
      </c>
      <c r="J2626" s="6" t="n">
        <v>45961</v>
      </c>
      <c r="K2626" s="5" t="inlineStr">
        <is>
          <t>VI-291263-2025</t>
        </is>
      </c>
      <c r="L2626" s="5" t="inlineStr">
        <is>
          <t>CONFORME</t>
        </is>
      </c>
      <c r="M2626" s="5" t="inlineStr">
        <is>
          <t>A2516719</t>
        </is>
      </c>
      <c r="N2626" s="5" t="n">
        <v>6</v>
      </c>
      <c r="O2626" s="5" t="inlineStr">
        <is>
          <t xml:space="preserve"> IT-143-2025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AA25131326</t>
        </is>
      </c>
      <c r="C2627" s="5" t="inlineStr">
        <is>
          <t>2387,36</t>
        </is>
      </c>
      <c r="D2627" s="5" t="inlineStr">
        <is>
          <t>-0,1</t>
        </is>
      </c>
      <c r="E2627" s="5" t="inlineStr">
        <is>
          <t>26,22</t>
        </is>
      </c>
      <c r="F2627" s="5" t="inlineStr">
        <is>
          <t>0,9</t>
        </is>
      </c>
      <c r="G2627" s="5" t="inlineStr">
        <is>
          <t>16,48</t>
        </is>
      </c>
      <c r="H2627" s="5" t="inlineStr">
        <is>
          <t>-0,3</t>
        </is>
      </c>
      <c r="I2627" s="5" t="inlineStr">
        <is>
          <t>SIN FUGA</t>
        </is>
      </c>
      <c r="J2627" s="6" t="n">
        <v>45961</v>
      </c>
      <c r="K2627" s="5" t="inlineStr">
        <is>
          <t>VI-291264-2025</t>
        </is>
      </c>
      <c r="L2627" s="5" t="inlineStr">
        <is>
          <t>CONFORME</t>
        </is>
      </c>
      <c r="M2627" s="5" t="inlineStr">
        <is>
          <t>A2516794</t>
        </is>
      </c>
      <c r="N2627" s="5" t="n">
        <v>6</v>
      </c>
      <c r="O2627" s="5" t="inlineStr">
        <is>
          <t xml:space="preserve"> IT-143-2025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AA25131327</t>
        </is>
      </c>
      <c r="C2628" s="5" t="inlineStr">
        <is>
          <t>2387,36</t>
        </is>
      </c>
      <c r="D2628" s="5" t="inlineStr">
        <is>
          <t>0,3</t>
        </is>
      </c>
      <c r="E2628" s="5" t="inlineStr">
        <is>
          <t>26,22</t>
        </is>
      </c>
      <c r="F2628" s="5" t="inlineStr">
        <is>
          <t>0,9</t>
        </is>
      </c>
      <c r="G2628" s="5" t="inlineStr">
        <is>
          <t>16,48</t>
        </is>
      </c>
      <c r="H2628" s="5" t="inlineStr">
        <is>
          <t>-0,3</t>
        </is>
      </c>
      <c r="I2628" s="5" t="inlineStr">
        <is>
          <t>SIN FUGA</t>
        </is>
      </c>
      <c r="J2628" s="6" t="n">
        <v>45961</v>
      </c>
      <c r="K2628" s="5" t="inlineStr">
        <is>
          <t>VI-291265-2025</t>
        </is>
      </c>
      <c r="L2628" s="5" t="inlineStr">
        <is>
          <t>CONFORME</t>
        </is>
      </c>
      <c r="M2628" s="5" t="inlineStr">
        <is>
          <t>A2516752</t>
        </is>
      </c>
      <c r="N2628" s="5" t="n">
        <v>6</v>
      </c>
      <c r="O2628" s="5" t="inlineStr">
        <is>
          <t xml:space="preserve"> IT-143-2025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AA25131328</t>
        </is>
      </c>
      <c r="C2629" s="5" t="inlineStr">
        <is>
          <t>2387,36</t>
        </is>
      </c>
      <c r="D2629" s="5" t="inlineStr">
        <is>
          <t>0,9</t>
        </is>
      </c>
      <c r="E2629" s="5" t="inlineStr">
        <is>
          <t>26,22</t>
        </is>
      </c>
      <c r="F2629" s="5" t="inlineStr">
        <is>
          <t>0,5</t>
        </is>
      </c>
      <c r="G2629" s="5" t="inlineStr">
        <is>
          <t>16,48</t>
        </is>
      </c>
      <c r="H2629" s="5" t="inlineStr">
        <is>
          <t>-2,3</t>
        </is>
      </c>
      <c r="I2629" s="5" t="inlineStr">
        <is>
          <t>SIN FUGA</t>
        </is>
      </c>
      <c r="J2629" s="6" t="n">
        <v>45961</v>
      </c>
      <c r="K2629" s="5" t="inlineStr">
        <is>
          <t>VI-291266-2025</t>
        </is>
      </c>
      <c r="L2629" s="5" t="inlineStr">
        <is>
          <t>CONFORME</t>
        </is>
      </c>
      <c r="M2629" s="5" t="inlineStr">
        <is>
          <t>A2516770</t>
        </is>
      </c>
      <c r="N2629" s="5" t="n">
        <v>6</v>
      </c>
      <c r="O2629" s="5" t="inlineStr">
        <is>
          <t xml:space="preserve"> IT-143-2025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AA25131329</t>
        </is>
      </c>
      <c r="C2630" s="5" t="inlineStr">
        <is>
          <t>2387,36</t>
        </is>
      </c>
      <c r="D2630" s="5" t="inlineStr">
        <is>
          <t>-1,2</t>
        </is>
      </c>
      <c r="E2630" s="5" t="inlineStr">
        <is>
          <t>26,22</t>
        </is>
      </c>
      <c r="F2630" s="5" t="inlineStr">
        <is>
          <t>0,5</t>
        </is>
      </c>
      <c r="G2630" s="5" t="inlineStr">
        <is>
          <t>16,48</t>
        </is>
      </c>
      <c r="H2630" s="5" t="inlineStr">
        <is>
          <t>0,7</t>
        </is>
      </c>
      <c r="I2630" s="5" t="inlineStr">
        <is>
          <t>SIN FUGA</t>
        </is>
      </c>
      <c r="J2630" s="6" t="n">
        <v>45961</v>
      </c>
      <c r="K2630" s="5" t="inlineStr">
        <is>
          <t>VI-291267-2025</t>
        </is>
      </c>
      <c r="L2630" s="5" t="inlineStr">
        <is>
          <t>CONFORME</t>
        </is>
      </c>
      <c r="M2630" s="5" t="inlineStr">
        <is>
          <t>A2516772</t>
        </is>
      </c>
      <c r="N2630" s="5" t="n">
        <v>6</v>
      </c>
      <c r="O2630" s="5" t="inlineStr">
        <is>
          <t xml:space="preserve"> IT-143-2025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AA25131330</t>
        </is>
      </c>
      <c r="C2631" s="5" t="inlineStr">
        <is>
          <t>2387,36</t>
        </is>
      </c>
      <c r="D2631" s="5" t="inlineStr">
        <is>
          <t>0,8</t>
        </is>
      </c>
      <c r="E2631" s="5" t="inlineStr">
        <is>
          <t>26,22</t>
        </is>
      </c>
      <c r="F2631" s="5" t="inlineStr">
        <is>
          <t>0,7</t>
        </is>
      </c>
      <c r="G2631" s="5" t="inlineStr">
        <is>
          <t>16,48</t>
        </is>
      </c>
      <c r="H2631" s="5" t="inlineStr">
        <is>
          <t>0,2</t>
        </is>
      </c>
      <c r="I2631" s="5" t="inlineStr">
        <is>
          <t>SIN FUGA</t>
        </is>
      </c>
      <c r="J2631" s="6" t="n">
        <v>45961</v>
      </c>
      <c r="K2631" s="5" t="inlineStr">
        <is>
          <t>VI-291268-2025</t>
        </is>
      </c>
      <c r="L2631" s="5" t="inlineStr">
        <is>
          <t>CONFORME</t>
        </is>
      </c>
      <c r="M2631" s="5" t="inlineStr">
        <is>
          <t>A2516726</t>
        </is>
      </c>
      <c r="N2631" s="5" t="n">
        <v>6</v>
      </c>
      <c r="O2631" s="5" t="inlineStr">
        <is>
          <t xml:space="preserve"> IT-143-2025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AA25131331</t>
        </is>
      </c>
      <c r="C2632" s="5" t="inlineStr">
        <is>
          <t>2371,70</t>
        </is>
      </c>
      <c r="D2632" s="5" t="inlineStr">
        <is>
          <t>0,8</t>
        </is>
      </c>
      <c r="E2632" s="5" t="inlineStr">
        <is>
          <t>26,40</t>
        </is>
      </c>
      <c r="F2632" s="5" t="inlineStr">
        <is>
          <t>-1,2</t>
        </is>
      </c>
      <c r="G2632" s="5" t="inlineStr">
        <is>
          <t>16,34</t>
        </is>
      </c>
      <c r="H2632" s="5" t="inlineStr">
        <is>
          <t>-4,1</t>
        </is>
      </c>
      <c r="I2632" s="5" t="inlineStr">
        <is>
          <t>SIN FUGA</t>
        </is>
      </c>
      <c r="J2632" s="6" t="n">
        <v>45960</v>
      </c>
      <c r="K2632" s="5" t="inlineStr">
        <is>
          <t>VI-291269-2025</t>
        </is>
      </c>
      <c r="L2632" s="5" t="inlineStr">
        <is>
          <t>CONFORME</t>
        </is>
      </c>
      <c r="M2632" s="5" t="inlineStr">
        <is>
          <t>A2515963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AA25131332</t>
        </is>
      </c>
      <c r="C2633" s="5" t="inlineStr">
        <is>
          <t>2371,70</t>
        </is>
      </c>
      <c r="D2633" s="5" t="inlineStr">
        <is>
          <t>0,9</t>
        </is>
      </c>
      <c r="E2633" s="5" t="inlineStr">
        <is>
          <t>26,40</t>
        </is>
      </c>
      <c r="F2633" s="5" t="inlineStr">
        <is>
          <t>-0,4</t>
        </is>
      </c>
      <c r="G2633" s="5" t="inlineStr">
        <is>
          <t>16,34</t>
        </is>
      </c>
      <c r="H2633" s="5" t="inlineStr">
        <is>
          <t>-1,6</t>
        </is>
      </c>
      <c r="I2633" s="5" t="inlineStr">
        <is>
          <t>SIN FUGA</t>
        </is>
      </c>
      <c r="J2633" s="6" t="n">
        <v>45960</v>
      </c>
      <c r="K2633" s="5" t="inlineStr">
        <is>
          <t>VI-291270-2025</t>
        </is>
      </c>
      <c r="L2633" s="5" t="inlineStr">
        <is>
          <t>CONFORME</t>
        </is>
      </c>
      <c r="M2633" s="5" t="inlineStr">
        <is>
          <t>A2515913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AA25131333</t>
        </is>
      </c>
      <c r="C2634" s="5" t="inlineStr">
        <is>
          <t>2371,70</t>
        </is>
      </c>
      <c r="D2634" s="5" t="inlineStr">
        <is>
          <t>1,2</t>
        </is>
      </c>
      <c r="E2634" s="5" t="inlineStr">
        <is>
          <t>26,40</t>
        </is>
      </c>
      <c r="F2634" s="5" t="inlineStr">
        <is>
          <t>-0,6</t>
        </is>
      </c>
      <c r="G2634" s="5" t="inlineStr">
        <is>
          <t>16,34</t>
        </is>
      </c>
      <c r="H2634" s="5" t="inlineStr">
        <is>
          <t>-3,1</t>
        </is>
      </c>
      <c r="I2634" s="5" t="inlineStr">
        <is>
          <t>SIN FUGA</t>
        </is>
      </c>
      <c r="J2634" s="6" t="n">
        <v>45960</v>
      </c>
      <c r="K2634" s="5" t="inlineStr">
        <is>
          <t>VI-291271-2025</t>
        </is>
      </c>
      <c r="L2634" s="5" t="inlineStr">
        <is>
          <t>CONFORME</t>
        </is>
      </c>
      <c r="M2634" s="5" t="inlineStr">
        <is>
          <t>A2515968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AA25131334</t>
        </is>
      </c>
      <c r="C2635" s="5" t="inlineStr">
        <is>
          <t>2371,70</t>
        </is>
      </c>
      <c r="D2635" s="5" t="inlineStr">
        <is>
          <t>0,5</t>
        </is>
      </c>
      <c r="E2635" s="5" t="inlineStr">
        <is>
          <t>26,40</t>
        </is>
      </c>
      <c r="F2635" s="5" t="inlineStr">
        <is>
          <t>-0,2</t>
        </is>
      </c>
      <c r="G2635" s="5" t="inlineStr">
        <is>
          <t>16,34</t>
        </is>
      </c>
      <c r="H2635" s="5" t="inlineStr">
        <is>
          <t>-0,6</t>
        </is>
      </c>
      <c r="I2635" s="5" t="inlineStr">
        <is>
          <t>SIN FUGA</t>
        </is>
      </c>
      <c r="J2635" s="6" t="n">
        <v>45960</v>
      </c>
      <c r="K2635" s="5" t="inlineStr">
        <is>
          <t>VI-291272-2025</t>
        </is>
      </c>
      <c r="L2635" s="5" t="inlineStr">
        <is>
          <t>CONFORME</t>
        </is>
      </c>
      <c r="M2635" s="5" t="inlineStr">
        <is>
          <t>A2515969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AA25131335</t>
        </is>
      </c>
      <c r="C2636" s="5" t="inlineStr">
        <is>
          <t>2371,70</t>
        </is>
      </c>
      <c r="D2636" s="5" t="inlineStr">
        <is>
          <t>0,9</t>
        </is>
      </c>
      <c r="E2636" s="5" t="inlineStr">
        <is>
          <t>26,40</t>
        </is>
      </c>
      <c r="F2636" s="5" t="inlineStr">
        <is>
          <t>-0,6</t>
        </is>
      </c>
      <c r="G2636" s="5" t="inlineStr">
        <is>
          <t>16,34</t>
        </is>
      </c>
      <c r="H2636" s="5" t="inlineStr">
        <is>
          <t>-3,6</t>
        </is>
      </c>
      <c r="I2636" s="5" t="inlineStr">
        <is>
          <t>SIN FUGA</t>
        </is>
      </c>
      <c r="J2636" s="6" t="n">
        <v>45960</v>
      </c>
      <c r="K2636" s="5" t="inlineStr">
        <is>
          <t>VI-291273-2025</t>
        </is>
      </c>
      <c r="L2636" s="5" t="inlineStr">
        <is>
          <t>CONFORME</t>
        </is>
      </c>
      <c r="M2636" s="5" t="inlineStr">
        <is>
          <t>A2515931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AA25131336</t>
        </is>
      </c>
      <c r="C2637" s="5" t="inlineStr">
        <is>
          <t>2371,70</t>
        </is>
      </c>
      <c r="D2637" s="5" t="inlineStr">
        <is>
          <t>0,4</t>
        </is>
      </c>
      <c r="E2637" s="5" t="inlineStr">
        <is>
          <t>26,40</t>
        </is>
      </c>
      <c r="F2637" s="5" t="inlineStr">
        <is>
          <t>0,8</t>
        </is>
      </c>
      <c r="G2637" s="5" t="inlineStr">
        <is>
          <t>16,34</t>
        </is>
      </c>
      <c r="H2637" s="5" t="inlineStr">
        <is>
          <t>-0,6</t>
        </is>
      </c>
      <c r="I2637" s="5" t="inlineStr">
        <is>
          <t>SIN FUGA</t>
        </is>
      </c>
      <c r="J2637" s="6" t="n">
        <v>45960</v>
      </c>
      <c r="K2637" s="5" t="inlineStr">
        <is>
          <t>VI-291274-2025</t>
        </is>
      </c>
      <c r="L2637" s="5" t="inlineStr">
        <is>
          <t>CONFORME</t>
        </is>
      </c>
      <c r="M2637" s="5" t="inlineStr">
        <is>
          <t>A2515962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AA25131337</t>
        </is>
      </c>
      <c r="C2638" s="5" t="inlineStr">
        <is>
          <t>2411,02</t>
        </is>
      </c>
      <c r="D2638" s="5" t="inlineStr">
        <is>
          <t>1,1</t>
        </is>
      </c>
      <c r="E2638" s="5" t="inlineStr">
        <is>
          <t>26,57</t>
        </is>
      </c>
      <c r="F2638" s="5" t="inlineStr">
        <is>
          <t>0,4</t>
        </is>
      </c>
      <c r="G2638" s="5" t="inlineStr">
        <is>
          <t>16,44</t>
        </is>
      </c>
      <c r="H2638" s="5" t="inlineStr">
        <is>
          <t>-0,4</t>
        </is>
      </c>
      <c r="I2638" s="5" t="inlineStr">
        <is>
          <t>SIN FUGA</t>
        </is>
      </c>
      <c r="J2638" s="6" t="n">
        <v>45966</v>
      </c>
      <c r="K2638" s="5" t="inlineStr">
        <is>
          <t>VI-307301-2025</t>
        </is>
      </c>
      <c r="L2638" s="5" t="inlineStr">
        <is>
          <t>CONFORME</t>
        </is>
      </c>
      <c r="M2638" s="5" t="inlineStr">
        <is>
          <t>A2515786</t>
        </is>
      </c>
      <c r="N2638" s="5" t="n">
        <v>4</v>
      </c>
      <c r="O2638" s="5" t="inlineStr">
        <is>
          <t>IT-049-2025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AA25131338</t>
        </is>
      </c>
      <c r="C2639" s="5" t="inlineStr">
        <is>
          <t>2371,70</t>
        </is>
      </c>
      <c r="D2639" s="5" t="inlineStr">
        <is>
          <t>-0,8</t>
        </is>
      </c>
      <c r="E2639" s="5" t="inlineStr">
        <is>
          <t>26,40</t>
        </is>
      </c>
      <c r="F2639" s="5" t="inlineStr">
        <is>
          <t>-1,2</t>
        </is>
      </c>
      <c r="G2639" s="5" t="inlineStr">
        <is>
          <t>16,34</t>
        </is>
      </c>
      <c r="H2639" s="5" t="inlineStr">
        <is>
          <t>-4,6</t>
        </is>
      </c>
      <c r="I2639" s="5" t="inlineStr">
        <is>
          <t>SIN FUGA</t>
        </is>
      </c>
      <c r="J2639" s="6" t="n">
        <v>45960</v>
      </c>
      <c r="K2639" s="5" t="inlineStr">
        <is>
          <t>VI-291276-2025</t>
        </is>
      </c>
      <c r="L2639" s="5" t="inlineStr">
        <is>
          <t>CONFORME</t>
        </is>
      </c>
      <c r="M2639" s="5" t="inlineStr">
        <is>
          <t>A2515952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AA25131339</t>
        </is>
      </c>
      <c r="C2640" s="5" t="inlineStr">
        <is>
          <t>2411,02</t>
        </is>
      </c>
      <c r="D2640" s="5" t="inlineStr">
        <is>
          <t>-0,3</t>
        </is>
      </c>
      <c r="E2640" s="5" t="inlineStr">
        <is>
          <t>26,57</t>
        </is>
      </c>
      <c r="F2640" s="5" t="inlineStr">
        <is>
          <t>0,8</t>
        </is>
      </c>
      <c r="G2640" s="5" t="inlineStr">
        <is>
          <t>16,44</t>
        </is>
      </c>
      <c r="H2640" s="5" t="inlineStr">
        <is>
          <t>0,6</t>
        </is>
      </c>
      <c r="I2640" s="5" t="inlineStr">
        <is>
          <t>SIN FUGA</t>
        </is>
      </c>
      <c r="J2640" s="6" t="n">
        <v>45966</v>
      </c>
      <c r="K2640" s="5" t="inlineStr">
        <is>
          <t>VI-307299-2025</t>
        </is>
      </c>
      <c r="L2640" s="5" t="inlineStr">
        <is>
          <t>CONFORME</t>
        </is>
      </c>
      <c r="M2640" s="5" t="inlineStr">
        <is>
          <t>A2515718</t>
        </is>
      </c>
      <c r="N2640" s="5" t="n">
        <v>4</v>
      </c>
      <c r="O2640" s="5" t="inlineStr">
        <is>
          <t>IT-049-2025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AA25131340</t>
        </is>
      </c>
      <c r="C2641" s="5" t="inlineStr">
        <is>
          <t>2371,70</t>
        </is>
      </c>
      <c r="D2641" s="5" t="inlineStr">
        <is>
          <t>0,8</t>
        </is>
      </c>
      <c r="E2641" s="5" t="inlineStr">
        <is>
          <t>26,40</t>
        </is>
      </c>
      <c r="F2641" s="5" t="inlineStr">
        <is>
          <t>0,2</t>
        </is>
      </c>
      <c r="G2641" s="5" t="inlineStr">
        <is>
          <t>16,34</t>
        </is>
      </c>
      <c r="H2641" s="5" t="inlineStr">
        <is>
          <t>-2,6</t>
        </is>
      </c>
      <c r="I2641" s="5" t="inlineStr">
        <is>
          <t>SIN FUGA</t>
        </is>
      </c>
      <c r="J2641" s="6" t="n">
        <v>45960</v>
      </c>
      <c r="K2641" s="5" t="inlineStr">
        <is>
          <t>VI-291278-2025</t>
        </is>
      </c>
      <c r="L2641" s="5" t="inlineStr">
        <is>
          <t>CONFORME</t>
        </is>
      </c>
      <c r="M2641" s="5" t="inlineStr">
        <is>
          <t>A2515915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AA25131341</t>
        </is>
      </c>
      <c r="C2642" s="5" t="inlineStr">
        <is>
          <t>2371,70</t>
        </is>
      </c>
      <c r="D2642" s="5" t="inlineStr">
        <is>
          <t>-0,2</t>
        </is>
      </c>
      <c r="E2642" s="5" t="inlineStr">
        <is>
          <t>26,40</t>
        </is>
      </c>
      <c r="F2642" s="5" t="inlineStr">
        <is>
          <t>1,2</t>
        </is>
      </c>
      <c r="G2642" s="5" t="inlineStr">
        <is>
          <t>16,34</t>
        </is>
      </c>
      <c r="H2642" s="5" t="inlineStr">
        <is>
          <t>0,3</t>
        </is>
      </c>
      <c r="I2642" s="5" t="inlineStr">
        <is>
          <t>SIN FUGA</t>
        </is>
      </c>
      <c r="J2642" s="6" t="n">
        <v>45960</v>
      </c>
      <c r="K2642" s="5" t="inlineStr">
        <is>
          <t>VI-291279-2025</t>
        </is>
      </c>
      <c r="L2642" s="5" t="inlineStr">
        <is>
          <t>CONFORME</t>
        </is>
      </c>
      <c r="M2642" s="5" t="inlineStr">
        <is>
          <t>A2517029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AA25131342</t>
        </is>
      </c>
      <c r="C2643" s="5" t="inlineStr">
        <is>
          <t>2371,70</t>
        </is>
      </c>
      <c r="D2643" s="5" t="inlineStr">
        <is>
          <t>0,7</t>
        </is>
      </c>
      <c r="E2643" s="5" t="inlineStr">
        <is>
          <t>26,40</t>
        </is>
      </c>
      <c r="F2643" s="5" t="inlineStr">
        <is>
          <t>-0,0</t>
        </is>
      </c>
      <c r="G2643" s="5" t="inlineStr">
        <is>
          <t>16,34</t>
        </is>
      </c>
      <c r="H2643" s="5" t="inlineStr">
        <is>
          <t>-2,1</t>
        </is>
      </c>
      <c r="I2643" s="5" t="inlineStr">
        <is>
          <t>SIN FUGA</t>
        </is>
      </c>
      <c r="J2643" s="6" t="n">
        <v>45960</v>
      </c>
      <c r="K2643" s="5" t="inlineStr">
        <is>
          <t>VI-291280-2025</t>
        </is>
      </c>
      <c r="L2643" s="5" t="inlineStr">
        <is>
          <t>CONFORME</t>
        </is>
      </c>
      <c r="M2643" s="5" t="inlineStr">
        <is>
          <t>A2517098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AA25131343</t>
        </is>
      </c>
      <c r="C2644" s="5" t="inlineStr">
        <is>
          <t>2378,93</t>
        </is>
      </c>
      <c r="D2644" s="5" t="inlineStr">
        <is>
          <t>1,1</t>
        </is>
      </c>
      <c r="E2644" s="5" t="inlineStr">
        <is>
          <t>26,15</t>
        </is>
      </c>
      <c r="F2644" s="5" t="inlineStr">
        <is>
          <t>1,0</t>
        </is>
      </c>
      <c r="G2644" s="5" t="inlineStr">
        <is>
          <t>16,45</t>
        </is>
      </c>
      <c r="H2644" s="5" t="inlineStr">
        <is>
          <t>1,4</t>
        </is>
      </c>
      <c r="I2644" s="5" t="inlineStr">
        <is>
          <t>SIN FUGA</t>
        </is>
      </c>
      <c r="J2644" s="6" t="n">
        <v>45960</v>
      </c>
      <c r="K2644" s="5" t="inlineStr">
        <is>
          <t>VI-291281-2025</t>
        </is>
      </c>
      <c r="L2644" s="5" t="inlineStr">
        <is>
          <t>CONFORME</t>
        </is>
      </c>
      <c r="M2644" s="5" t="inlineStr">
        <is>
          <t>A2517025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AA25131344</t>
        </is>
      </c>
      <c r="C2645" s="5" t="inlineStr">
        <is>
          <t>2378,93</t>
        </is>
      </c>
      <c r="D2645" s="5" t="inlineStr">
        <is>
          <t>-1,0</t>
        </is>
      </c>
      <c r="E2645" s="5" t="inlineStr">
        <is>
          <t>26,15</t>
        </is>
      </c>
      <c r="F2645" s="5" t="inlineStr">
        <is>
          <t>0,8</t>
        </is>
      </c>
      <c r="G2645" s="5" t="inlineStr">
        <is>
          <t>16,45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45960</v>
      </c>
      <c r="K2645" s="5" t="inlineStr">
        <is>
          <t>VI-291282-2025</t>
        </is>
      </c>
      <c r="L2645" s="5" t="inlineStr">
        <is>
          <t>CONFORME</t>
        </is>
      </c>
      <c r="M2645" s="5" t="inlineStr">
        <is>
          <t>A2517062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AA25131345</t>
        </is>
      </c>
      <c r="C2646" s="5" t="inlineStr">
        <is>
          <t>2378,93</t>
        </is>
      </c>
      <c r="D2646" s="5" t="inlineStr">
        <is>
          <t>-1,0</t>
        </is>
      </c>
      <c r="E2646" s="5" t="inlineStr">
        <is>
          <t>26,15</t>
        </is>
      </c>
      <c r="F2646" s="5" t="inlineStr">
        <is>
          <t>0,6</t>
        </is>
      </c>
      <c r="G2646" s="5" t="inlineStr">
        <is>
          <t>16,45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45960</v>
      </c>
      <c r="K2646" s="5" t="inlineStr">
        <is>
          <t>VI-291283-2025</t>
        </is>
      </c>
      <c r="L2646" s="5" t="inlineStr">
        <is>
          <t>CONFORME</t>
        </is>
      </c>
      <c r="M2646" s="5" t="inlineStr">
        <is>
          <t>A2517096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AA25131346</t>
        </is>
      </c>
      <c r="C2647" s="5" t="inlineStr">
        <is>
          <t>2378,93</t>
        </is>
      </c>
      <c r="D2647" s="5" t="inlineStr">
        <is>
          <t>-0,5</t>
        </is>
      </c>
      <c r="E2647" s="5" t="inlineStr">
        <is>
          <t>26,15</t>
        </is>
      </c>
      <c r="F2647" s="5" t="inlineStr">
        <is>
          <t>0,0</t>
        </is>
      </c>
      <c r="G2647" s="5" t="inlineStr">
        <is>
          <t>16,45</t>
        </is>
      </c>
      <c r="H2647" s="5" t="inlineStr">
        <is>
          <t>-0,6</t>
        </is>
      </c>
      <c r="I2647" s="5" t="inlineStr">
        <is>
          <t>SIN FUGA</t>
        </is>
      </c>
      <c r="J2647" s="6" t="n">
        <v>45960</v>
      </c>
      <c r="K2647" s="5" t="inlineStr">
        <is>
          <t>VI-291284-2025</t>
        </is>
      </c>
      <c r="L2647" s="5" t="inlineStr">
        <is>
          <t>CONFORME</t>
        </is>
      </c>
      <c r="M2647" s="5" t="inlineStr">
        <is>
          <t>A2517099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AA25131347</t>
        </is>
      </c>
      <c r="C2648" s="5" t="inlineStr">
        <is>
          <t>2378,93</t>
        </is>
      </c>
      <c r="D2648" s="5" t="inlineStr">
        <is>
          <t>1,0</t>
        </is>
      </c>
      <c r="E2648" s="5" t="inlineStr">
        <is>
          <t>26,15</t>
        </is>
      </c>
      <c r="F2648" s="5" t="inlineStr">
        <is>
          <t>0,2</t>
        </is>
      </c>
      <c r="G2648" s="5" t="inlineStr">
        <is>
          <t>16,45</t>
        </is>
      </c>
      <c r="H2648" s="5" t="inlineStr">
        <is>
          <t>-1,1</t>
        </is>
      </c>
      <c r="I2648" s="5" t="inlineStr">
        <is>
          <t>SIN FUGA</t>
        </is>
      </c>
      <c r="J2648" s="6" t="n">
        <v>45960</v>
      </c>
      <c r="K2648" s="5" t="inlineStr">
        <is>
          <t>VI-291285-2025</t>
        </is>
      </c>
      <c r="L2648" s="5" t="inlineStr">
        <is>
          <t>CONFORME</t>
        </is>
      </c>
      <c r="M2648" s="5" t="inlineStr">
        <is>
          <t>A2517100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AA25131348</t>
        </is>
      </c>
      <c r="C2649" s="5" t="inlineStr">
        <is>
          <t>2378,93</t>
        </is>
      </c>
      <c r="D2649" s="5" t="inlineStr">
        <is>
          <t>0,2</t>
        </is>
      </c>
      <c r="E2649" s="5" t="inlineStr">
        <is>
          <t>26,15</t>
        </is>
      </c>
      <c r="F2649" s="5" t="inlineStr">
        <is>
          <t>0,6</t>
        </is>
      </c>
      <c r="G2649" s="5" t="inlineStr">
        <is>
          <t>16,45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VI-291286-2025</t>
        </is>
      </c>
      <c r="L2649" s="5" t="inlineStr">
        <is>
          <t>CONFORME</t>
        </is>
      </c>
      <c r="M2649" s="5" t="inlineStr">
        <is>
          <t>A2517092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AA25131349</t>
        </is>
      </c>
      <c r="C2650" s="5" t="inlineStr">
        <is>
          <t>2378,93</t>
        </is>
      </c>
      <c r="D2650" s="5" t="inlineStr">
        <is>
          <t>-0,7</t>
        </is>
      </c>
      <c r="E2650" s="5" t="inlineStr">
        <is>
          <t>26,15</t>
        </is>
      </c>
      <c r="F2650" s="5" t="inlineStr">
        <is>
          <t>-0,2</t>
        </is>
      </c>
      <c r="G2650" s="5" t="inlineStr">
        <is>
          <t>16,45</t>
        </is>
      </c>
      <c r="H2650" s="5" t="inlineStr">
        <is>
          <t>-1,6</t>
        </is>
      </c>
      <c r="I2650" s="5" t="inlineStr">
        <is>
          <t>SIN FUGA</t>
        </is>
      </c>
      <c r="J2650" s="6" t="n">
        <v>45960</v>
      </c>
      <c r="K2650" s="5" t="inlineStr">
        <is>
          <t>VI-291287-2025</t>
        </is>
      </c>
      <c r="L2650" s="5" t="inlineStr">
        <is>
          <t>CONFORME</t>
        </is>
      </c>
      <c r="M2650" s="5" t="inlineStr">
        <is>
          <t>A2517069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AA25131350</t>
        </is>
      </c>
      <c r="C2651" s="5" t="inlineStr">
        <is>
          <t>2378,93</t>
        </is>
      </c>
      <c r="D2651" s="5" t="inlineStr">
        <is>
          <t>1,2</t>
        </is>
      </c>
      <c r="E2651" s="5" t="inlineStr">
        <is>
          <t>26,15</t>
        </is>
      </c>
      <c r="F2651" s="5" t="inlineStr">
        <is>
          <t>0,2</t>
        </is>
      </c>
      <c r="G2651" s="5" t="inlineStr">
        <is>
          <t>16,45</t>
        </is>
      </c>
      <c r="H2651" s="5" t="inlineStr">
        <is>
          <t>-1,1</t>
        </is>
      </c>
      <c r="I2651" s="5" t="inlineStr">
        <is>
          <t>SIN FUGA</t>
        </is>
      </c>
      <c r="J2651" s="6" t="n">
        <v>45960</v>
      </c>
      <c r="K2651" s="5" t="inlineStr">
        <is>
          <t>VI-291288-2025</t>
        </is>
      </c>
      <c r="L2651" s="5" t="inlineStr">
        <is>
          <t>CONFORME</t>
        </is>
      </c>
      <c r="M2651" s="5" t="inlineStr">
        <is>
          <t>A2517063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AA25131351</t>
        </is>
      </c>
      <c r="C2652" s="5" t="inlineStr">
        <is>
          <t>2378,93</t>
        </is>
      </c>
      <c r="D2652" s="5" t="inlineStr">
        <is>
          <t>0,7</t>
        </is>
      </c>
      <c r="E2652" s="5" t="inlineStr">
        <is>
          <t>26,15</t>
        </is>
      </c>
      <c r="F2652" s="5" t="inlineStr">
        <is>
          <t>0,0</t>
        </is>
      </c>
      <c r="G2652" s="5" t="inlineStr">
        <is>
          <t>16,45</t>
        </is>
      </c>
      <c r="H2652" s="5" t="inlineStr">
        <is>
          <t>-1,1</t>
        </is>
      </c>
      <c r="I2652" s="5" t="inlineStr">
        <is>
          <t>SIN FUGA</t>
        </is>
      </c>
      <c r="J2652" s="6" t="n">
        <v>45960</v>
      </c>
      <c r="K2652" s="5" t="inlineStr">
        <is>
          <t>VI-291289-2025</t>
        </is>
      </c>
      <c r="L2652" s="5" t="inlineStr">
        <is>
          <t>CONFORME</t>
        </is>
      </c>
      <c r="M2652" s="5" t="inlineStr">
        <is>
          <t>A2515992</t>
        </is>
      </c>
      <c r="N2652" s="5" t="n">
        <v>3</v>
      </c>
      <c r="O2652" s="5" t="inlineStr">
        <is>
          <t>IT-011-2025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AA25131352</t>
        </is>
      </c>
      <c r="C2653" s="5" t="inlineStr">
        <is>
          <t>2378,93</t>
        </is>
      </c>
      <c r="D2653" s="5" t="inlineStr">
        <is>
          <t>1,2</t>
        </is>
      </c>
      <c r="E2653" s="5" t="inlineStr">
        <is>
          <t>26,15</t>
        </is>
      </c>
      <c r="F2653" s="5" t="inlineStr">
        <is>
          <t>0,0</t>
        </is>
      </c>
      <c r="G2653" s="5" t="inlineStr">
        <is>
          <t>16,45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45960</v>
      </c>
      <c r="K2653" s="5" t="inlineStr">
        <is>
          <t>VI-291290-2025</t>
        </is>
      </c>
      <c r="L2653" s="5" t="inlineStr">
        <is>
          <t>CONFORME</t>
        </is>
      </c>
      <c r="M2653" s="5" t="inlineStr">
        <is>
          <t>A2515998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AA25131353</t>
        </is>
      </c>
      <c r="C2654" s="5" t="inlineStr">
        <is>
          <t>2378,93</t>
        </is>
      </c>
      <c r="D2654" s="5" t="inlineStr">
        <is>
          <t>-1,0</t>
        </is>
      </c>
      <c r="E2654" s="5" t="inlineStr">
        <is>
          <t>26,15</t>
        </is>
      </c>
      <c r="F2654" s="5" t="inlineStr">
        <is>
          <t>-0,4</t>
        </is>
      </c>
      <c r="G2654" s="5" t="inlineStr">
        <is>
          <t>16,45</t>
        </is>
      </c>
      <c r="H2654" s="5" t="inlineStr">
        <is>
          <t>-0,6</t>
        </is>
      </c>
      <c r="I2654" s="5" t="inlineStr">
        <is>
          <t>SIN FUGA</t>
        </is>
      </c>
      <c r="J2654" s="6" t="n">
        <v>45960</v>
      </c>
      <c r="K2654" s="5" t="inlineStr">
        <is>
          <t>VI-291291-2025</t>
        </is>
      </c>
      <c r="L2654" s="5" t="inlineStr">
        <is>
          <t>CONFORME</t>
        </is>
      </c>
      <c r="M2654" s="5" t="inlineStr">
        <is>
          <t>A2515928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AA25131354</t>
        </is>
      </c>
      <c r="C2655" s="5" t="inlineStr">
        <is>
          <t>2378,93</t>
        </is>
      </c>
      <c r="D2655" s="5" t="inlineStr">
        <is>
          <t>1,1</t>
        </is>
      </c>
      <c r="E2655" s="5" t="inlineStr">
        <is>
          <t>26,15</t>
        </is>
      </c>
      <c r="F2655" s="5" t="inlineStr">
        <is>
          <t>1,0</t>
        </is>
      </c>
      <c r="G2655" s="5" t="inlineStr">
        <is>
          <t>16,45</t>
        </is>
      </c>
      <c r="H2655" s="5" t="inlineStr">
        <is>
          <t>-1,1</t>
        </is>
      </c>
      <c r="I2655" s="5" t="inlineStr">
        <is>
          <t>SIN FUGA</t>
        </is>
      </c>
      <c r="J2655" s="6" t="n">
        <v>45960</v>
      </c>
      <c r="K2655" s="5" t="inlineStr">
        <is>
          <t>VI-291292-2025</t>
        </is>
      </c>
      <c r="L2655" s="5" t="inlineStr">
        <is>
          <t>CONFORME</t>
        </is>
      </c>
      <c r="M2655" s="5" t="inlineStr">
        <is>
          <t>A2515993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AA25131355</t>
        </is>
      </c>
      <c r="C2656" s="5" t="inlineStr">
        <is>
          <t>2378,84</t>
        </is>
      </c>
      <c r="D2656" s="5" t="inlineStr">
        <is>
          <t>1,0</t>
        </is>
      </c>
      <c r="E2656" s="5" t="inlineStr">
        <is>
          <t>26,46</t>
        </is>
      </c>
      <c r="F2656" s="5" t="inlineStr">
        <is>
          <t>-0,1</t>
        </is>
      </c>
      <c r="G2656" s="5" t="inlineStr">
        <is>
          <t>16,50</t>
        </is>
      </c>
      <c r="H2656" s="5" t="inlineStr">
        <is>
          <t>-0,5</t>
        </is>
      </c>
      <c r="I2656" s="5" t="inlineStr">
        <is>
          <t>SIN FUGA</t>
        </is>
      </c>
      <c r="J2656" s="6" t="n">
        <v>45960</v>
      </c>
      <c r="K2656" s="5" t="inlineStr">
        <is>
          <t>VI-291293-2025</t>
        </is>
      </c>
      <c r="L2656" s="5" t="inlineStr">
        <is>
          <t>CONFORME</t>
        </is>
      </c>
      <c r="M2656" s="5" t="inlineStr">
        <is>
          <t>A2515904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AA25131356</t>
        </is>
      </c>
      <c r="C2657" s="5" t="inlineStr">
        <is>
          <t>2378,84</t>
        </is>
      </c>
      <c r="D2657" s="5" t="inlineStr">
        <is>
          <t>0,7</t>
        </is>
      </c>
      <c r="E2657" s="5" t="inlineStr">
        <is>
          <t>26,46</t>
        </is>
      </c>
      <c r="F2657" s="5" t="inlineStr">
        <is>
          <t>-0,1</t>
        </is>
      </c>
      <c r="G2657" s="5" t="inlineStr">
        <is>
          <t>16,50</t>
        </is>
      </c>
      <c r="H2657" s="5" t="inlineStr">
        <is>
          <t>-2,0</t>
        </is>
      </c>
      <c r="I2657" s="5" t="inlineStr">
        <is>
          <t>SIN FUGA</t>
        </is>
      </c>
      <c r="J2657" s="6" t="n">
        <v>45960</v>
      </c>
      <c r="K2657" s="5" t="inlineStr">
        <is>
          <t>VI-291294-2025</t>
        </is>
      </c>
      <c r="L2657" s="5" t="inlineStr">
        <is>
          <t>CONFORME</t>
        </is>
      </c>
      <c r="M2657" s="5" t="inlineStr">
        <is>
          <t>A2515906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AA25131357</t>
        </is>
      </c>
      <c r="C2658" s="5" t="inlineStr">
        <is>
          <t>2378,84</t>
        </is>
      </c>
      <c r="D2658" s="5" t="inlineStr">
        <is>
          <t>0,7</t>
        </is>
      </c>
      <c r="E2658" s="5" t="inlineStr">
        <is>
          <t>26,46</t>
        </is>
      </c>
      <c r="F2658" s="5" t="inlineStr">
        <is>
          <t>-0,8</t>
        </is>
      </c>
      <c r="G2658" s="5" t="inlineStr">
        <is>
          <t>16,50</t>
        </is>
      </c>
      <c r="H2658" s="5" t="inlineStr">
        <is>
          <t>-4,0</t>
        </is>
      </c>
      <c r="I2658" s="5" t="inlineStr">
        <is>
          <t>SIN FUGA</t>
        </is>
      </c>
      <c r="J2658" s="6" t="n">
        <v>45960</v>
      </c>
      <c r="K2658" s="5" t="inlineStr">
        <is>
          <t>VI-291295-2025</t>
        </is>
      </c>
      <c r="L2658" s="5" t="inlineStr">
        <is>
          <t>CONFORME</t>
        </is>
      </c>
      <c r="M2658" s="5" t="inlineStr">
        <is>
          <t>A2515910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AA25131358</t>
        </is>
      </c>
      <c r="C2659" s="5" t="inlineStr">
        <is>
          <t>2378,84</t>
        </is>
      </c>
      <c r="D2659" s="5" t="inlineStr">
        <is>
          <t>0,9</t>
        </is>
      </c>
      <c r="E2659" s="5" t="inlineStr">
        <is>
          <t>26,46</t>
        </is>
      </c>
      <c r="F2659" s="5" t="inlineStr">
        <is>
          <t>0,9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45960</v>
      </c>
      <c r="K2659" s="5" t="inlineStr">
        <is>
          <t>VI-291296-2025</t>
        </is>
      </c>
      <c r="L2659" s="5" t="inlineStr">
        <is>
          <t>CONFORME</t>
        </is>
      </c>
      <c r="M2659" s="5" t="inlineStr">
        <is>
          <t>A2515908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AA25131359</t>
        </is>
      </c>
      <c r="C2660" s="5" t="inlineStr">
        <is>
          <t>2378,84</t>
        </is>
      </c>
      <c r="D2660" s="5" t="inlineStr">
        <is>
          <t>-0,2</t>
        </is>
      </c>
      <c r="E2660" s="5" t="inlineStr">
        <is>
          <t>26,46</t>
        </is>
      </c>
      <c r="F2660" s="5" t="inlineStr">
        <is>
          <t>0,3</t>
        </is>
      </c>
      <c r="G2660" s="5" t="inlineStr">
        <is>
          <t>16,50</t>
        </is>
      </c>
      <c r="H2660" s="5" t="inlineStr">
        <is>
          <t>-1,5</t>
        </is>
      </c>
      <c r="I2660" s="5" t="inlineStr">
        <is>
          <t>SIN FUGA</t>
        </is>
      </c>
      <c r="J2660" s="6" t="n">
        <v>45960</v>
      </c>
      <c r="K2660" s="5" t="inlineStr">
        <is>
          <t>VI-291297-2025</t>
        </is>
      </c>
      <c r="L2660" s="5" t="inlineStr">
        <is>
          <t>CONFORME</t>
        </is>
      </c>
      <c r="M2660" s="5" t="inlineStr">
        <is>
          <t>A2515999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AA25131360</t>
        </is>
      </c>
      <c r="C2661" s="5" t="inlineStr">
        <is>
          <t>2378,84</t>
        </is>
      </c>
      <c r="D2661" s="5" t="inlineStr">
        <is>
          <t>0,1</t>
        </is>
      </c>
      <c r="E2661" s="5" t="inlineStr">
        <is>
          <t>26,46</t>
        </is>
      </c>
      <c r="F2661" s="5" t="inlineStr">
        <is>
          <t>0,7</t>
        </is>
      </c>
      <c r="G2661" s="5" t="inlineStr">
        <is>
          <t>16,50</t>
        </is>
      </c>
      <c r="H2661" s="5" t="inlineStr">
        <is>
          <t>-0,5</t>
        </is>
      </c>
      <c r="I2661" s="5" t="inlineStr">
        <is>
          <t>SIN FUGA</t>
        </is>
      </c>
      <c r="J2661" s="6" t="n">
        <v>45960</v>
      </c>
      <c r="K2661" s="5" t="inlineStr">
        <is>
          <t>VI-291298-2025</t>
        </is>
      </c>
      <c r="L2661" s="5" t="inlineStr">
        <is>
          <t>CONFORME</t>
        </is>
      </c>
      <c r="M2661" s="5" t="inlineStr">
        <is>
          <t>A2516000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AA25131361</t>
        </is>
      </c>
      <c r="C2662" s="5" t="inlineStr">
        <is>
          <t>2378,84</t>
        </is>
      </c>
      <c r="D2662" s="5" t="inlineStr">
        <is>
          <t>0,7</t>
        </is>
      </c>
      <c r="E2662" s="5" t="inlineStr">
        <is>
          <t>26,46</t>
        </is>
      </c>
      <c r="F2662" s="5" t="inlineStr">
        <is>
          <t>0,1</t>
        </is>
      </c>
      <c r="G2662" s="5" t="inlineStr">
        <is>
          <t>16,50</t>
        </is>
      </c>
      <c r="H2662" s="5" t="inlineStr">
        <is>
          <t>-0,5</t>
        </is>
      </c>
      <c r="I2662" s="5" t="inlineStr">
        <is>
          <t>SIN FUGA</t>
        </is>
      </c>
      <c r="J2662" s="6" t="n">
        <v>45960</v>
      </c>
      <c r="K2662" s="5" t="inlineStr">
        <is>
          <t>VI-291299-2025</t>
        </is>
      </c>
      <c r="L2662" s="5" t="inlineStr">
        <is>
          <t>CONFORME</t>
        </is>
      </c>
      <c r="M2662" s="5" t="inlineStr">
        <is>
          <t>A2519121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AA25131362</t>
        </is>
      </c>
      <c r="C2663" s="5" t="inlineStr">
        <is>
          <t>2378,84</t>
        </is>
      </c>
      <c r="D2663" s="5" t="inlineStr">
        <is>
          <t>1,5</t>
        </is>
      </c>
      <c r="E2663" s="5" t="inlineStr">
        <is>
          <t>26,46</t>
        </is>
      </c>
      <c r="F2663" s="5" t="inlineStr">
        <is>
          <t>1,3</t>
        </is>
      </c>
      <c r="G2663" s="5" t="inlineStr">
        <is>
          <t>16,50</t>
        </is>
      </c>
      <c r="H2663" s="5" t="inlineStr">
        <is>
          <t>1,9</t>
        </is>
      </c>
      <c r="I2663" s="5" t="inlineStr">
        <is>
          <t>SIN FUGA</t>
        </is>
      </c>
      <c r="J2663" s="6" t="n">
        <v>45960</v>
      </c>
      <c r="K2663" s="5" t="inlineStr">
        <is>
          <t>VI-291300-2025</t>
        </is>
      </c>
      <c r="L2663" s="5" t="inlineStr">
        <is>
          <t>CONFORME</t>
        </is>
      </c>
      <c r="M2663" s="5" t="inlineStr">
        <is>
          <t>A2515983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AA25131363</t>
        </is>
      </c>
      <c r="C2664" s="5" t="inlineStr">
        <is>
          <t>2378,84</t>
        </is>
      </c>
      <c r="D2664" s="5" t="inlineStr">
        <is>
          <t>-0,8</t>
        </is>
      </c>
      <c r="E2664" s="5" t="inlineStr">
        <is>
          <t>26,46</t>
        </is>
      </c>
      <c r="F2664" s="5" t="inlineStr">
        <is>
          <t>0,5</t>
        </is>
      </c>
      <c r="G2664" s="5" t="inlineStr">
        <is>
          <t>16,50</t>
        </is>
      </c>
      <c r="H2664" s="5" t="inlineStr">
        <is>
          <t>-0,5</t>
        </is>
      </c>
      <c r="I2664" s="5" t="inlineStr">
        <is>
          <t>SIN FUGA</t>
        </is>
      </c>
      <c r="J2664" s="6" t="n">
        <v>45960</v>
      </c>
      <c r="K2664" s="5" t="inlineStr">
        <is>
          <t>VI-291301-2025</t>
        </is>
      </c>
      <c r="L2664" s="5" t="inlineStr">
        <is>
          <t>CONFORME</t>
        </is>
      </c>
      <c r="M2664" s="5" t="inlineStr">
        <is>
          <t>A2519128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AA25131364</t>
        </is>
      </c>
      <c r="C2665" s="5" t="inlineStr">
        <is>
          <t>2378,84</t>
        </is>
      </c>
      <c r="D2665" s="5" t="inlineStr">
        <is>
          <t>0,1</t>
        </is>
      </c>
      <c r="E2665" s="5" t="inlineStr">
        <is>
          <t>26,46</t>
        </is>
      </c>
      <c r="F2665" s="5" t="inlineStr">
        <is>
          <t>0,9</t>
        </is>
      </c>
      <c r="G2665" s="5" t="inlineStr">
        <is>
          <t>16,50</t>
        </is>
      </c>
      <c r="H2665" s="5" t="inlineStr">
        <is>
          <t>0,4</t>
        </is>
      </c>
      <c r="I2665" s="5" t="inlineStr">
        <is>
          <t>SIN FUGA</t>
        </is>
      </c>
      <c r="J2665" s="6" t="n">
        <v>45960</v>
      </c>
      <c r="K2665" s="5" t="inlineStr">
        <is>
          <t>VI-291302-2025</t>
        </is>
      </c>
      <c r="L2665" s="5" t="inlineStr">
        <is>
          <t>CONFORME</t>
        </is>
      </c>
      <c r="M2665" s="5" t="inlineStr">
        <is>
          <t>A2519099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AA25131365</t>
        </is>
      </c>
      <c r="C2666" s="5" t="inlineStr">
        <is>
          <t>2378,84</t>
        </is>
      </c>
      <c r="D2666" s="5" t="inlineStr">
        <is>
          <t>1,1</t>
        </is>
      </c>
      <c r="E2666" s="5" t="inlineStr">
        <is>
          <t>26,46</t>
        </is>
      </c>
      <c r="F2666" s="5" t="inlineStr">
        <is>
          <t>0,7</t>
        </is>
      </c>
      <c r="G2666" s="5" t="inlineStr">
        <is>
          <t>16,50</t>
        </is>
      </c>
      <c r="H2666" s="5" t="inlineStr">
        <is>
          <t>-0,0</t>
        </is>
      </c>
      <c r="I2666" s="5" t="inlineStr">
        <is>
          <t>SIN FUGA</t>
        </is>
      </c>
      <c r="J2666" s="6" t="n">
        <v>45960</v>
      </c>
      <c r="K2666" s="5" t="inlineStr">
        <is>
          <t>VI-291303-2025</t>
        </is>
      </c>
      <c r="L2666" s="5" t="inlineStr">
        <is>
          <t>CONFORME</t>
        </is>
      </c>
      <c r="M2666" s="5" t="inlineStr">
        <is>
          <t>A2519094</t>
        </is>
      </c>
      <c r="N2666" s="5" t="n">
        <v>3</v>
      </c>
      <c r="O2666" s="5" t="inlineStr">
        <is>
          <t>IT-011-2025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AA25131366</t>
        </is>
      </c>
      <c r="C2667" s="5" t="inlineStr">
        <is>
          <t>2378,84</t>
        </is>
      </c>
      <c r="D2667" s="5" t="inlineStr">
        <is>
          <t>1,1</t>
        </is>
      </c>
      <c r="E2667" s="5" t="inlineStr">
        <is>
          <t>26,46</t>
        </is>
      </c>
      <c r="F2667" s="5" t="inlineStr">
        <is>
          <t>0,7</t>
        </is>
      </c>
      <c r="G2667" s="5" t="inlineStr">
        <is>
          <t>16,50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45960</v>
      </c>
      <c r="K2667" s="5" t="inlineStr">
        <is>
          <t>VI-291304-2025</t>
        </is>
      </c>
      <c r="L2667" s="5" t="inlineStr">
        <is>
          <t>CONFORME</t>
        </is>
      </c>
      <c r="M2667" s="5" t="inlineStr">
        <is>
          <t>A2519095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AA25131367</t>
        </is>
      </c>
      <c r="C2668" s="5" t="inlineStr">
        <is>
          <t>2363,34</t>
        </is>
      </c>
      <c r="D2668" s="5" t="inlineStr">
        <is>
          <t>1,0</t>
        </is>
      </c>
      <c r="E2668" s="5" t="inlineStr">
        <is>
          <t>26,41</t>
        </is>
      </c>
      <c r="F2668" s="5" t="inlineStr">
        <is>
          <t>-0,6</t>
        </is>
      </c>
      <c r="G2668" s="5" t="inlineStr">
        <is>
          <t>16,55</t>
        </is>
      </c>
      <c r="H2668" s="5" t="inlineStr">
        <is>
          <t>-4,6</t>
        </is>
      </c>
      <c r="I2668" s="5" t="inlineStr">
        <is>
          <t>SIN FUGA</t>
        </is>
      </c>
      <c r="J2668" s="6" t="n">
        <v>45960</v>
      </c>
      <c r="K2668" s="5" t="inlineStr">
        <is>
          <t>VI-291305-2025</t>
        </is>
      </c>
      <c r="L2668" s="5" t="inlineStr">
        <is>
          <t>CONFORME</t>
        </is>
      </c>
      <c r="M2668" s="5" t="inlineStr">
        <is>
          <t>A2519127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AA25131368</t>
        </is>
      </c>
      <c r="C2669" s="5" t="inlineStr">
        <is>
          <t>2363,34</t>
        </is>
      </c>
      <c r="D2669" s="5" t="inlineStr">
        <is>
          <t>1,0</t>
        </is>
      </c>
      <c r="E2669" s="5" t="inlineStr">
        <is>
          <t>26,41</t>
        </is>
      </c>
      <c r="F2669" s="5" t="inlineStr">
        <is>
          <t>0,6</t>
        </is>
      </c>
      <c r="G2669" s="5" t="inlineStr">
        <is>
          <t>16,55</t>
        </is>
      </c>
      <c r="H2669" s="5" t="inlineStr">
        <is>
          <t>-0,1</t>
        </is>
      </c>
      <c r="I2669" s="5" t="inlineStr">
        <is>
          <t>SIN FUGA</t>
        </is>
      </c>
      <c r="J2669" s="6" t="n">
        <v>45960</v>
      </c>
      <c r="K2669" s="5" t="inlineStr">
        <is>
          <t>VI-291306-2025</t>
        </is>
      </c>
      <c r="L2669" s="5" t="inlineStr">
        <is>
          <t>CONFORME</t>
        </is>
      </c>
      <c r="M2669" s="5" t="inlineStr">
        <is>
          <t>A2519118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AA25131369</t>
        </is>
      </c>
      <c r="C2670" s="5" t="inlineStr">
        <is>
          <t>2363,34</t>
        </is>
      </c>
      <c r="D2670" s="5" t="inlineStr">
        <is>
          <t>0,8</t>
        </is>
      </c>
      <c r="E2670" s="5" t="inlineStr">
        <is>
          <t>26,41</t>
        </is>
      </c>
      <c r="F2670" s="5" t="inlineStr">
        <is>
          <t>0,6</t>
        </is>
      </c>
      <c r="G2670" s="5" t="inlineStr">
        <is>
          <t>16,55</t>
        </is>
      </c>
      <c r="H2670" s="5" t="inlineStr">
        <is>
          <t>-0,6</t>
        </is>
      </c>
      <c r="I2670" s="5" t="inlineStr">
        <is>
          <t>SIN FUGA</t>
        </is>
      </c>
      <c r="J2670" s="6" t="n">
        <v>45960</v>
      </c>
      <c r="K2670" s="5" t="inlineStr">
        <is>
          <t>VI-291307-2025</t>
        </is>
      </c>
      <c r="L2670" s="5" t="inlineStr">
        <is>
          <t>CONFORME</t>
        </is>
      </c>
      <c r="M2670" s="5" t="inlineStr">
        <is>
          <t>A2519148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AA25131370</t>
        </is>
      </c>
      <c r="C2671" s="5" t="inlineStr">
        <is>
          <t>2363,34</t>
        </is>
      </c>
      <c r="D2671" s="5" t="inlineStr">
        <is>
          <t>0,9</t>
        </is>
      </c>
      <c r="E2671" s="5" t="inlineStr">
        <is>
          <t>26,41</t>
        </is>
      </c>
      <c r="F2671" s="5" t="inlineStr">
        <is>
          <t>0,8</t>
        </is>
      </c>
      <c r="G2671" s="5" t="inlineStr">
        <is>
          <t>16,55</t>
        </is>
      </c>
      <c r="H2671" s="5" t="inlineStr">
        <is>
          <t>0,3</t>
        </is>
      </c>
      <c r="I2671" s="5" t="inlineStr">
        <is>
          <t>SIN FUGA</t>
        </is>
      </c>
      <c r="J2671" s="6" t="n">
        <v>45960</v>
      </c>
      <c r="K2671" s="5" t="inlineStr">
        <is>
          <t>VI-291308-2025</t>
        </is>
      </c>
      <c r="L2671" s="5" t="inlineStr">
        <is>
          <t>CONFORME</t>
        </is>
      </c>
      <c r="M2671" s="5" t="inlineStr">
        <is>
          <t>A2515982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AA25131371</t>
        </is>
      </c>
      <c r="C2672" s="5" t="inlineStr">
        <is>
          <t>2363,34</t>
        </is>
      </c>
      <c r="D2672" s="5" t="inlineStr">
        <is>
          <t>0,0</t>
        </is>
      </c>
      <c r="E2672" s="5" t="inlineStr">
        <is>
          <t>26,41</t>
        </is>
      </c>
      <c r="F2672" s="5" t="inlineStr">
        <is>
          <t>0,4</t>
        </is>
      </c>
      <c r="G2672" s="5" t="inlineStr">
        <is>
          <t>16,55</t>
        </is>
      </c>
      <c r="H2672" s="5" t="inlineStr">
        <is>
          <t>-0,1</t>
        </is>
      </c>
      <c r="I2672" s="5" t="inlineStr">
        <is>
          <t>SIN FUGA</t>
        </is>
      </c>
      <c r="J2672" s="6" t="n">
        <v>45960</v>
      </c>
      <c r="K2672" s="5" t="inlineStr">
        <is>
          <t>VI-291309-2025</t>
        </is>
      </c>
      <c r="L2672" s="5" t="inlineStr">
        <is>
          <t>CONFORME</t>
        </is>
      </c>
      <c r="M2672" s="5" t="inlineStr">
        <is>
          <t>A2517206</t>
        </is>
      </c>
      <c r="N2672" s="5" t="n">
        <v>3</v>
      </c>
      <c r="O2672" s="5" t="inlineStr">
        <is>
          <t>IT-011-2025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AA25131372</t>
        </is>
      </c>
      <c r="C2673" s="5" t="inlineStr">
        <is>
          <t>2363,34</t>
        </is>
      </c>
      <c r="D2673" s="5" t="inlineStr">
        <is>
          <t>0,3</t>
        </is>
      </c>
      <c r="E2673" s="5" t="inlineStr">
        <is>
          <t>26,41</t>
        </is>
      </c>
      <c r="F2673" s="5" t="inlineStr">
        <is>
          <t>-0,4</t>
        </is>
      </c>
      <c r="G2673" s="5" t="inlineStr">
        <is>
          <t>16,55</t>
        </is>
      </c>
      <c r="H2673" s="5" t="inlineStr">
        <is>
          <t>-3,6</t>
        </is>
      </c>
      <c r="I2673" s="5" t="inlineStr">
        <is>
          <t>SIN FUGA</t>
        </is>
      </c>
      <c r="J2673" s="6" t="n">
        <v>45960</v>
      </c>
      <c r="K2673" s="5" t="inlineStr">
        <is>
          <t>VI-291310-2025</t>
        </is>
      </c>
      <c r="L2673" s="5" t="inlineStr">
        <is>
          <t>CONFORME</t>
        </is>
      </c>
      <c r="M2673" s="5" t="inlineStr">
        <is>
          <t>A2517207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AA25131373</t>
        </is>
      </c>
      <c r="C2674" s="5" t="inlineStr">
        <is>
          <t>2363,34</t>
        </is>
      </c>
      <c r="D2674" s="5" t="inlineStr">
        <is>
          <t>0,8</t>
        </is>
      </c>
      <c r="E2674" s="5" t="inlineStr">
        <is>
          <t>26,41</t>
        </is>
      </c>
      <c r="F2674" s="5" t="inlineStr">
        <is>
          <t>0,0</t>
        </is>
      </c>
      <c r="G2674" s="5" t="inlineStr">
        <is>
          <t>16,55</t>
        </is>
      </c>
      <c r="H2674" s="5" t="inlineStr">
        <is>
          <t>-2,1</t>
        </is>
      </c>
      <c r="I2674" s="5" t="inlineStr">
        <is>
          <t>SIN FUGA</t>
        </is>
      </c>
      <c r="J2674" s="6" t="n">
        <v>45960</v>
      </c>
      <c r="K2674" s="5" t="inlineStr">
        <is>
          <t>VI-291311-2025</t>
        </is>
      </c>
      <c r="L2674" s="5" t="inlineStr">
        <is>
          <t>CONFORME</t>
        </is>
      </c>
      <c r="M2674" s="5" t="inlineStr">
        <is>
          <t>A2517203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AA25131374</t>
        </is>
      </c>
      <c r="C2675" s="5" t="inlineStr">
        <is>
          <t>2363,34</t>
        </is>
      </c>
      <c r="D2675" s="5" t="inlineStr">
        <is>
          <t>-1,3</t>
        </is>
      </c>
      <c r="E2675" s="5" t="inlineStr">
        <is>
          <t>26,41</t>
        </is>
      </c>
      <c r="F2675" s="5" t="inlineStr">
        <is>
          <t>0,0</t>
        </is>
      </c>
      <c r="G2675" s="5" t="inlineStr">
        <is>
          <t>16,55</t>
        </is>
      </c>
      <c r="H2675" s="5" t="inlineStr">
        <is>
          <t>-0,6</t>
        </is>
      </c>
      <c r="I2675" s="5" t="inlineStr">
        <is>
          <t>SIN FUGA</t>
        </is>
      </c>
      <c r="J2675" s="6" t="n">
        <v>45960</v>
      </c>
      <c r="K2675" s="5" t="inlineStr">
        <is>
          <t>VI-291312-2025</t>
        </is>
      </c>
      <c r="L2675" s="5" t="inlineStr">
        <is>
          <t>CONFORME</t>
        </is>
      </c>
      <c r="M2675" s="5" t="inlineStr">
        <is>
          <t>A2515327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AA25131375</t>
        </is>
      </c>
      <c r="C2676" s="5" t="inlineStr">
        <is>
          <t>2363,34</t>
        </is>
      </c>
      <c r="D2676" s="5" t="inlineStr">
        <is>
          <t>-0,4</t>
        </is>
      </c>
      <c r="E2676" s="5" t="inlineStr">
        <is>
          <t>26,41</t>
        </is>
      </c>
      <c r="F2676" s="5" t="inlineStr">
        <is>
          <t>0,6</t>
        </is>
      </c>
      <c r="G2676" s="5" t="inlineStr">
        <is>
          <t>16,55</t>
        </is>
      </c>
      <c r="H2676" s="5" t="inlineStr">
        <is>
          <t>0,3</t>
        </is>
      </c>
      <c r="I2676" s="5" t="inlineStr">
        <is>
          <t>SIN FUGA</t>
        </is>
      </c>
      <c r="J2676" s="6" t="n">
        <v>45960</v>
      </c>
      <c r="K2676" s="5" t="inlineStr">
        <is>
          <t>VI-291313-2025</t>
        </is>
      </c>
      <c r="L2676" s="5" t="inlineStr">
        <is>
          <t>CONFORME</t>
        </is>
      </c>
      <c r="M2676" s="5" t="inlineStr">
        <is>
          <t>A2515620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AA25131376</t>
        </is>
      </c>
      <c r="C2677" s="5" t="inlineStr">
        <is>
          <t>2363,34</t>
        </is>
      </c>
      <c r="D2677" s="5" t="inlineStr">
        <is>
          <t>0,2</t>
        </is>
      </c>
      <c r="E2677" s="5" t="inlineStr">
        <is>
          <t>26,41</t>
        </is>
      </c>
      <c r="F2677" s="5" t="inlineStr">
        <is>
          <t>0,8</t>
        </is>
      </c>
      <c r="G2677" s="5" t="inlineStr">
        <is>
          <t>16,55</t>
        </is>
      </c>
      <c r="H2677" s="5" t="inlineStr">
        <is>
          <t>1,8</t>
        </is>
      </c>
      <c r="I2677" s="5" t="inlineStr">
        <is>
          <t>SIN FUGA</t>
        </is>
      </c>
      <c r="J2677" s="6" t="n">
        <v>45960</v>
      </c>
      <c r="K2677" s="5" t="inlineStr">
        <is>
          <t>VI-291314-2025</t>
        </is>
      </c>
      <c r="L2677" s="5" t="inlineStr">
        <is>
          <t>CONFORME</t>
        </is>
      </c>
      <c r="M2677" s="5" t="inlineStr">
        <is>
          <t>A2517261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AA25131377</t>
        </is>
      </c>
      <c r="C2678" s="5" t="inlineStr">
        <is>
          <t>2363,34</t>
        </is>
      </c>
      <c r="D2678" s="5" t="inlineStr">
        <is>
          <t>-0,5</t>
        </is>
      </c>
      <c r="E2678" s="5" t="inlineStr">
        <is>
          <t>26,41</t>
        </is>
      </c>
      <c r="F2678" s="5" t="inlineStr">
        <is>
          <t>0,6</t>
        </is>
      </c>
      <c r="G2678" s="5" t="inlineStr">
        <is>
          <t>16,55</t>
        </is>
      </c>
      <c r="H2678" s="5" t="inlineStr">
        <is>
          <t>0,8</t>
        </is>
      </c>
      <c r="I2678" s="5" t="inlineStr">
        <is>
          <t>SIN FUGA</t>
        </is>
      </c>
      <c r="J2678" s="6" t="n">
        <v>45960</v>
      </c>
      <c r="K2678" s="5" t="inlineStr">
        <is>
          <t>VI-291315-2025</t>
        </is>
      </c>
      <c r="L2678" s="5" t="inlineStr">
        <is>
          <t>CONFORME</t>
        </is>
      </c>
      <c r="M2678" s="5" t="inlineStr">
        <is>
          <t>A2517268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AA25131378</t>
        </is>
      </c>
      <c r="C2679" s="5" t="inlineStr">
        <is>
          <t>2408,37</t>
        </is>
      </c>
      <c r="D2679" s="5" t="inlineStr">
        <is>
          <t>0,7</t>
        </is>
      </c>
      <c r="E2679" s="5" t="inlineStr">
        <is>
          <t>26,32</t>
        </is>
      </c>
      <c r="F2679" s="5" t="inlineStr">
        <is>
          <t>0,8</t>
        </is>
      </c>
      <c r="G2679" s="5" t="inlineStr">
        <is>
          <t>16,44</t>
        </is>
      </c>
      <c r="H2679" s="5" t="inlineStr">
        <is>
          <t>-0,4</t>
        </is>
      </c>
      <c r="I2679" s="5" t="inlineStr">
        <is>
          <t>SIN FUGA</t>
        </is>
      </c>
      <c r="J2679" s="6" t="n">
        <v>45966</v>
      </c>
      <c r="K2679" s="5" t="inlineStr">
        <is>
          <t>VI-307307-2025</t>
        </is>
      </c>
      <c r="L2679" s="5" t="inlineStr">
        <is>
          <t>CONFORME</t>
        </is>
      </c>
      <c r="M2679" s="5" t="inlineStr">
        <is>
          <t>A2516249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AA25131379</t>
        </is>
      </c>
      <c r="C2680" s="5" t="inlineStr">
        <is>
          <t>2370,67</t>
        </is>
      </c>
      <c r="D2680" s="5" t="inlineStr">
        <is>
          <t>-0,4</t>
        </is>
      </c>
      <c r="E2680" s="5" t="inlineStr">
        <is>
          <t>26,53</t>
        </is>
      </c>
      <c r="F2680" s="5" t="inlineStr">
        <is>
          <t>-0,1</t>
        </is>
      </c>
      <c r="G2680" s="5" t="inlineStr">
        <is>
          <t>16,65</t>
        </is>
      </c>
      <c r="H2680" s="5" t="inlineStr">
        <is>
          <t>0,9</t>
        </is>
      </c>
      <c r="I2680" s="5" t="inlineStr">
        <is>
          <t>SIN FUGA</t>
        </is>
      </c>
      <c r="J2680" s="6" t="n">
        <v>45960</v>
      </c>
      <c r="K2680" s="5" t="inlineStr">
        <is>
          <t>VI-291317-2025</t>
        </is>
      </c>
      <c r="L2680" s="5" t="inlineStr">
        <is>
          <t>CONFORME</t>
        </is>
      </c>
      <c r="M2680" s="5" t="inlineStr">
        <is>
          <t>A2517263</t>
        </is>
      </c>
      <c r="N2680" s="5" t="n">
        <v>3</v>
      </c>
      <c r="O2680" s="5" t="inlineStr">
        <is>
          <t>IT-011-2025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AA25131380</t>
        </is>
      </c>
      <c r="C2681" s="5" t="inlineStr">
        <is>
          <t>2370,67</t>
        </is>
      </c>
      <c r="D2681" s="5" t="inlineStr">
        <is>
          <t>0,7</t>
        </is>
      </c>
      <c r="E2681" s="5" t="inlineStr">
        <is>
          <t>26,53</t>
        </is>
      </c>
      <c r="F2681" s="5" t="inlineStr">
        <is>
          <t>0,5</t>
        </is>
      </c>
      <c r="G2681" s="5" t="inlineStr">
        <is>
          <t>16,65</t>
        </is>
      </c>
      <c r="H2681" s="5" t="inlineStr">
        <is>
          <t>-0,1</t>
        </is>
      </c>
      <c r="I2681" s="5" t="inlineStr">
        <is>
          <t>SIN FUGA</t>
        </is>
      </c>
      <c r="J2681" s="6" t="n">
        <v>45960</v>
      </c>
      <c r="K2681" s="5" t="inlineStr">
        <is>
          <t>VI-291318-2025</t>
        </is>
      </c>
      <c r="L2681" s="5" t="inlineStr">
        <is>
          <t>CONFORME</t>
        </is>
      </c>
      <c r="M2681" s="5" t="inlineStr">
        <is>
          <t>A2517298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AA25131381</t>
        </is>
      </c>
      <c r="C2682" s="5" t="inlineStr">
        <is>
          <t>2370,67</t>
        </is>
      </c>
      <c r="D2682" s="5" t="inlineStr">
        <is>
          <t>0,9</t>
        </is>
      </c>
      <c r="E2682" s="5" t="inlineStr">
        <is>
          <t>26,53</t>
        </is>
      </c>
      <c r="F2682" s="5" t="inlineStr">
        <is>
          <t>-0,7</t>
        </is>
      </c>
      <c r="G2682" s="5" t="inlineStr">
        <is>
          <t>16,65</t>
        </is>
      </c>
      <c r="H2682" s="5" t="inlineStr">
        <is>
          <t>-2,6</t>
        </is>
      </c>
      <c r="I2682" s="5" t="inlineStr">
        <is>
          <t>SIN FUGA</t>
        </is>
      </c>
      <c r="J2682" s="6" t="n">
        <v>45960</v>
      </c>
      <c r="K2682" s="5" t="inlineStr">
        <is>
          <t>VI-291319-2025</t>
        </is>
      </c>
      <c r="L2682" s="5" t="inlineStr">
        <is>
          <t>CONFORME</t>
        </is>
      </c>
      <c r="M2682" s="5" t="inlineStr">
        <is>
          <t>A2515914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AA25131382</t>
        </is>
      </c>
      <c r="C2683" s="5" t="inlineStr">
        <is>
          <t>2370,67</t>
        </is>
      </c>
      <c r="D2683" s="5" t="inlineStr">
        <is>
          <t>1,2</t>
        </is>
      </c>
      <c r="E2683" s="5" t="inlineStr">
        <is>
          <t>26,53</t>
        </is>
      </c>
      <c r="F2683" s="5" t="inlineStr">
        <is>
          <t>0,5</t>
        </is>
      </c>
      <c r="G2683" s="5" t="inlineStr">
        <is>
          <t>16,65</t>
        </is>
      </c>
      <c r="H2683" s="5" t="inlineStr">
        <is>
          <t>-0,1</t>
        </is>
      </c>
      <c r="I2683" s="5" t="inlineStr">
        <is>
          <t>SIN FUGA</t>
        </is>
      </c>
      <c r="J2683" s="6" t="n">
        <v>45960</v>
      </c>
      <c r="K2683" s="5" t="inlineStr">
        <is>
          <t>VI-291320-2025</t>
        </is>
      </c>
      <c r="L2683" s="5" t="inlineStr">
        <is>
          <t>CONFORME</t>
        </is>
      </c>
      <c r="M2683" s="5" t="inlineStr">
        <is>
          <t>A2515953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AA25131383</t>
        </is>
      </c>
      <c r="C2684" s="5" t="inlineStr">
        <is>
          <t>2370,67</t>
        </is>
      </c>
      <c r="D2684" s="5" t="inlineStr">
        <is>
          <t>-0,2</t>
        </is>
      </c>
      <c r="E2684" s="5" t="inlineStr">
        <is>
          <t>26,53</t>
        </is>
      </c>
      <c r="F2684" s="5" t="inlineStr">
        <is>
          <t>-0,7</t>
        </is>
      </c>
      <c r="G2684" s="5" t="inlineStr">
        <is>
          <t>16,65</t>
        </is>
      </c>
      <c r="H2684" s="5" t="inlineStr">
        <is>
          <t>-2,6</t>
        </is>
      </c>
      <c r="I2684" s="5" t="inlineStr">
        <is>
          <t>SIN FUGA</t>
        </is>
      </c>
      <c r="J2684" s="6" t="n">
        <v>45960</v>
      </c>
      <c r="K2684" s="5" t="inlineStr">
        <is>
          <t>VI-291321-2025</t>
        </is>
      </c>
      <c r="L2684" s="5" t="inlineStr">
        <is>
          <t>CONFORME</t>
        </is>
      </c>
      <c r="M2684" s="5" t="inlineStr">
        <is>
          <t>A2515956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AA25131384</t>
        </is>
      </c>
      <c r="C2685" s="5" t="inlineStr">
        <is>
          <t>2370,67</t>
        </is>
      </c>
      <c r="D2685" s="5" t="inlineStr">
        <is>
          <t>-0,5</t>
        </is>
      </c>
      <c r="E2685" s="5" t="inlineStr">
        <is>
          <t>26,53</t>
        </is>
      </c>
      <c r="F2685" s="5" t="inlineStr">
        <is>
          <t>-0,7</t>
        </is>
      </c>
      <c r="G2685" s="5" t="inlineStr">
        <is>
          <t>16,65</t>
        </is>
      </c>
      <c r="H2685" s="5" t="inlineStr">
        <is>
          <t>-3,1</t>
        </is>
      </c>
      <c r="I2685" s="5" t="inlineStr">
        <is>
          <t>SIN FUGA</t>
        </is>
      </c>
      <c r="J2685" s="6" t="n">
        <v>45960</v>
      </c>
      <c r="K2685" s="5" t="inlineStr">
        <is>
          <t>VI-291322-2025</t>
        </is>
      </c>
      <c r="L2685" s="5" t="inlineStr">
        <is>
          <t>CONFORME</t>
        </is>
      </c>
      <c r="M2685" s="5" t="inlineStr">
        <is>
          <t>A2515957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AA25131385</t>
        </is>
      </c>
      <c r="C2686" s="5" t="inlineStr">
        <is>
          <t>2370,67</t>
        </is>
      </c>
      <c r="D2686" s="5" t="inlineStr">
        <is>
          <t>0,8</t>
        </is>
      </c>
      <c r="E2686" s="5" t="inlineStr">
        <is>
          <t>26,53</t>
        </is>
      </c>
      <c r="F2686" s="5" t="inlineStr">
        <is>
          <t>-0,3</t>
        </is>
      </c>
      <c r="G2686" s="5" t="inlineStr">
        <is>
          <t>16,65</t>
        </is>
      </c>
      <c r="H2686" s="5" t="inlineStr">
        <is>
          <t>-1,6</t>
        </is>
      </c>
      <c r="I2686" s="5" t="inlineStr">
        <is>
          <t>SIN FUGA</t>
        </is>
      </c>
      <c r="J2686" s="6" t="n">
        <v>45960</v>
      </c>
      <c r="K2686" s="5" t="inlineStr">
        <is>
          <t>VI-291323-2025</t>
        </is>
      </c>
      <c r="L2686" s="5" t="inlineStr">
        <is>
          <t>CONFORME</t>
        </is>
      </c>
      <c r="M2686" s="5" t="inlineStr">
        <is>
          <t>A2515932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AA25131386</t>
        </is>
      </c>
      <c r="C2687" s="5" t="inlineStr">
        <is>
          <t>2370,67</t>
        </is>
      </c>
      <c r="D2687" s="5" t="inlineStr">
        <is>
          <t>-0,9</t>
        </is>
      </c>
      <c r="E2687" s="5" t="inlineStr">
        <is>
          <t>26,53</t>
        </is>
      </c>
      <c r="F2687" s="5" t="inlineStr">
        <is>
          <t>-1,1</t>
        </is>
      </c>
      <c r="G2687" s="5" t="inlineStr">
        <is>
          <t>16,65</t>
        </is>
      </c>
      <c r="H2687" s="5" t="inlineStr">
        <is>
          <t>-4,6</t>
        </is>
      </c>
      <c r="I2687" s="5" t="inlineStr">
        <is>
          <t>SIN FUGA</t>
        </is>
      </c>
      <c r="J2687" s="6" t="n">
        <v>45960</v>
      </c>
      <c r="K2687" s="5" t="inlineStr">
        <is>
          <t>VI-291324-2025</t>
        </is>
      </c>
      <c r="L2687" s="5" t="inlineStr">
        <is>
          <t>CONFORME</t>
        </is>
      </c>
      <c r="M2687" s="5" t="inlineStr">
        <is>
          <t>A2515960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AA25131387</t>
        </is>
      </c>
      <c r="C2688" s="5" t="inlineStr">
        <is>
          <t>2370,67</t>
        </is>
      </c>
      <c r="D2688" s="5" t="inlineStr">
        <is>
          <t>0,9</t>
        </is>
      </c>
      <c r="E2688" s="5" t="inlineStr">
        <is>
          <t>26,53</t>
        </is>
      </c>
      <c r="F2688" s="5" t="inlineStr">
        <is>
          <t>0,3</t>
        </is>
      </c>
      <c r="G2688" s="5" t="inlineStr">
        <is>
          <t>16,65</t>
        </is>
      </c>
      <c r="H2688" s="5" t="inlineStr">
        <is>
          <t>0,9</t>
        </is>
      </c>
      <c r="I2688" s="5" t="inlineStr">
        <is>
          <t>SIN FUGA</t>
        </is>
      </c>
      <c r="J2688" s="6" t="n">
        <v>45960</v>
      </c>
      <c r="K2688" s="5" t="inlineStr">
        <is>
          <t>VI-291325-2025</t>
        </is>
      </c>
      <c r="L2688" s="5" t="inlineStr">
        <is>
          <t>CONFORME</t>
        </is>
      </c>
      <c r="M2688" s="5" t="inlineStr">
        <is>
          <t>A2515967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AA25131388</t>
        </is>
      </c>
      <c r="C2689" s="5" t="inlineStr">
        <is>
          <t>2370,67</t>
        </is>
      </c>
      <c r="D2689" s="5" t="inlineStr">
        <is>
          <t>-0,3</t>
        </is>
      </c>
      <c r="E2689" s="5" t="inlineStr">
        <is>
          <t>26,53</t>
        </is>
      </c>
      <c r="F2689" s="5" t="inlineStr">
        <is>
          <t>-0,1</t>
        </is>
      </c>
      <c r="G2689" s="5" t="inlineStr">
        <is>
          <t>16,65</t>
        </is>
      </c>
      <c r="H2689" s="5" t="inlineStr">
        <is>
          <t>-0,6</t>
        </is>
      </c>
      <c r="I2689" s="5" t="inlineStr">
        <is>
          <t>SIN FUGA</t>
        </is>
      </c>
      <c r="J2689" s="6" t="n">
        <v>45960</v>
      </c>
      <c r="K2689" s="5" t="inlineStr">
        <is>
          <t>VI-291326-2025</t>
        </is>
      </c>
      <c r="L2689" s="5" t="inlineStr">
        <is>
          <t>CONFORME</t>
        </is>
      </c>
      <c r="M2689" s="5" t="inlineStr">
        <is>
          <t>A2515916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AA25131389</t>
        </is>
      </c>
      <c r="C2690" s="5" t="inlineStr">
        <is>
          <t>2370,67</t>
        </is>
      </c>
      <c r="D2690" s="5" t="inlineStr">
        <is>
          <t>0,7</t>
        </is>
      </c>
      <c r="E2690" s="5" t="inlineStr">
        <is>
          <t>26,53</t>
        </is>
      </c>
      <c r="F2690" s="5" t="inlineStr">
        <is>
          <t>0,5</t>
        </is>
      </c>
      <c r="G2690" s="5" t="inlineStr">
        <is>
          <t>16,65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45960</v>
      </c>
      <c r="K2690" s="5" t="inlineStr">
        <is>
          <t>VI-291327-2025</t>
        </is>
      </c>
      <c r="L2690" s="5" t="inlineStr">
        <is>
          <t>CONFORME</t>
        </is>
      </c>
      <c r="M2690" s="5" t="inlineStr">
        <is>
          <t>A2515917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AA25131390</t>
        </is>
      </c>
      <c r="C2691" s="5" t="inlineStr">
        <is>
          <t>2370,67</t>
        </is>
      </c>
      <c r="D2691" s="5" t="inlineStr">
        <is>
          <t>1,0</t>
        </is>
      </c>
      <c r="E2691" s="5" t="inlineStr">
        <is>
          <t>26,53</t>
        </is>
      </c>
      <c r="F2691" s="5" t="inlineStr">
        <is>
          <t>0,1</t>
        </is>
      </c>
      <c r="G2691" s="5" t="inlineStr">
        <is>
          <t>16,65</t>
        </is>
      </c>
      <c r="H2691" s="5" t="inlineStr">
        <is>
          <t>-1,6</t>
        </is>
      </c>
      <c r="I2691" s="5" t="inlineStr">
        <is>
          <t>SIN FUGA</t>
        </is>
      </c>
      <c r="J2691" s="6" t="n">
        <v>45960</v>
      </c>
      <c r="K2691" s="5" t="inlineStr">
        <is>
          <t>VI-291328-2025</t>
        </is>
      </c>
      <c r="L2691" s="5" t="inlineStr">
        <is>
          <t>CONFORME</t>
        </is>
      </c>
      <c r="M2691" s="5" t="inlineStr">
        <is>
          <t>A2515920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AA25131391</t>
        </is>
      </c>
      <c r="C2692" s="5" t="inlineStr">
        <is>
          <t>2383,86</t>
        </is>
      </c>
      <c r="D2692" s="5" t="inlineStr">
        <is>
          <t>-1,2</t>
        </is>
      </c>
      <c r="E2692" s="5" t="inlineStr">
        <is>
          <t>26,35</t>
        </is>
      </c>
      <c r="F2692" s="5" t="inlineStr">
        <is>
          <t>-0,4</t>
        </is>
      </c>
      <c r="G2692" s="5" t="inlineStr">
        <is>
          <t>16,58</t>
        </is>
      </c>
      <c r="H2692" s="5" t="inlineStr">
        <is>
          <t>-0,6</t>
        </is>
      </c>
      <c r="I2692" s="5" t="inlineStr">
        <is>
          <t>SIN FUGA</t>
        </is>
      </c>
      <c r="J2692" s="6" t="n">
        <v>45960</v>
      </c>
      <c r="K2692" s="5" t="inlineStr">
        <is>
          <t>VI-291329-2025</t>
        </is>
      </c>
      <c r="L2692" s="5" t="inlineStr">
        <is>
          <t>CONFORME</t>
        </is>
      </c>
      <c r="M2692" s="5" t="inlineStr">
        <is>
          <t>A2517515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AA25131392</t>
        </is>
      </c>
      <c r="C2693" s="5" t="inlineStr">
        <is>
          <t>2383,86</t>
        </is>
      </c>
      <c r="D2693" s="5" t="inlineStr">
        <is>
          <t>-0,4</t>
        </is>
      </c>
      <c r="E2693" s="5" t="inlineStr">
        <is>
          <t>26,35</t>
        </is>
      </c>
      <c r="F2693" s="5" t="inlineStr">
        <is>
          <t>0,2</t>
        </is>
      </c>
      <c r="G2693" s="5" t="inlineStr">
        <is>
          <t>16,58</t>
        </is>
      </c>
      <c r="H2693" s="5" t="inlineStr">
        <is>
          <t>0,4</t>
        </is>
      </c>
      <c r="I2693" s="5" t="inlineStr">
        <is>
          <t>SIN FUGA</t>
        </is>
      </c>
      <c r="J2693" s="6" t="n">
        <v>45960</v>
      </c>
      <c r="K2693" s="5" t="inlineStr">
        <is>
          <t>VI-291330-2025</t>
        </is>
      </c>
      <c r="L2693" s="5" t="inlineStr">
        <is>
          <t>CONFORME</t>
        </is>
      </c>
      <c r="M2693" s="5" t="inlineStr">
        <is>
          <t>A2517583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AA25131393</t>
        </is>
      </c>
      <c r="C2694" s="5" t="inlineStr">
        <is>
          <t>2383,86</t>
        </is>
      </c>
      <c r="D2694" s="5" t="inlineStr">
        <is>
          <t>-1,0</t>
        </is>
      </c>
      <c r="E2694" s="5" t="inlineStr">
        <is>
          <t>26,35</t>
        </is>
      </c>
      <c r="F2694" s="5" t="inlineStr">
        <is>
          <t>-0,2</t>
        </is>
      </c>
      <c r="G2694" s="5" t="inlineStr">
        <is>
          <t>16,58</t>
        </is>
      </c>
      <c r="H2694" s="5" t="inlineStr">
        <is>
          <t>-1,1</t>
        </is>
      </c>
      <c r="I2694" s="5" t="inlineStr">
        <is>
          <t>SIN FUGA</t>
        </is>
      </c>
      <c r="J2694" s="6" t="n">
        <v>45960</v>
      </c>
      <c r="K2694" s="5" t="inlineStr">
        <is>
          <t>VI-291331-2025</t>
        </is>
      </c>
      <c r="L2694" s="5" t="inlineStr">
        <is>
          <t>CONFORME</t>
        </is>
      </c>
      <c r="M2694" s="5" t="inlineStr">
        <is>
          <t>A2517518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AA25131394</t>
        </is>
      </c>
      <c r="C2695" s="5" t="inlineStr">
        <is>
          <t>2383,86</t>
        </is>
      </c>
      <c r="D2695" s="5" t="inlineStr">
        <is>
          <t>-0,7</t>
        </is>
      </c>
      <c r="E2695" s="5" t="inlineStr">
        <is>
          <t>26,35</t>
        </is>
      </c>
      <c r="F2695" s="5" t="inlineStr">
        <is>
          <t>0,0</t>
        </is>
      </c>
      <c r="G2695" s="5" t="inlineStr">
        <is>
          <t>16,58</t>
        </is>
      </c>
      <c r="H2695" s="5" t="inlineStr">
        <is>
          <t>-0,6</t>
        </is>
      </c>
      <c r="I2695" s="5" t="inlineStr">
        <is>
          <t>SIN FUGA</t>
        </is>
      </c>
      <c r="J2695" s="6" t="n">
        <v>45960</v>
      </c>
      <c r="K2695" s="5" t="inlineStr">
        <is>
          <t>VI-291332-2025</t>
        </is>
      </c>
      <c r="L2695" s="5" t="inlineStr">
        <is>
          <t>CONFORME</t>
        </is>
      </c>
      <c r="M2695" s="5" t="inlineStr">
        <is>
          <t>A2516748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AA25131395</t>
        </is>
      </c>
      <c r="C2696" s="5" t="inlineStr">
        <is>
          <t>2408,37</t>
        </is>
      </c>
      <c r="D2696" s="5" t="inlineStr">
        <is>
          <t>1,1</t>
        </is>
      </c>
      <c r="E2696" s="5" t="inlineStr">
        <is>
          <t>26,32</t>
        </is>
      </c>
      <c r="F2696" s="5" t="inlineStr">
        <is>
          <t>1,4</t>
        </is>
      </c>
      <c r="G2696" s="5" t="inlineStr">
        <is>
          <t>16,44</t>
        </is>
      </c>
      <c r="H2696" s="5" t="inlineStr">
        <is>
          <t>2,1</t>
        </is>
      </c>
      <c r="I2696" s="5" t="inlineStr">
        <is>
          <t>SIN FUGA</t>
        </is>
      </c>
      <c r="J2696" s="6" t="n">
        <v>45966</v>
      </c>
      <c r="K2696" s="5" t="inlineStr">
        <is>
          <t>VI-307303-2025</t>
        </is>
      </c>
      <c r="L2696" s="5" t="inlineStr">
        <is>
          <t>CONFORME</t>
        </is>
      </c>
      <c r="M2696" s="5" t="inlineStr">
        <is>
          <t>A2516234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AA25131396</t>
        </is>
      </c>
      <c r="C2697" s="5" t="inlineStr">
        <is>
          <t>2383,86</t>
        </is>
      </c>
      <c r="D2697" s="5" t="inlineStr">
        <is>
          <t>-0,5</t>
        </is>
      </c>
      <c r="E2697" s="5" t="inlineStr">
        <is>
          <t>26,35</t>
        </is>
      </c>
      <c r="F2697" s="5" t="inlineStr">
        <is>
          <t>-0,8</t>
        </is>
      </c>
      <c r="G2697" s="5" t="inlineStr">
        <is>
          <t>16,58</t>
        </is>
      </c>
      <c r="H2697" s="5" t="inlineStr">
        <is>
          <t>-3,1</t>
        </is>
      </c>
      <c r="I2697" s="5" t="inlineStr">
        <is>
          <t>SIN FUGA</t>
        </is>
      </c>
      <c r="J2697" s="6" t="n">
        <v>45960</v>
      </c>
      <c r="K2697" s="5" t="inlineStr">
        <is>
          <t>VI-291334-2025</t>
        </is>
      </c>
      <c r="L2697" s="5" t="inlineStr">
        <is>
          <t>CONFORME</t>
        </is>
      </c>
      <c r="M2697" s="5" t="inlineStr">
        <is>
          <t>A2517516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AA25131397</t>
        </is>
      </c>
      <c r="C2698" s="5" t="inlineStr">
        <is>
          <t>2383,86</t>
        </is>
      </c>
      <c r="D2698" s="5" t="inlineStr">
        <is>
          <t>0,2</t>
        </is>
      </c>
      <c r="E2698" s="5" t="inlineStr">
        <is>
          <t>26,35</t>
        </is>
      </c>
      <c r="F2698" s="5" t="inlineStr">
        <is>
          <t>-0,2</t>
        </is>
      </c>
      <c r="G2698" s="5" t="inlineStr">
        <is>
          <t>16,58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45960</v>
      </c>
      <c r="K2698" s="5" t="inlineStr">
        <is>
          <t>VI-291335-2025</t>
        </is>
      </c>
      <c r="L2698" s="5" t="inlineStr">
        <is>
          <t>CONFORME</t>
        </is>
      </c>
      <c r="M2698" s="5" t="inlineStr">
        <is>
          <t>A2517513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AA25131398</t>
        </is>
      </c>
      <c r="C2699" s="5" t="inlineStr">
        <is>
          <t>2383,86</t>
        </is>
      </c>
      <c r="D2699" s="5" t="inlineStr">
        <is>
          <t>0,5</t>
        </is>
      </c>
      <c r="E2699" s="5" t="inlineStr">
        <is>
          <t>26,35</t>
        </is>
      </c>
      <c r="F2699" s="5" t="inlineStr">
        <is>
          <t>-1,2</t>
        </is>
      </c>
      <c r="G2699" s="5" t="inlineStr">
        <is>
          <t>16,58</t>
        </is>
      </c>
      <c r="H2699" s="5" t="inlineStr">
        <is>
          <t>-4,1</t>
        </is>
      </c>
      <c r="I2699" s="5" t="inlineStr">
        <is>
          <t>SIN FUGA</t>
        </is>
      </c>
      <c r="J2699" s="6" t="n">
        <v>45960</v>
      </c>
      <c r="K2699" s="5" t="inlineStr">
        <is>
          <t>VI-291336-2025</t>
        </is>
      </c>
      <c r="L2699" s="5" t="inlineStr">
        <is>
          <t>CONFORME</t>
        </is>
      </c>
      <c r="M2699" s="5" t="inlineStr">
        <is>
          <t>A2517520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AA25131399</t>
        </is>
      </c>
      <c r="C2700" s="5" t="inlineStr">
        <is>
          <t>2383,86</t>
        </is>
      </c>
      <c r="D2700" s="5" t="inlineStr">
        <is>
          <t>0,6</t>
        </is>
      </c>
      <c r="E2700" s="5" t="inlineStr">
        <is>
          <t>26,35</t>
        </is>
      </c>
      <c r="F2700" s="5" t="inlineStr">
        <is>
          <t>0,6</t>
        </is>
      </c>
      <c r="G2700" s="5" t="inlineStr">
        <is>
          <t>16,58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45960</v>
      </c>
      <c r="K2700" s="5" t="inlineStr">
        <is>
          <t>VI-291337-2025</t>
        </is>
      </c>
      <c r="L2700" s="5" t="inlineStr">
        <is>
          <t>CONFORME</t>
        </is>
      </c>
      <c r="M2700" s="5" t="inlineStr">
        <is>
          <t>A2517572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AA25131400</t>
        </is>
      </c>
      <c r="C2701" s="5" t="inlineStr">
        <is>
          <t>2383,86</t>
        </is>
      </c>
      <c r="D2701" s="5" t="inlineStr">
        <is>
          <t>0,1</t>
        </is>
      </c>
      <c r="E2701" s="5" t="inlineStr">
        <is>
          <t>26,35</t>
        </is>
      </c>
      <c r="F2701" s="5" t="inlineStr">
        <is>
          <t>0,6</t>
        </is>
      </c>
      <c r="G2701" s="5" t="inlineStr">
        <is>
          <t>16,58</t>
        </is>
      </c>
      <c r="H2701" s="5" t="inlineStr">
        <is>
          <t>0,9</t>
        </is>
      </c>
      <c r="I2701" s="5" t="inlineStr">
        <is>
          <t>SIN FUGA</t>
        </is>
      </c>
      <c r="J2701" s="6" t="n">
        <v>45960</v>
      </c>
      <c r="K2701" s="5" t="inlineStr">
        <is>
          <t>VI-291338-2025</t>
        </is>
      </c>
      <c r="L2701" s="5" t="inlineStr">
        <is>
          <t>CONFORME</t>
        </is>
      </c>
      <c r="M2701" s="5" t="inlineStr">
        <is>
          <t>A2517579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AA25131401</t>
        </is>
      </c>
      <c r="C2702" s="5" t="inlineStr">
        <is>
          <t>2383,86</t>
        </is>
      </c>
      <c r="D2702" s="5" t="inlineStr">
        <is>
          <t>-0,1</t>
        </is>
      </c>
      <c r="E2702" s="5" t="inlineStr">
        <is>
          <t>26,35</t>
        </is>
      </c>
      <c r="F2702" s="5" t="inlineStr">
        <is>
          <t>-0,4</t>
        </is>
      </c>
      <c r="G2702" s="5" t="inlineStr">
        <is>
          <t>16,58</t>
        </is>
      </c>
      <c r="H2702" s="5" t="inlineStr">
        <is>
          <t>-2,6</t>
        </is>
      </c>
      <c r="I2702" s="5" t="inlineStr">
        <is>
          <t>SIN FUGA</t>
        </is>
      </c>
      <c r="J2702" s="6" t="n">
        <v>45960</v>
      </c>
      <c r="K2702" s="5" t="inlineStr">
        <is>
          <t>VI-291339-2025</t>
        </is>
      </c>
      <c r="L2702" s="5" t="inlineStr">
        <is>
          <t>CONFORME</t>
        </is>
      </c>
      <c r="M2702" s="5" t="inlineStr">
        <is>
          <t>A2517554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AA25131402</t>
        </is>
      </c>
      <c r="C2703" s="5" t="inlineStr">
        <is>
          <t>2383,86</t>
        </is>
      </c>
      <c r="D2703" s="5" t="inlineStr">
        <is>
          <t>-0,1</t>
        </is>
      </c>
      <c r="E2703" s="5" t="inlineStr">
        <is>
          <t>26,35</t>
        </is>
      </c>
      <c r="F2703" s="5" t="inlineStr">
        <is>
          <t>0,6</t>
        </is>
      </c>
      <c r="G2703" s="5" t="inlineStr">
        <is>
          <t>16,58</t>
        </is>
      </c>
      <c r="H2703" s="5" t="inlineStr">
        <is>
          <t>0,9</t>
        </is>
      </c>
      <c r="I2703" s="5" t="inlineStr">
        <is>
          <t>SIN FUGA</t>
        </is>
      </c>
      <c r="J2703" s="6" t="n">
        <v>45960</v>
      </c>
      <c r="K2703" s="5" t="inlineStr">
        <is>
          <t>VI-291340-2025</t>
        </is>
      </c>
      <c r="L2703" s="5" t="inlineStr">
        <is>
          <t>CONFORME</t>
        </is>
      </c>
      <c r="M2703" s="5" t="inlineStr">
        <is>
          <t>A2517503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AA25131403</t>
        </is>
      </c>
      <c r="C2704" s="5" t="inlineStr">
        <is>
          <t>2386,90</t>
        </is>
      </c>
      <c r="D2704" s="5" t="inlineStr">
        <is>
          <t>-0,6</t>
        </is>
      </c>
      <c r="E2704" s="5" t="inlineStr">
        <is>
          <t>26,45</t>
        </is>
      </c>
      <c r="F2704" s="5" t="inlineStr">
        <is>
          <t>0,6</t>
        </is>
      </c>
      <c r="G2704" s="5" t="inlineStr">
        <is>
          <t>16,59</t>
        </is>
      </c>
      <c r="H2704" s="5" t="inlineStr">
        <is>
          <t>0,2</t>
        </is>
      </c>
      <c r="I2704" s="5" t="inlineStr">
        <is>
          <t>SIN FUGA</t>
        </is>
      </c>
      <c r="J2704" s="6" t="n">
        <v>45960</v>
      </c>
      <c r="K2704" s="5" t="inlineStr">
        <is>
          <t>VI-291341-2025</t>
        </is>
      </c>
      <c r="L2704" s="5" t="inlineStr">
        <is>
          <t>CONFORME</t>
        </is>
      </c>
      <c r="M2704" s="5" t="inlineStr">
        <is>
          <t>A2517552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AA25131404</t>
        </is>
      </c>
      <c r="C2705" s="5" t="inlineStr">
        <is>
          <t>2386,90</t>
        </is>
      </c>
      <c r="D2705" s="5" t="inlineStr">
        <is>
          <t>1,3</t>
        </is>
      </c>
      <c r="E2705" s="5" t="inlineStr">
        <is>
          <t>26,45</t>
        </is>
      </c>
      <c r="F2705" s="5" t="inlineStr">
        <is>
          <t>0,2</t>
        </is>
      </c>
      <c r="G2705" s="5" t="inlineStr">
        <is>
          <t>16,59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45960</v>
      </c>
      <c r="K2705" s="5" t="inlineStr">
        <is>
          <t>VI-291342-2025</t>
        </is>
      </c>
      <c r="L2705" s="5" t="inlineStr">
        <is>
          <t>CONFORME</t>
        </is>
      </c>
      <c r="M2705" s="5" t="inlineStr">
        <is>
          <t>A2517556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AA25131405</t>
        </is>
      </c>
      <c r="C2706" s="5" t="inlineStr">
        <is>
          <t>2386,90</t>
        </is>
      </c>
      <c r="D2706" s="5" t="inlineStr">
        <is>
          <t>-0,7</t>
        </is>
      </c>
      <c r="E2706" s="5" t="inlineStr">
        <is>
          <t>26,45</t>
        </is>
      </c>
      <c r="F2706" s="5" t="inlineStr">
        <is>
          <t>1,0</t>
        </is>
      </c>
      <c r="G2706" s="5" t="inlineStr">
        <is>
          <t>16,59</t>
        </is>
      </c>
      <c r="H2706" s="5" t="inlineStr">
        <is>
          <t>1,2</t>
        </is>
      </c>
      <c r="I2706" s="5" t="inlineStr">
        <is>
          <t>SIN FUGA</t>
        </is>
      </c>
      <c r="J2706" s="6" t="n">
        <v>45960</v>
      </c>
      <c r="K2706" s="5" t="inlineStr">
        <is>
          <t>VI-291343-2025</t>
        </is>
      </c>
      <c r="L2706" s="5" t="inlineStr">
        <is>
          <t>CONFORME</t>
        </is>
      </c>
      <c r="M2706" s="5" t="inlineStr">
        <is>
          <t>A2517523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AA25131406</t>
        </is>
      </c>
      <c r="C2707" s="5" t="inlineStr">
        <is>
          <t>2386,90</t>
        </is>
      </c>
      <c r="D2707" s="5" t="inlineStr">
        <is>
          <t>-0,7</t>
        </is>
      </c>
      <c r="E2707" s="5" t="inlineStr">
        <is>
          <t>26,45</t>
        </is>
      </c>
      <c r="F2707" s="5" t="inlineStr">
        <is>
          <t>0,8</t>
        </is>
      </c>
      <c r="G2707" s="5" t="inlineStr">
        <is>
          <t>16,59</t>
        </is>
      </c>
      <c r="H2707" s="5" t="inlineStr">
        <is>
          <t>0,2</t>
        </is>
      </c>
      <c r="I2707" s="5" t="inlineStr">
        <is>
          <t>SIN FUGA</t>
        </is>
      </c>
      <c r="J2707" s="6" t="n">
        <v>45960</v>
      </c>
      <c r="K2707" s="5" t="inlineStr">
        <is>
          <t>VI-291344-2025</t>
        </is>
      </c>
      <c r="L2707" s="5" t="inlineStr">
        <is>
          <t>CONFORME</t>
        </is>
      </c>
      <c r="M2707" s="5" t="inlineStr">
        <is>
          <t>A2517545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AA25131407</t>
        </is>
      </c>
      <c r="C2708" s="5" t="inlineStr">
        <is>
          <t>2386,90</t>
        </is>
      </c>
      <c r="D2708" s="5" t="inlineStr">
        <is>
          <t>0,5</t>
        </is>
      </c>
      <c r="E2708" s="5" t="inlineStr">
        <is>
          <t>26,45</t>
        </is>
      </c>
      <c r="F2708" s="5" t="inlineStr">
        <is>
          <t>-0,2</t>
        </is>
      </c>
      <c r="G2708" s="5" t="inlineStr">
        <is>
          <t>16,59</t>
        </is>
      </c>
      <c r="H2708" s="5" t="inlineStr">
        <is>
          <t>-0,8</t>
        </is>
      </c>
      <c r="I2708" s="5" t="inlineStr">
        <is>
          <t>SIN FUGA</t>
        </is>
      </c>
      <c r="J2708" s="6" t="n">
        <v>45960</v>
      </c>
      <c r="K2708" s="5" t="inlineStr">
        <is>
          <t>VI-291345-2025</t>
        </is>
      </c>
      <c r="L2708" s="5" t="inlineStr">
        <is>
          <t>CONFORME</t>
        </is>
      </c>
      <c r="M2708" s="5" t="inlineStr">
        <is>
          <t>A2517557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AA25131408</t>
        </is>
      </c>
      <c r="C2709" s="5" t="inlineStr">
        <is>
          <t>2411,02</t>
        </is>
      </c>
      <c r="D2709" s="5" t="inlineStr">
        <is>
          <t>0,1</t>
        </is>
      </c>
      <c r="E2709" s="5" t="inlineStr">
        <is>
          <t>26,57</t>
        </is>
      </c>
      <c r="F2709" s="5" t="inlineStr">
        <is>
          <t>0,4</t>
        </is>
      </c>
      <c r="G2709" s="5" t="inlineStr">
        <is>
          <t>16,44</t>
        </is>
      </c>
      <c r="H2709" s="5" t="inlineStr">
        <is>
          <t>-1,4</t>
        </is>
      </c>
      <c r="I2709" s="5" t="inlineStr">
        <is>
          <t>SIN FUGA</t>
        </is>
      </c>
      <c r="J2709" s="6" t="n">
        <v>45966</v>
      </c>
      <c r="K2709" s="5" t="inlineStr">
        <is>
          <t>VI-307295-2025</t>
        </is>
      </c>
      <c r="L2709" s="5" t="inlineStr">
        <is>
          <t>CONFORME</t>
        </is>
      </c>
      <c r="M2709" s="5" t="inlineStr">
        <is>
          <t>A2515783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AA25131409</t>
        </is>
      </c>
      <c r="C2710" s="5" t="inlineStr">
        <is>
          <t>2386,90</t>
        </is>
      </c>
      <c r="D2710" s="5" t="inlineStr">
        <is>
          <t>1,3</t>
        </is>
      </c>
      <c r="E2710" s="5" t="inlineStr">
        <is>
          <t>26,45</t>
        </is>
      </c>
      <c r="F2710" s="5" t="inlineStr">
        <is>
          <t>1,6</t>
        </is>
      </c>
      <c r="G2710" s="5" t="inlineStr">
        <is>
          <t>16,59</t>
        </is>
      </c>
      <c r="H2710" s="5" t="inlineStr">
        <is>
          <t>1,2</t>
        </is>
      </c>
      <c r="I2710" s="5" t="inlineStr">
        <is>
          <t>SIN FUGA</t>
        </is>
      </c>
      <c r="J2710" s="6" t="n">
        <v>45960</v>
      </c>
      <c r="K2710" s="5" t="inlineStr">
        <is>
          <t>VI-291347-2025</t>
        </is>
      </c>
      <c r="L2710" s="5" t="inlineStr">
        <is>
          <t>CONFORME</t>
        </is>
      </c>
      <c r="M2710" s="5" t="inlineStr">
        <is>
          <t>A2515629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AA25131410</t>
        </is>
      </c>
      <c r="C2711" s="5" t="inlineStr">
        <is>
          <t>2386,90</t>
        </is>
      </c>
      <c r="D2711" s="5" t="inlineStr">
        <is>
          <t>0,6</t>
        </is>
      </c>
      <c r="E2711" s="5" t="inlineStr">
        <is>
          <t>26,45</t>
        </is>
      </c>
      <c r="F2711" s="5" t="inlineStr">
        <is>
          <t>1,2</t>
        </is>
      </c>
      <c r="G2711" s="5" t="inlineStr">
        <is>
          <t>16,59</t>
        </is>
      </c>
      <c r="H2711" s="5" t="inlineStr">
        <is>
          <t>-0,3</t>
        </is>
      </c>
      <c r="I2711" s="5" t="inlineStr">
        <is>
          <t>SIN FUGA</t>
        </is>
      </c>
      <c r="J2711" s="6" t="n">
        <v>45960</v>
      </c>
      <c r="K2711" s="5" t="inlineStr">
        <is>
          <t>VI-291348-2025</t>
        </is>
      </c>
      <c r="L2711" s="5" t="inlineStr">
        <is>
          <t>CONFORME</t>
        </is>
      </c>
      <c r="M2711" s="5" t="inlineStr">
        <is>
          <t>A2517570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AA25131411</t>
        </is>
      </c>
      <c r="C2712" s="5" t="inlineStr">
        <is>
          <t>2411,02</t>
        </is>
      </c>
      <c r="D2712" s="5" t="inlineStr">
        <is>
          <t>0,9</t>
        </is>
      </c>
      <c r="E2712" s="5" t="inlineStr">
        <is>
          <t>26,57</t>
        </is>
      </c>
      <c r="F2712" s="5" t="inlineStr">
        <is>
          <t>1,4</t>
        </is>
      </c>
      <c r="G2712" s="5" t="inlineStr">
        <is>
          <t>16,44</t>
        </is>
      </c>
      <c r="H2712" s="5" t="inlineStr">
        <is>
          <t>1,6</t>
        </is>
      </c>
      <c r="I2712" s="5" t="inlineStr">
        <is>
          <t>SIN FUGA</t>
        </is>
      </c>
      <c r="J2712" s="6" t="n">
        <v>45966</v>
      </c>
      <c r="K2712" s="5" t="inlineStr">
        <is>
          <t>VI-307291-2025</t>
        </is>
      </c>
      <c r="L2712" s="5" t="inlineStr">
        <is>
          <t>CONFORME</t>
        </is>
      </c>
      <c r="M2712" s="5" t="inlineStr">
        <is>
          <t>A2516269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AA25131412</t>
        </is>
      </c>
      <c r="C2713" s="5" t="inlineStr">
        <is>
          <t>2386,90</t>
        </is>
      </c>
      <c r="D2713" s="5" t="inlineStr">
        <is>
          <t>0,7</t>
        </is>
      </c>
      <c r="E2713" s="5" t="inlineStr">
        <is>
          <t>26,45</t>
        </is>
      </c>
      <c r="F2713" s="5" t="inlineStr">
        <is>
          <t>0,6</t>
        </is>
      </c>
      <c r="G2713" s="5" t="inlineStr">
        <is>
          <t>16,59</t>
        </is>
      </c>
      <c r="H2713" s="5" t="inlineStr">
        <is>
          <t>0,2</t>
        </is>
      </c>
      <c r="I2713" s="5" t="inlineStr">
        <is>
          <t>SIN FUGA</t>
        </is>
      </c>
      <c r="J2713" s="6" t="n">
        <v>45960</v>
      </c>
      <c r="K2713" s="5" t="inlineStr">
        <is>
          <t>VI-291350-2025</t>
        </is>
      </c>
      <c r="L2713" s="5" t="inlineStr">
        <is>
          <t>CONFORME</t>
        </is>
      </c>
      <c r="M2713" s="5" t="inlineStr">
        <is>
          <t>A2515651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AA25131413</t>
        </is>
      </c>
      <c r="C2714" s="5" t="inlineStr">
        <is>
          <t>2386,90</t>
        </is>
      </c>
      <c r="D2714" s="5" t="inlineStr">
        <is>
          <t>-1,3</t>
        </is>
      </c>
      <c r="E2714" s="5" t="inlineStr">
        <is>
          <t>26,45</t>
        </is>
      </c>
      <c r="F2714" s="5" t="inlineStr">
        <is>
          <t>0,4</t>
        </is>
      </c>
      <c r="G2714" s="5" t="inlineStr">
        <is>
          <t>16,59</t>
        </is>
      </c>
      <c r="H2714" s="5" t="inlineStr">
        <is>
          <t>1,7</t>
        </is>
      </c>
      <c r="I2714" s="5" t="inlineStr">
        <is>
          <t>SIN FUGA</t>
        </is>
      </c>
      <c r="J2714" s="6" t="n">
        <v>45960</v>
      </c>
      <c r="K2714" s="5" t="inlineStr">
        <is>
          <t>VI-291351-2025</t>
        </is>
      </c>
      <c r="L2714" s="5" t="inlineStr">
        <is>
          <t>CONFORME</t>
        </is>
      </c>
      <c r="M2714" s="5" t="inlineStr">
        <is>
          <t>A2515687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AA25131414</t>
        </is>
      </c>
      <c r="C2715" s="5" t="inlineStr">
        <is>
          <t>2386,90</t>
        </is>
      </c>
      <c r="D2715" s="5" t="inlineStr">
        <is>
          <t>-0,5</t>
        </is>
      </c>
      <c r="E2715" s="5" t="inlineStr">
        <is>
          <t>26,45</t>
        </is>
      </c>
      <c r="F2715" s="5" t="inlineStr">
        <is>
          <t>1,6</t>
        </is>
      </c>
      <c r="G2715" s="5" t="inlineStr">
        <is>
          <t>16,59</t>
        </is>
      </c>
      <c r="H2715" s="5" t="inlineStr">
        <is>
          <t>2,2</t>
        </is>
      </c>
      <c r="I2715" s="5" t="inlineStr">
        <is>
          <t>SIN FUGA</t>
        </is>
      </c>
      <c r="J2715" s="6" t="n">
        <v>45960</v>
      </c>
      <c r="K2715" s="5" t="inlineStr">
        <is>
          <t>VI-291352-2025</t>
        </is>
      </c>
      <c r="L2715" s="5" t="inlineStr">
        <is>
          <t>CONFORME</t>
        </is>
      </c>
      <c r="M2715" s="5" t="inlineStr">
        <is>
          <t>A2515681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AA25131415</t>
        </is>
      </c>
      <c r="C2716" s="5" t="inlineStr">
        <is>
          <t>2378,47</t>
        </is>
      </c>
      <c r="D2716" s="5" t="inlineStr">
        <is>
          <t>1,1</t>
        </is>
      </c>
      <c r="E2716" s="5" t="inlineStr">
        <is>
          <t>26,17</t>
        </is>
      </c>
      <c r="F2716" s="5" t="inlineStr">
        <is>
          <t>0,2</t>
        </is>
      </c>
      <c r="G2716" s="5" t="inlineStr">
        <is>
          <t>16,31</t>
        </is>
      </c>
      <c r="H2716" s="5" t="inlineStr">
        <is>
          <t>-4,0</t>
        </is>
      </c>
      <c r="I2716" s="5" t="inlineStr">
        <is>
          <t>SIN FUGA</t>
        </is>
      </c>
      <c r="J2716" s="6" t="n">
        <v>45960</v>
      </c>
      <c r="K2716" s="5" t="inlineStr">
        <is>
          <t>VI-291353-2025</t>
        </is>
      </c>
      <c r="L2716" s="5" t="inlineStr">
        <is>
          <t>CONFORME</t>
        </is>
      </c>
      <c r="M2716" s="5" t="inlineStr">
        <is>
          <t>A2515683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AA25131416</t>
        </is>
      </c>
      <c r="C2717" s="5" t="inlineStr">
        <is>
          <t>2378,47</t>
        </is>
      </c>
      <c r="D2717" s="5" t="inlineStr">
        <is>
          <t>-0,2</t>
        </is>
      </c>
      <c r="E2717" s="5" t="inlineStr">
        <is>
          <t>26,17</t>
        </is>
      </c>
      <c r="F2717" s="5" t="inlineStr">
        <is>
          <t>0,6</t>
        </is>
      </c>
      <c r="G2717" s="5" t="inlineStr">
        <is>
          <t>16,31</t>
        </is>
      </c>
      <c r="H2717" s="5" t="inlineStr">
        <is>
          <t>-0,0</t>
        </is>
      </c>
      <c r="I2717" s="5" t="inlineStr">
        <is>
          <t>SIN FUGA</t>
        </is>
      </c>
      <c r="J2717" s="6" t="n">
        <v>45960</v>
      </c>
      <c r="K2717" s="5" t="inlineStr">
        <is>
          <t>VI-291354-2025</t>
        </is>
      </c>
      <c r="L2717" s="5" t="inlineStr">
        <is>
          <t>CONFORME</t>
        </is>
      </c>
      <c r="M2717" s="5" t="inlineStr">
        <is>
          <t>A2515624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AA25131417</t>
        </is>
      </c>
      <c r="C2718" s="5" t="inlineStr">
        <is>
          <t>2378,47</t>
        </is>
      </c>
      <c r="D2718" s="5" t="inlineStr">
        <is>
          <t>1,1</t>
        </is>
      </c>
      <c r="E2718" s="5" t="inlineStr">
        <is>
          <t>26,17</t>
        </is>
      </c>
      <c r="F2718" s="5" t="inlineStr">
        <is>
          <t>-0,2</t>
        </is>
      </c>
      <c r="G2718" s="5" t="inlineStr">
        <is>
          <t>16,31</t>
        </is>
      </c>
      <c r="H2718" s="5" t="inlineStr">
        <is>
          <t>-1,0</t>
        </is>
      </c>
      <c r="I2718" s="5" t="inlineStr">
        <is>
          <t>SIN FUGA</t>
        </is>
      </c>
      <c r="J2718" s="6" t="n">
        <v>45960</v>
      </c>
      <c r="K2718" s="5" t="inlineStr">
        <is>
          <t>VI-291355-2025</t>
        </is>
      </c>
      <c r="L2718" s="5" t="inlineStr">
        <is>
          <t>CONFORME</t>
        </is>
      </c>
      <c r="M2718" s="5" t="inlineStr">
        <is>
          <t>A2515621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AA25131418</t>
        </is>
      </c>
      <c r="C2719" s="5" t="inlineStr">
        <is>
          <t>2378,47</t>
        </is>
      </c>
      <c r="D2719" s="5" t="inlineStr">
        <is>
          <t>1,2</t>
        </is>
      </c>
      <c r="E2719" s="5" t="inlineStr">
        <is>
          <t>26,17</t>
        </is>
      </c>
      <c r="F2719" s="5" t="inlineStr">
        <is>
          <t>0,0</t>
        </is>
      </c>
      <c r="G2719" s="5" t="inlineStr">
        <is>
          <t>16,31</t>
        </is>
      </c>
      <c r="H2719" s="5" t="inlineStr">
        <is>
          <t>-2,0</t>
        </is>
      </c>
      <c r="I2719" s="5" t="inlineStr">
        <is>
          <t>SIN FUGA</t>
        </is>
      </c>
      <c r="J2719" s="6" t="n">
        <v>45960</v>
      </c>
      <c r="K2719" s="5" t="inlineStr">
        <is>
          <t>VI-291356-2025</t>
        </is>
      </c>
      <c r="L2719" s="5" t="inlineStr">
        <is>
          <t>CONFORME</t>
        </is>
      </c>
      <c r="M2719" s="5" t="inlineStr">
        <is>
          <t>A2515626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AA25131419</t>
        </is>
      </c>
      <c r="C2720" s="5" t="inlineStr">
        <is>
          <t>2378,47</t>
        </is>
      </c>
      <c r="D2720" s="5" t="inlineStr">
        <is>
          <t>1,2</t>
        </is>
      </c>
      <c r="E2720" s="5" t="inlineStr">
        <is>
          <t>26,17</t>
        </is>
      </c>
      <c r="F2720" s="5" t="inlineStr">
        <is>
          <t>-0,6</t>
        </is>
      </c>
      <c r="G2720" s="5" t="inlineStr">
        <is>
          <t>16,31</t>
        </is>
      </c>
      <c r="H2720" s="5" t="inlineStr">
        <is>
          <t>-2,5</t>
        </is>
      </c>
      <c r="I2720" s="5" t="inlineStr">
        <is>
          <t>SIN FUGA</t>
        </is>
      </c>
      <c r="J2720" s="6" t="n">
        <v>45960</v>
      </c>
      <c r="K2720" s="5" t="inlineStr">
        <is>
          <t>VI-291357-2025</t>
        </is>
      </c>
      <c r="L2720" s="5" t="inlineStr">
        <is>
          <t>CONFORME</t>
        </is>
      </c>
      <c r="M2720" s="5" t="inlineStr">
        <is>
          <t>A2517538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AA25131420</t>
        </is>
      </c>
      <c r="C2721" s="5" t="inlineStr">
        <is>
          <t>2378,47</t>
        </is>
      </c>
      <c r="D2721" s="5" t="inlineStr">
        <is>
          <t>0,7</t>
        </is>
      </c>
      <c r="E2721" s="5" t="inlineStr">
        <is>
          <t>26,17</t>
        </is>
      </c>
      <c r="F2721" s="5" t="inlineStr">
        <is>
          <t>0,6</t>
        </is>
      </c>
      <c r="G2721" s="5" t="inlineStr">
        <is>
          <t>16,31</t>
        </is>
      </c>
      <c r="H2721" s="5" t="inlineStr">
        <is>
          <t>-0,0</t>
        </is>
      </c>
      <c r="I2721" s="5" t="inlineStr">
        <is>
          <t>SIN FUGA</t>
        </is>
      </c>
      <c r="J2721" s="6" t="n">
        <v>45960</v>
      </c>
      <c r="K2721" s="5" t="inlineStr">
        <is>
          <t>VI-291358-2025</t>
        </is>
      </c>
      <c r="L2721" s="5" t="inlineStr">
        <is>
          <t>CONFORME</t>
        </is>
      </c>
      <c r="M2721" s="5" t="inlineStr">
        <is>
          <t>A2515675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AA25131421</t>
        </is>
      </c>
      <c r="C2722" s="5" t="inlineStr">
        <is>
          <t>2378,47</t>
        </is>
      </c>
      <c r="D2722" s="5" t="inlineStr">
        <is>
          <t>0,7</t>
        </is>
      </c>
      <c r="E2722" s="5" t="inlineStr">
        <is>
          <t>26,17</t>
        </is>
      </c>
      <c r="F2722" s="5" t="inlineStr">
        <is>
          <t>0,8</t>
        </is>
      </c>
      <c r="G2722" s="5" t="inlineStr">
        <is>
          <t>16,31</t>
        </is>
      </c>
      <c r="H2722" s="5" t="inlineStr">
        <is>
          <t>-0,0</t>
        </is>
      </c>
      <c r="I2722" s="5" t="inlineStr">
        <is>
          <t>SIN FUGA</t>
        </is>
      </c>
      <c r="J2722" s="6" t="n">
        <v>45960</v>
      </c>
      <c r="K2722" s="5" t="inlineStr">
        <is>
          <t>VI-291359-2025</t>
        </is>
      </c>
      <c r="L2722" s="5" t="inlineStr">
        <is>
          <t>CONFORME</t>
        </is>
      </c>
      <c r="M2722" s="5" t="inlineStr">
        <is>
          <t>A2515623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AA25131422</t>
        </is>
      </c>
      <c r="C2723" s="5" t="inlineStr">
        <is>
          <t>2378,47</t>
        </is>
      </c>
      <c r="D2723" s="5" t="inlineStr">
        <is>
          <t>1,1</t>
        </is>
      </c>
      <c r="E2723" s="5" t="inlineStr">
        <is>
          <t>26,17</t>
        </is>
      </c>
      <c r="F2723" s="5" t="inlineStr">
        <is>
          <t>0,4</t>
        </is>
      </c>
      <c r="G2723" s="5" t="inlineStr">
        <is>
          <t>16,31</t>
        </is>
      </c>
      <c r="H2723" s="5" t="inlineStr">
        <is>
          <t>-0,5</t>
        </is>
      </c>
      <c r="I2723" s="5" t="inlineStr">
        <is>
          <t>SIN FUGA</t>
        </is>
      </c>
      <c r="J2723" s="6" t="n">
        <v>45960</v>
      </c>
      <c r="K2723" s="5" t="inlineStr">
        <is>
          <t>VI-291360-2025</t>
        </is>
      </c>
      <c r="L2723" s="5" t="inlineStr">
        <is>
          <t>CONFORME</t>
        </is>
      </c>
      <c r="M2723" s="5" t="inlineStr">
        <is>
          <t>A2517536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AA25131423</t>
        </is>
      </c>
      <c r="C2724" s="5" t="inlineStr">
        <is>
          <t>2378,47</t>
        </is>
      </c>
      <c r="D2724" s="5" t="inlineStr">
        <is>
          <t>0,7</t>
        </is>
      </c>
      <c r="E2724" s="5" t="inlineStr">
        <is>
          <t>26,17</t>
        </is>
      </c>
      <c r="F2724" s="5" t="inlineStr">
        <is>
          <t>0,6</t>
        </is>
      </c>
      <c r="G2724" s="5" t="inlineStr">
        <is>
          <t>16,31</t>
        </is>
      </c>
      <c r="H2724" s="5" t="inlineStr">
        <is>
          <t>0,4</t>
        </is>
      </c>
      <c r="I2724" s="5" t="inlineStr">
        <is>
          <t>SIN FUGA</t>
        </is>
      </c>
      <c r="J2724" s="6" t="n">
        <v>45960</v>
      </c>
      <c r="K2724" s="5" t="inlineStr">
        <is>
          <t>VI-291361-2025</t>
        </is>
      </c>
      <c r="L2724" s="5" t="inlineStr">
        <is>
          <t>CONFORME</t>
        </is>
      </c>
      <c r="M2724" s="5" t="inlineStr">
        <is>
          <t>A2517592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AA25131424</t>
        </is>
      </c>
      <c r="C2725" s="5" t="inlineStr">
        <is>
          <t>2378,47</t>
        </is>
      </c>
      <c r="D2725" s="5" t="inlineStr">
        <is>
          <t>0,1</t>
        </is>
      </c>
      <c r="E2725" s="5" t="inlineStr">
        <is>
          <t>26,17</t>
        </is>
      </c>
      <c r="F2725" s="5" t="inlineStr">
        <is>
          <t>0,6</t>
        </is>
      </c>
      <c r="G2725" s="5" t="inlineStr">
        <is>
          <t>16,31</t>
        </is>
      </c>
      <c r="H2725" s="5" t="inlineStr">
        <is>
          <t>-1,5</t>
        </is>
      </c>
      <c r="I2725" s="5" t="inlineStr">
        <is>
          <t>SIN FUGA</t>
        </is>
      </c>
      <c r="J2725" s="6" t="n">
        <v>45960</v>
      </c>
      <c r="K2725" s="5" t="inlineStr">
        <is>
          <t>VI-291362-2025</t>
        </is>
      </c>
      <c r="L2725" s="5" t="inlineStr">
        <is>
          <t>CONFORME</t>
        </is>
      </c>
      <c r="M2725" s="5" t="inlineStr">
        <is>
          <t>A2515658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AA25131425</t>
        </is>
      </c>
      <c r="C2726" s="5" t="inlineStr">
        <is>
          <t>2378,47</t>
        </is>
      </c>
      <c r="D2726" s="5" t="inlineStr">
        <is>
          <t>0,8</t>
        </is>
      </c>
      <c r="E2726" s="5" t="inlineStr">
        <is>
          <t>26,17</t>
        </is>
      </c>
      <c r="F2726" s="5" t="inlineStr">
        <is>
          <t>0,8</t>
        </is>
      </c>
      <c r="G2726" s="5" t="inlineStr">
        <is>
          <t>16,31</t>
        </is>
      </c>
      <c r="H2726" s="5" t="inlineStr">
        <is>
          <t>0,9</t>
        </is>
      </c>
      <c r="I2726" s="5" t="inlineStr">
        <is>
          <t>SIN FUGA</t>
        </is>
      </c>
      <c r="J2726" s="6" t="n">
        <v>45960</v>
      </c>
      <c r="K2726" s="5" t="inlineStr">
        <is>
          <t>VI-291363-2025</t>
        </is>
      </c>
      <c r="L2726" s="5" t="inlineStr">
        <is>
          <t>CONFORME</t>
        </is>
      </c>
      <c r="M2726" s="5" t="inlineStr">
        <is>
          <t>A2515630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AA25131426</t>
        </is>
      </c>
      <c r="C2727" s="5" t="inlineStr">
        <is>
          <t>2378,47</t>
        </is>
      </c>
      <c r="D2727" s="5" t="inlineStr">
        <is>
          <t>0,2</t>
        </is>
      </c>
      <c r="E2727" s="5" t="inlineStr">
        <is>
          <t>26,17</t>
        </is>
      </c>
      <c r="F2727" s="5" t="inlineStr">
        <is>
          <t>-0,6</t>
        </is>
      </c>
      <c r="G2727" s="5" t="inlineStr">
        <is>
          <t>16,31</t>
        </is>
      </c>
      <c r="H2727" s="5" t="inlineStr">
        <is>
          <t>-5,0</t>
        </is>
      </c>
      <c r="I2727" s="5" t="inlineStr">
        <is>
          <t>SIN FUGA</t>
        </is>
      </c>
      <c r="J2727" s="6" t="n">
        <v>45960</v>
      </c>
      <c r="K2727" s="5" t="inlineStr">
        <is>
          <t>VI-291364-2025</t>
        </is>
      </c>
      <c r="L2727" s="5" t="inlineStr">
        <is>
          <t>CONFORME</t>
        </is>
      </c>
      <c r="M2727" s="5" t="inlineStr">
        <is>
          <t>A2517548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AA25131427</t>
        </is>
      </c>
      <c r="C2728" s="5" t="inlineStr">
        <is>
          <t>2372,26</t>
        </is>
      </c>
      <c r="D2728" s="5" t="inlineStr">
        <is>
          <t>-0,2</t>
        </is>
      </c>
      <c r="E2728" s="5" t="inlineStr">
        <is>
          <t>26,44</t>
        </is>
      </c>
      <c r="F2728" s="5" t="inlineStr">
        <is>
          <t>0,6</t>
        </is>
      </c>
      <c r="G2728" s="5" t="inlineStr">
        <is>
          <t>16,60</t>
        </is>
      </c>
      <c r="H2728" s="5" t="inlineStr">
        <is>
          <t>1,3</t>
        </is>
      </c>
      <c r="I2728" s="5" t="inlineStr">
        <is>
          <t>SIN FUGA</t>
        </is>
      </c>
      <c r="J2728" s="6" t="n">
        <v>45960</v>
      </c>
      <c r="K2728" s="5" t="inlineStr">
        <is>
          <t>VI-291365-2025</t>
        </is>
      </c>
      <c r="L2728" s="5" t="inlineStr">
        <is>
          <t>CONFORME</t>
        </is>
      </c>
      <c r="M2728" s="5" t="inlineStr">
        <is>
          <t>A2515625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AA25131428</t>
        </is>
      </c>
      <c r="C2729" s="5" t="inlineStr">
        <is>
          <t>2372,26</t>
        </is>
      </c>
      <c r="D2729" s="5" t="inlineStr">
        <is>
          <t>0,6</t>
        </is>
      </c>
      <c r="E2729" s="5" t="inlineStr">
        <is>
          <t>26,44</t>
        </is>
      </c>
      <c r="F2729" s="5" t="inlineStr">
        <is>
          <t>0,2</t>
        </is>
      </c>
      <c r="G2729" s="5" t="inlineStr">
        <is>
          <t>16,60</t>
        </is>
      </c>
      <c r="H2729" s="5" t="inlineStr">
        <is>
          <t>-1,7</t>
        </is>
      </c>
      <c r="I2729" s="5" t="inlineStr">
        <is>
          <t>SIN FUGA</t>
        </is>
      </c>
      <c r="J2729" s="6" t="n">
        <v>45960</v>
      </c>
      <c r="K2729" s="5" t="inlineStr">
        <is>
          <t>VI-291366-2025</t>
        </is>
      </c>
      <c r="L2729" s="5" t="inlineStr">
        <is>
          <t>CONFORME</t>
        </is>
      </c>
      <c r="M2729" s="5" t="inlineStr">
        <is>
          <t>A2517535</t>
        </is>
      </c>
      <c r="N2729" s="5" t="n">
        <v>3</v>
      </c>
      <c r="O2729" s="5" t="inlineStr">
        <is>
          <t>IT-011-2025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AA25131429</t>
        </is>
      </c>
      <c r="C2730" s="5" t="inlineStr">
        <is>
          <t>2372,26</t>
        </is>
      </c>
      <c r="D2730" s="5" t="inlineStr">
        <is>
          <t>0,9</t>
        </is>
      </c>
      <c r="E2730" s="5" t="inlineStr">
        <is>
          <t>26,44</t>
        </is>
      </c>
      <c r="F2730" s="5" t="inlineStr">
        <is>
          <t>0,6</t>
        </is>
      </c>
      <c r="G2730" s="5" t="inlineStr">
        <is>
          <t>16,60</t>
        </is>
      </c>
      <c r="H2730" s="5" t="inlineStr">
        <is>
          <t>-2,2</t>
        </is>
      </c>
      <c r="I2730" s="5" t="inlineStr">
        <is>
          <t>SIN FUGA</t>
        </is>
      </c>
      <c r="J2730" s="6" t="n">
        <v>45960</v>
      </c>
      <c r="K2730" s="5" t="inlineStr">
        <is>
          <t>VI-291367-2025</t>
        </is>
      </c>
      <c r="L2730" s="5" t="inlineStr">
        <is>
          <t>CONFORME</t>
        </is>
      </c>
      <c r="M2730" s="5" t="inlineStr">
        <is>
          <t>A2517532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AA25131430</t>
        </is>
      </c>
      <c r="C2731" s="5" t="inlineStr">
        <is>
          <t>2372,26</t>
        </is>
      </c>
      <c r="D2731" s="5" t="inlineStr">
        <is>
          <t>1,2</t>
        </is>
      </c>
      <c r="E2731" s="5" t="inlineStr">
        <is>
          <t>26,44</t>
        </is>
      </c>
      <c r="F2731" s="5" t="inlineStr">
        <is>
          <t>-0,6</t>
        </is>
      </c>
      <c r="G2731" s="5" t="inlineStr">
        <is>
          <t>16,60</t>
        </is>
      </c>
      <c r="H2731" s="5" t="inlineStr">
        <is>
          <t>-1,7</t>
        </is>
      </c>
      <c r="I2731" s="5" t="inlineStr">
        <is>
          <t>SIN FUGA</t>
        </is>
      </c>
      <c r="J2731" s="6" t="n">
        <v>45960</v>
      </c>
      <c r="K2731" s="5" t="inlineStr">
        <is>
          <t>VI-291368-2025</t>
        </is>
      </c>
      <c r="L2731" s="5" t="inlineStr">
        <is>
          <t>CONFORME</t>
        </is>
      </c>
      <c r="M2731" s="5" t="inlineStr">
        <is>
          <t>A2515659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AA25131431</t>
        </is>
      </c>
      <c r="C2732" s="5" t="inlineStr">
        <is>
          <t>2372,26</t>
        </is>
      </c>
      <c r="D2732" s="5" t="inlineStr">
        <is>
          <t>1,0</t>
        </is>
      </c>
      <c r="E2732" s="5" t="inlineStr">
        <is>
          <t>26,44</t>
        </is>
      </c>
      <c r="F2732" s="5" t="inlineStr">
        <is>
          <t>-1,4</t>
        </is>
      </c>
      <c r="G2732" s="5" t="inlineStr">
        <is>
          <t>16,60</t>
        </is>
      </c>
      <c r="H2732" s="5" t="inlineStr">
        <is>
          <t>-4,2</t>
        </is>
      </c>
      <c r="I2732" s="5" t="inlineStr">
        <is>
          <t>SIN FUGA</t>
        </is>
      </c>
      <c r="J2732" s="6" t="n">
        <v>45960</v>
      </c>
      <c r="K2732" s="5" t="inlineStr">
        <is>
          <t>VI-291369-2025</t>
        </is>
      </c>
      <c r="L2732" s="5" t="inlineStr">
        <is>
          <t>CONFORME</t>
        </is>
      </c>
      <c r="M2732" s="5" t="inlineStr">
        <is>
          <t>A2517190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AA25131432</t>
        </is>
      </c>
      <c r="C2733" s="5" t="inlineStr">
        <is>
          <t>2372,26</t>
        </is>
      </c>
      <c r="D2733" s="5" t="inlineStr">
        <is>
          <t>0,8</t>
        </is>
      </c>
      <c r="E2733" s="5" t="inlineStr">
        <is>
          <t>26,44</t>
        </is>
      </c>
      <c r="F2733" s="5" t="inlineStr">
        <is>
          <t>0,8</t>
        </is>
      </c>
      <c r="G2733" s="5" t="inlineStr">
        <is>
          <t>16,60</t>
        </is>
      </c>
      <c r="H2733" s="5" t="inlineStr">
        <is>
          <t>-0,2</t>
        </is>
      </c>
      <c r="I2733" s="5" t="inlineStr">
        <is>
          <t>SIN FUGA</t>
        </is>
      </c>
      <c r="J2733" s="6" t="n">
        <v>45960</v>
      </c>
      <c r="K2733" s="5" t="inlineStr">
        <is>
          <t>VI-291370-2025</t>
        </is>
      </c>
      <c r="L2733" s="5" t="inlineStr">
        <is>
          <t>CONFORME</t>
        </is>
      </c>
      <c r="M2733" s="5" t="inlineStr">
        <is>
          <t>A2517581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AA25131433</t>
        </is>
      </c>
      <c r="C2734" s="5" t="inlineStr">
        <is>
          <t>2372,26</t>
        </is>
      </c>
      <c r="D2734" s="5" t="inlineStr">
        <is>
          <t>0,7</t>
        </is>
      </c>
      <c r="E2734" s="5" t="inlineStr">
        <is>
          <t>26,44</t>
        </is>
      </c>
      <c r="F2734" s="5" t="inlineStr">
        <is>
          <t>-0,4</t>
        </is>
      </c>
      <c r="G2734" s="5" t="inlineStr">
        <is>
          <t>16,60</t>
        </is>
      </c>
      <c r="H2734" s="5" t="inlineStr">
        <is>
          <t>-1,2</t>
        </is>
      </c>
      <c r="I2734" s="5" t="inlineStr">
        <is>
          <t>SIN FUGA</t>
        </is>
      </c>
      <c r="J2734" s="6" t="n">
        <v>45960</v>
      </c>
      <c r="K2734" s="5" t="inlineStr">
        <is>
          <t>VI-291371-2025</t>
        </is>
      </c>
      <c r="L2734" s="5" t="inlineStr">
        <is>
          <t>CONFORME</t>
        </is>
      </c>
      <c r="M2734" s="5" t="inlineStr">
        <is>
          <t>A2517505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AA25131434</t>
        </is>
      </c>
      <c r="C2735" s="5" t="inlineStr">
        <is>
          <t>2372,26</t>
        </is>
      </c>
      <c r="D2735" s="5" t="inlineStr">
        <is>
          <t>1,0</t>
        </is>
      </c>
      <c r="E2735" s="5" t="inlineStr">
        <is>
          <t>26,44</t>
        </is>
      </c>
      <c r="F2735" s="5" t="inlineStr">
        <is>
          <t>1,0</t>
        </is>
      </c>
      <c r="G2735" s="5" t="inlineStr">
        <is>
          <t>16,60</t>
        </is>
      </c>
      <c r="H2735" s="5" t="inlineStr">
        <is>
          <t>-0,2</t>
        </is>
      </c>
      <c r="I2735" s="5" t="inlineStr">
        <is>
          <t>SIN FUGA</t>
        </is>
      </c>
      <c r="J2735" s="6" t="n">
        <v>45960</v>
      </c>
      <c r="K2735" s="5" t="inlineStr">
        <is>
          <t>VI-291372-2025</t>
        </is>
      </c>
      <c r="L2735" s="5" t="inlineStr">
        <is>
          <t>CONFORME</t>
        </is>
      </c>
      <c r="M2735" s="5" t="inlineStr">
        <is>
          <t>A2517509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AA25131435</t>
        </is>
      </c>
      <c r="C2736" s="5" t="inlineStr">
        <is>
          <t>2372,26</t>
        </is>
      </c>
      <c r="D2736" s="5" t="inlineStr">
        <is>
          <t>0,4</t>
        </is>
      </c>
      <c r="E2736" s="5" t="inlineStr">
        <is>
          <t>26,44</t>
        </is>
      </c>
      <c r="F2736" s="5" t="inlineStr">
        <is>
          <t>0,4</t>
        </is>
      </c>
      <c r="G2736" s="5" t="inlineStr">
        <is>
          <t>16,60</t>
        </is>
      </c>
      <c r="H2736" s="5" t="inlineStr">
        <is>
          <t>0,8</t>
        </is>
      </c>
      <c r="I2736" s="5" t="inlineStr">
        <is>
          <t>SIN FUGA</t>
        </is>
      </c>
      <c r="J2736" s="6" t="n">
        <v>45960</v>
      </c>
      <c r="K2736" s="5" t="inlineStr">
        <is>
          <t>VI-291373-2025</t>
        </is>
      </c>
      <c r="L2736" s="5" t="inlineStr">
        <is>
          <t>CONFORME</t>
        </is>
      </c>
      <c r="M2736" s="5" t="inlineStr">
        <is>
          <t>A2517521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AA25131436</t>
        </is>
      </c>
      <c r="C2737" s="5" t="inlineStr">
        <is>
          <t>2372,26</t>
        </is>
      </c>
      <c r="D2737" s="5" t="inlineStr">
        <is>
          <t>0,8</t>
        </is>
      </c>
      <c r="E2737" s="5" t="inlineStr">
        <is>
          <t>26,44</t>
        </is>
      </c>
      <c r="F2737" s="5" t="inlineStr">
        <is>
          <t>0,2</t>
        </is>
      </c>
      <c r="G2737" s="5" t="inlineStr">
        <is>
          <t>16,60</t>
        </is>
      </c>
      <c r="H2737" s="5" t="inlineStr">
        <is>
          <t>-0,2</t>
        </is>
      </c>
      <c r="I2737" s="5" t="inlineStr">
        <is>
          <t>SIN FUGA</t>
        </is>
      </c>
      <c r="J2737" s="6" t="n">
        <v>45960</v>
      </c>
      <c r="K2737" s="5" t="inlineStr">
        <is>
          <t>VI-291374-2025</t>
        </is>
      </c>
      <c r="L2737" s="5" t="inlineStr">
        <is>
          <t>CONFORME</t>
        </is>
      </c>
      <c r="M2737" s="5" t="inlineStr">
        <is>
          <t>A2517598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AA25131437</t>
        </is>
      </c>
      <c r="C2738" s="5" t="inlineStr">
        <is>
          <t>2372,26</t>
        </is>
      </c>
      <c r="D2738" s="5" t="inlineStr">
        <is>
          <t>0,3</t>
        </is>
      </c>
      <c r="E2738" s="5" t="inlineStr">
        <is>
          <t>26,44</t>
        </is>
      </c>
      <c r="F2738" s="5" t="inlineStr">
        <is>
          <t>-0,0</t>
        </is>
      </c>
      <c r="G2738" s="5" t="inlineStr">
        <is>
          <t>16,60</t>
        </is>
      </c>
      <c r="H2738" s="5" t="inlineStr">
        <is>
          <t>-1,2</t>
        </is>
      </c>
      <c r="I2738" s="5" t="inlineStr">
        <is>
          <t>SIN FUGA</t>
        </is>
      </c>
      <c r="J2738" s="6" t="n">
        <v>45960</v>
      </c>
      <c r="K2738" s="5" t="inlineStr">
        <is>
          <t>VI-291375-2025</t>
        </is>
      </c>
      <c r="L2738" s="5" t="inlineStr">
        <is>
          <t>CONFORME</t>
        </is>
      </c>
      <c r="M2738" s="5" t="inlineStr">
        <is>
          <t>A2517506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AA25131438</t>
        </is>
      </c>
      <c r="C2739" s="5" t="inlineStr">
        <is>
          <t>2372,26</t>
        </is>
      </c>
      <c r="D2739" s="5" t="inlineStr">
        <is>
          <t>0,6</t>
        </is>
      </c>
      <c r="E2739" s="5" t="inlineStr">
        <is>
          <t>26,44</t>
        </is>
      </c>
      <c r="F2739" s="5" t="inlineStr">
        <is>
          <t>0,0</t>
        </is>
      </c>
      <c r="G2739" s="5" t="inlineStr">
        <is>
          <t>16,60</t>
        </is>
      </c>
      <c r="H2739" s="5" t="inlineStr">
        <is>
          <t>-1,7</t>
        </is>
      </c>
      <c r="I2739" s="5" t="inlineStr">
        <is>
          <t>SIN FUGA</t>
        </is>
      </c>
      <c r="J2739" s="6" t="n">
        <v>45960</v>
      </c>
      <c r="K2739" s="5" t="inlineStr">
        <is>
          <t>VI-291376-2025</t>
        </is>
      </c>
      <c r="L2739" s="5" t="inlineStr">
        <is>
          <t>CONFORME</t>
        </is>
      </c>
      <c r="M2739" s="5" t="inlineStr">
        <is>
          <t>A2517507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AA25131439</t>
        </is>
      </c>
      <c r="C2740" s="5" t="inlineStr">
        <is>
          <t>2361,42</t>
        </is>
      </c>
      <c r="D2740" s="5" t="inlineStr">
        <is>
          <t>1,0</t>
        </is>
      </c>
      <c r="E2740" s="5" t="inlineStr">
        <is>
          <t>26,60</t>
        </is>
      </c>
      <c r="F2740" s="5" t="inlineStr">
        <is>
          <t>0,0</t>
        </is>
      </c>
      <c r="G2740" s="5" t="inlineStr">
        <is>
          <t>16,56</t>
        </is>
      </c>
      <c r="H2740" s="5" t="inlineStr">
        <is>
          <t>-1,3</t>
        </is>
      </c>
      <c r="I2740" s="5" t="inlineStr">
        <is>
          <t>SIN FUGA</t>
        </is>
      </c>
      <c r="J2740" s="6" t="n">
        <v>45960</v>
      </c>
      <c r="K2740" s="5" t="inlineStr">
        <is>
          <t>VI-291377-2025</t>
        </is>
      </c>
      <c r="L2740" s="5" t="inlineStr">
        <is>
          <t>CONFORME</t>
        </is>
      </c>
      <c r="M2740" s="5" t="inlineStr">
        <is>
          <t>A2517553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AA25131440</t>
        </is>
      </c>
      <c r="C2741" s="5" t="inlineStr">
        <is>
          <t>2361,42</t>
        </is>
      </c>
      <c r="D2741" s="5" t="inlineStr">
        <is>
          <t>-0,4</t>
        </is>
      </c>
      <c r="E2741" s="5" t="inlineStr">
        <is>
          <t>26,60</t>
        </is>
      </c>
      <c r="F2741" s="5" t="inlineStr">
        <is>
          <t>-0,2</t>
        </is>
      </c>
      <c r="G2741" s="5" t="inlineStr">
        <is>
          <t>16,56</t>
        </is>
      </c>
      <c r="H2741" s="5" t="inlineStr">
        <is>
          <t>-1,8</t>
        </is>
      </c>
      <c r="I2741" s="5" t="inlineStr">
        <is>
          <t>SIN FUGA</t>
        </is>
      </c>
      <c r="J2741" s="6" t="n">
        <v>45960</v>
      </c>
      <c r="K2741" s="5" t="inlineStr">
        <is>
          <t>VI-291378-2025</t>
        </is>
      </c>
      <c r="L2741" s="5" t="inlineStr">
        <is>
          <t>CONFORME</t>
        </is>
      </c>
      <c r="M2741" s="5" t="inlineStr">
        <is>
          <t>A2518788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AA25131441</t>
        </is>
      </c>
      <c r="C2742" s="5" t="inlineStr">
        <is>
          <t>2361,42</t>
        </is>
      </c>
      <c r="D2742" s="5" t="inlineStr">
        <is>
          <t>0,7</t>
        </is>
      </c>
      <c r="E2742" s="5" t="inlineStr">
        <is>
          <t>26,60</t>
        </is>
      </c>
      <c r="F2742" s="5" t="inlineStr">
        <is>
          <t>0,2</t>
        </is>
      </c>
      <c r="G2742" s="5" t="inlineStr">
        <is>
          <t>16,56</t>
        </is>
      </c>
      <c r="H2742" s="5" t="inlineStr">
        <is>
          <t>-2,3</t>
        </is>
      </c>
      <c r="I2742" s="5" t="inlineStr">
        <is>
          <t>SIN FUGA</t>
        </is>
      </c>
      <c r="J2742" s="6" t="n">
        <v>45960</v>
      </c>
      <c r="K2742" s="5" t="inlineStr">
        <is>
          <t>VI-291379-2025</t>
        </is>
      </c>
      <c r="L2742" s="5" t="inlineStr">
        <is>
          <t>CONFORME</t>
        </is>
      </c>
      <c r="M2742" s="5" t="inlineStr">
        <is>
          <t>A2517299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AA25131442</t>
        </is>
      </c>
      <c r="C2743" s="5" t="inlineStr">
        <is>
          <t>2361,42</t>
        </is>
      </c>
      <c r="D2743" s="5" t="inlineStr">
        <is>
          <t>1,0</t>
        </is>
      </c>
      <c r="E2743" s="5" t="inlineStr">
        <is>
          <t>26,60</t>
        </is>
      </c>
      <c r="F2743" s="5" t="inlineStr">
        <is>
          <t>0,8</t>
        </is>
      </c>
      <c r="G2743" s="5" t="inlineStr">
        <is>
          <t>16,56</t>
        </is>
      </c>
      <c r="H2743" s="5" t="inlineStr">
        <is>
          <t>0,1</t>
        </is>
      </c>
      <c r="I2743" s="5" t="inlineStr">
        <is>
          <t>SIN FUGA</t>
        </is>
      </c>
      <c r="J2743" s="6" t="n">
        <v>45960</v>
      </c>
      <c r="K2743" s="5" t="inlineStr">
        <is>
          <t>VI-291380-2025</t>
        </is>
      </c>
      <c r="L2743" s="5" t="inlineStr">
        <is>
          <t>CONFORME</t>
        </is>
      </c>
      <c r="M2743" s="5" t="inlineStr">
        <is>
          <t>A2517281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AA25131443</t>
        </is>
      </c>
      <c r="C2744" s="5" t="inlineStr">
        <is>
          <t>2361,42</t>
        </is>
      </c>
      <c r="D2744" s="5" t="inlineStr">
        <is>
          <t>0,8</t>
        </is>
      </c>
      <c r="E2744" s="5" t="inlineStr">
        <is>
          <t>26,60</t>
        </is>
      </c>
      <c r="F2744" s="5" t="inlineStr">
        <is>
          <t>0,4</t>
        </is>
      </c>
      <c r="G2744" s="5" t="inlineStr">
        <is>
          <t>16,56</t>
        </is>
      </c>
      <c r="H2744" s="5" t="inlineStr">
        <is>
          <t>0,1</t>
        </is>
      </c>
      <c r="I2744" s="5" t="inlineStr">
        <is>
          <t>SIN FUGA</t>
        </is>
      </c>
      <c r="J2744" s="6" t="n">
        <v>45960</v>
      </c>
      <c r="K2744" s="5" t="inlineStr">
        <is>
          <t>VI-291381-2025</t>
        </is>
      </c>
      <c r="L2744" s="5" t="inlineStr">
        <is>
          <t>CONFORME</t>
        </is>
      </c>
      <c r="M2744" s="5" t="inlineStr">
        <is>
          <t>A2517295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AA25131444</t>
        </is>
      </c>
      <c r="C2745" s="5" t="inlineStr">
        <is>
          <t>2361,42</t>
        </is>
      </c>
      <c r="D2745" s="5" t="inlineStr">
        <is>
          <t>1,0</t>
        </is>
      </c>
      <c r="E2745" s="5" t="inlineStr">
        <is>
          <t>26,60</t>
        </is>
      </c>
      <c r="F2745" s="5" t="inlineStr">
        <is>
          <t>0,4</t>
        </is>
      </c>
      <c r="G2745" s="5" t="inlineStr">
        <is>
          <t>16,56</t>
        </is>
      </c>
      <c r="H2745" s="5" t="inlineStr">
        <is>
          <t>-1,8</t>
        </is>
      </c>
      <c r="I2745" s="5" t="inlineStr">
        <is>
          <t>SIN FUGA</t>
        </is>
      </c>
      <c r="J2745" s="6" t="n">
        <v>45960</v>
      </c>
      <c r="K2745" s="5" t="inlineStr">
        <is>
          <t>VI-291382-2025</t>
        </is>
      </c>
      <c r="L2745" s="5" t="inlineStr">
        <is>
          <t>CONFORME</t>
        </is>
      </c>
      <c r="M2745" s="5" t="inlineStr">
        <is>
          <t>A2517296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AA25131445</t>
        </is>
      </c>
      <c r="C2746" s="5" t="inlineStr">
        <is>
          <t>2361,42</t>
        </is>
      </c>
      <c r="D2746" s="5" t="inlineStr">
        <is>
          <t>-1,1</t>
        </is>
      </c>
      <c r="E2746" s="5" t="inlineStr">
        <is>
          <t>26,60</t>
        </is>
      </c>
      <c r="F2746" s="5" t="inlineStr">
        <is>
          <t>0,4</t>
        </is>
      </c>
      <c r="G2746" s="5" t="inlineStr">
        <is>
          <t>16,56</t>
        </is>
      </c>
      <c r="H2746" s="5" t="inlineStr">
        <is>
          <t>-0,3</t>
        </is>
      </c>
      <c r="I2746" s="5" t="inlineStr">
        <is>
          <t>SIN FUGA</t>
        </is>
      </c>
      <c r="J2746" s="6" t="n">
        <v>45960</v>
      </c>
      <c r="K2746" s="5" t="inlineStr">
        <is>
          <t>VI-291383-2025</t>
        </is>
      </c>
      <c r="L2746" s="5" t="inlineStr">
        <is>
          <t>CONFORME</t>
        </is>
      </c>
      <c r="M2746" s="5" t="inlineStr">
        <is>
          <t>A2517290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AA25131446</t>
        </is>
      </c>
      <c r="C2747" s="5" t="inlineStr">
        <is>
          <t>2361,42</t>
        </is>
      </c>
      <c r="D2747" s="5" t="inlineStr">
        <is>
          <t>-1,1</t>
        </is>
      </c>
      <c r="E2747" s="5" t="inlineStr">
        <is>
          <t>26,60</t>
        </is>
      </c>
      <c r="F2747" s="5" t="inlineStr">
        <is>
          <t>0,2</t>
        </is>
      </c>
      <c r="G2747" s="5" t="inlineStr">
        <is>
          <t>16,56</t>
        </is>
      </c>
      <c r="H2747" s="5" t="inlineStr">
        <is>
          <t>-0,8</t>
        </is>
      </c>
      <c r="I2747" s="5" t="inlineStr">
        <is>
          <t>SIN FUGA</t>
        </is>
      </c>
      <c r="J2747" s="6" t="n">
        <v>45960</v>
      </c>
      <c r="K2747" s="5" t="inlineStr">
        <is>
          <t>VI-291384-2025</t>
        </is>
      </c>
      <c r="L2747" s="5" t="inlineStr">
        <is>
          <t>CONFORME</t>
        </is>
      </c>
      <c r="M2747" s="5" t="inlineStr">
        <is>
          <t>A2517264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AA25131447</t>
        </is>
      </c>
      <c r="C2748" s="5" t="inlineStr">
        <is>
          <t>2361,42</t>
        </is>
      </c>
      <c r="D2748" s="5" t="inlineStr">
        <is>
          <t>0,7</t>
        </is>
      </c>
      <c r="E2748" s="5" t="inlineStr">
        <is>
          <t>26,60</t>
        </is>
      </c>
      <c r="F2748" s="5" t="inlineStr">
        <is>
          <t>0,6</t>
        </is>
      </c>
      <c r="G2748" s="5" t="inlineStr">
        <is>
          <t>16,56</t>
        </is>
      </c>
      <c r="H2748" s="5" t="inlineStr">
        <is>
          <t>1,1</t>
        </is>
      </c>
      <c r="I2748" s="5" t="inlineStr">
        <is>
          <t>SIN FUGA</t>
        </is>
      </c>
      <c r="J2748" s="6" t="n">
        <v>45960</v>
      </c>
      <c r="K2748" s="5" t="inlineStr">
        <is>
          <t>VI-291385-2025</t>
        </is>
      </c>
      <c r="L2748" s="5" t="inlineStr">
        <is>
          <t>CONFORME</t>
        </is>
      </c>
      <c r="M2748" s="5" t="inlineStr">
        <is>
          <t>A2517288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AA25131448</t>
        </is>
      </c>
      <c r="C2749" s="5" t="inlineStr">
        <is>
          <t>2361,42</t>
        </is>
      </c>
      <c r="D2749" s="5" t="inlineStr">
        <is>
          <t>0,5</t>
        </is>
      </c>
      <c r="E2749" s="5" t="inlineStr">
        <is>
          <t>26,60</t>
        </is>
      </c>
      <c r="F2749" s="5" t="inlineStr">
        <is>
          <t>0,8</t>
        </is>
      </c>
      <c r="G2749" s="5" t="inlineStr">
        <is>
          <t>16,56</t>
        </is>
      </c>
      <c r="H2749" s="5" t="inlineStr">
        <is>
          <t>0,6</t>
        </is>
      </c>
      <c r="I2749" s="5" t="inlineStr">
        <is>
          <t>SIN FUGA</t>
        </is>
      </c>
      <c r="J2749" s="6" t="n">
        <v>45960</v>
      </c>
      <c r="K2749" s="5" t="inlineStr">
        <is>
          <t>VI-291386-2025</t>
        </is>
      </c>
      <c r="L2749" s="5" t="inlineStr">
        <is>
          <t>CONFORME</t>
        </is>
      </c>
      <c r="M2749" s="5" t="inlineStr">
        <is>
          <t>A2517286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AA25131449</t>
        </is>
      </c>
      <c r="C2750" s="5" t="inlineStr">
        <is>
          <t>2361,42</t>
        </is>
      </c>
      <c r="D2750" s="5" t="inlineStr">
        <is>
          <t>0,7</t>
        </is>
      </c>
      <c r="E2750" s="5" t="inlineStr">
        <is>
          <t>26,60</t>
        </is>
      </c>
      <c r="F2750" s="5" t="inlineStr">
        <is>
          <t>1,0</t>
        </is>
      </c>
      <c r="G2750" s="5" t="inlineStr">
        <is>
          <t>16,56</t>
        </is>
      </c>
      <c r="H2750" s="5" t="inlineStr">
        <is>
          <t>-0,3</t>
        </is>
      </c>
      <c r="I2750" s="5" t="inlineStr">
        <is>
          <t>SIN FUGA</t>
        </is>
      </c>
      <c r="J2750" s="6" t="n">
        <v>45960</v>
      </c>
      <c r="K2750" s="5" t="inlineStr">
        <is>
          <t>VI-291387-2025</t>
        </is>
      </c>
      <c r="L2750" s="5" t="inlineStr">
        <is>
          <t>CONFORME</t>
        </is>
      </c>
      <c r="M2750" s="5" t="inlineStr">
        <is>
          <t>A2515663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AA25131450</t>
        </is>
      </c>
      <c r="C2751" s="5" t="inlineStr">
        <is>
          <t>2361,42</t>
        </is>
      </c>
      <c r="D2751" s="5" t="inlineStr">
        <is>
          <t>0,6</t>
        </is>
      </c>
      <c r="E2751" s="5" t="inlineStr">
        <is>
          <t>26,60</t>
        </is>
      </c>
      <c r="F2751" s="5" t="inlineStr">
        <is>
          <t>1,0</t>
        </is>
      </c>
      <c r="G2751" s="5" t="inlineStr">
        <is>
          <t>16,56</t>
        </is>
      </c>
      <c r="H2751" s="5" t="inlineStr">
        <is>
          <t>-1,3</t>
        </is>
      </c>
      <c r="I2751" s="5" t="inlineStr">
        <is>
          <t>SIN FUGA</t>
        </is>
      </c>
      <c r="J2751" s="6" t="n">
        <v>45960</v>
      </c>
      <c r="K2751" s="5" t="inlineStr">
        <is>
          <t>VI-291388-2025</t>
        </is>
      </c>
      <c r="L2751" s="5" t="inlineStr">
        <is>
          <t>CONFORME</t>
        </is>
      </c>
      <c r="M2751" s="5" t="inlineStr">
        <is>
          <t>A2517267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AA25131451</t>
        </is>
      </c>
      <c r="C2752" s="5" t="inlineStr">
        <is>
          <t>2378,70</t>
        </is>
      </c>
      <c r="D2752" s="5" t="inlineStr">
        <is>
          <t>1,1</t>
        </is>
      </c>
      <c r="E2752" s="5" t="inlineStr">
        <is>
          <t>26,32</t>
        </is>
      </c>
      <c r="F2752" s="5" t="inlineStr">
        <is>
          <t>2,0</t>
        </is>
      </c>
      <c r="G2752" s="5" t="inlineStr">
        <is>
          <t>16,38</t>
        </is>
      </c>
      <c r="H2752" s="5" t="inlineStr">
        <is>
          <t>0,4</t>
        </is>
      </c>
      <c r="I2752" s="5" t="inlineStr">
        <is>
          <t>SIN FUGA</t>
        </is>
      </c>
      <c r="J2752" s="6" t="n">
        <v>45960</v>
      </c>
      <c r="K2752" s="5" t="inlineStr">
        <is>
          <t>VI-291389-2025</t>
        </is>
      </c>
      <c r="L2752" s="5" t="inlineStr">
        <is>
          <t>CONFORME</t>
        </is>
      </c>
      <c r="M2752" s="5" t="inlineStr">
        <is>
          <t>A2516561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AA25131452</t>
        </is>
      </c>
      <c r="C2753" s="5" t="inlineStr">
        <is>
          <t>2378,70</t>
        </is>
      </c>
      <c r="D2753" s="5" t="inlineStr">
        <is>
          <t>0,6</t>
        </is>
      </c>
      <c r="E2753" s="5" t="inlineStr">
        <is>
          <t>26,32</t>
        </is>
      </c>
      <c r="F2753" s="5" t="inlineStr">
        <is>
          <t>1,0</t>
        </is>
      </c>
      <c r="G2753" s="5" t="inlineStr">
        <is>
          <t>16,38</t>
        </is>
      </c>
      <c r="H2753" s="5" t="inlineStr">
        <is>
          <t>-0,0</t>
        </is>
      </c>
      <c r="I2753" s="5" t="inlineStr">
        <is>
          <t>SIN FUGA</t>
        </is>
      </c>
      <c r="J2753" s="6" t="n">
        <v>45960</v>
      </c>
      <c r="K2753" s="5" t="inlineStr">
        <is>
          <t>VI-291390-2025</t>
        </is>
      </c>
      <c r="L2753" s="5" t="inlineStr">
        <is>
          <t>CONFORME</t>
        </is>
      </c>
      <c r="M2753" s="5" t="inlineStr">
        <is>
          <t>A2517541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AA25131453</t>
        </is>
      </c>
      <c r="C2754" s="5" t="inlineStr">
        <is>
          <t>2378,70</t>
        </is>
      </c>
      <c r="D2754" s="5" t="inlineStr">
        <is>
          <t>1,1</t>
        </is>
      </c>
      <c r="E2754" s="5" t="inlineStr">
        <is>
          <t>26,32</t>
        </is>
      </c>
      <c r="F2754" s="5" t="inlineStr">
        <is>
          <t>1,2</t>
        </is>
      </c>
      <c r="G2754" s="5" t="inlineStr">
        <is>
          <t>16,38</t>
        </is>
      </c>
      <c r="H2754" s="5" t="inlineStr">
        <is>
          <t>-0,0</t>
        </is>
      </c>
      <c r="I2754" s="5" t="inlineStr">
        <is>
          <t>SIN FUGA</t>
        </is>
      </c>
      <c r="J2754" s="6" t="n">
        <v>45960</v>
      </c>
      <c r="K2754" s="5" t="inlineStr">
        <is>
          <t>VI-291391-2025</t>
        </is>
      </c>
      <c r="L2754" s="5" t="inlineStr">
        <is>
          <t>CONFORME</t>
        </is>
      </c>
      <c r="M2754" s="5" t="inlineStr">
        <is>
          <t>A2517594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AA25131454</t>
        </is>
      </c>
      <c r="C2755" s="5" t="inlineStr">
        <is>
          <t>2411,02</t>
        </is>
      </c>
      <c r="D2755" s="5" t="inlineStr">
        <is>
          <t>-0,0</t>
        </is>
      </c>
      <c r="E2755" s="5" t="inlineStr">
        <is>
          <t>26,57</t>
        </is>
      </c>
      <c r="F2755" s="5" t="inlineStr">
        <is>
          <t>-1,2</t>
        </is>
      </c>
      <c r="G2755" s="5" t="inlineStr">
        <is>
          <t>16,44</t>
        </is>
      </c>
      <c r="H2755" s="5" t="inlineStr">
        <is>
          <t>-4,4</t>
        </is>
      </c>
      <c r="I2755" s="5" t="inlineStr">
        <is>
          <t>SIN FUGA</t>
        </is>
      </c>
      <c r="J2755" s="6" t="n">
        <v>45966</v>
      </c>
      <c r="K2755" s="5" t="inlineStr">
        <is>
          <t>VI-307297-2025</t>
        </is>
      </c>
      <c r="L2755" s="5" t="inlineStr">
        <is>
          <t>CONFORME</t>
        </is>
      </c>
      <c r="M2755" s="5" t="inlineStr">
        <is>
          <t>A2515719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AA25131455</t>
        </is>
      </c>
      <c r="C2756" s="5" t="inlineStr">
        <is>
          <t>2378,70</t>
        </is>
      </c>
      <c r="D2756" s="5" t="inlineStr">
        <is>
          <t>0,9</t>
        </is>
      </c>
      <c r="E2756" s="5" t="inlineStr">
        <is>
          <t>26,32</t>
        </is>
      </c>
      <c r="F2756" s="5" t="inlineStr">
        <is>
          <t>-0,6</t>
        </is>
      </c>
      <c r="G2756" s="5" t="inlineStr">
        <is>
          <t>16,38</t>
        </is>
      </c>
      <c r="H2756" s="5" t="inlineStr">
        <is>
          <t>-2,0</t>
        </is>
      </c>
      <c r="I2756" s="5" t="inlineStr">
        <is>
          <t>SIN FUGA</t>
        </is>
      </c>
      <c r="J2756" s="6" t="n">
        <v>45960</v>
      </c>
      <c r="K2756" s="5" t="inlineStr">
        <is>
          <t>VI-291393-2025</t>
        </is>
      </c>
      <c r="L2756" s="5" t="inlineStr">
        <is>
          <t>CONFORME</t>
        </is>
      </c>
      <c r="M2756" s="5" t="inlineStr">
        <is>
          <t>A2516790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AA25131456</t>
        </is>
      </c>
      <c r="C2757" s="5" t="inlineStr">
        <is>
          <t>2378,70</t>
        </is>
      </c>
      <c r="D2757" s="5" t="inlineStr">
        <is>
          <t>-1,2</t>
        </is>
      </c>
      <c r="E2757" s="5" t="inlineStr">
        <is>
          <t>26,32</t>
        </is>
      </c>
      <c r="F2757" s="5" t="inlineStr">
        <is>
          <t>-1,8</t>
        </is>
      </c>
      <c r="G2757" s="5" t="inlineStr">
        <is>
          <t>16,38</t>
        </is>
      </c>
      <c r="H2757" s="5" t="inlineStr">
        <is>
          <t>-2,5</t>
        </is>
      </c>
      <c r="I2757" s="5" t="inlineStr">
        <is>
          <t>SIN FUGA</t>
        </is>
      </c>
      <c r="J2757" s="6" t="n">
        <v>45960</v>
      </c>
      <c r="K2757" s="5" t="inlineStr">
        <is>
          <t>VI-291394-2025</t>
        </is>
      </c>
      <c r="L2757" s="5" t="inlineStr">
        <is>
          <t>CONFORME</t>
        </is>
      </c>
      <c r="M2757" s="5" t="inlineStr">
        <is>
          <t>A2517558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AA25131457</t>
        </is>
      </c>
      <c r="C2758" s="5" t="inlineStr">
        <is>
          <t>2378,70</t>
        </is>
      </c>
      <c r="D2758" s="5" t="inlineStr">
        <is>
          <t>0,6</t>
        </is>
      </c>
      <c r="E2758" s="5" t="inlineStr">
        <is>
          <t>26,32</t>
        </is>
      </c>
      <c r="F2758" s="5" t="inlineStr">
        <is>
          <t>0,4</t>
        </is>
      </c>
      <c r="G2758" s="5" t="inlineStr">
        <is>
          <t>16,38</t>
        </is>
      </c>
      <c r="H2758" s="5" t="inlineStr">
        <is>
          <t>-1,5</t>
        </is>
      </c>
      <c r="I2758" s="5" t="inlineStr">
        <is>
          <t>SIN FUGA</t>
        </is>
      </c>
      <c r="J2758" s="6" t="n">
        <v>45960</v>
      </c>
      <c r="K2758" s="5" t="inlineStr">
        <is>
          <t>VI-291395-2025</t>
        </is>
      </c>
      <c r="L2758" s="5" t="inlineStr">
        <is>
          <t>CONFORME</t>
        </is>
      </c>
      <c r="M2758" s="5" t="inlineStr">
        <is>
          <t>A2516746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AA25131458</t>
        </is>
      </c>
      <c r="C2759" s="5" t="inlineStr">
        <is>
          <t>2378,70</t>
        </is>
      </c>
      <c r="D2759" s="5" t="inlineStr">
        <is>
          <t>0,3</t>
        </is>
      </c>
      <c r="E2759" s="5" t="inlineStr">
        <is>
          <t>26,32</t>
        </is>
      </c>
      <c r="F2759" s="5" t="inlineStr">
        <is>
          <t>0,6</t>
        </is>
      </c>
      <c r="G2759" s="5" t="inlineStr">
        <is>
          <t>16,38</t>
        </is>
      </c>
      <c r="H2759" s="5" t="inlineStr">
        <is>
          <t>-0,5</t>
        </is>
      </c>
      <c r="I2759" s="5" t="inlineStr">
        <is>
          <t>SIN FUGA</t>
        </is>
      </c>
      <c r="J2759" s="6" t="n">
        <v>45960</v>
      </c>
      <c r="K2759" s="5" t="inlineStr">
        <is>
          <t>VI-291396-2025</t>
        </is>
      </c>
      <c r="L2759" s="5" t="inlineStr">
        <is>
          <t>CONFORME</t>
        </is>
      </c>
      <c r="M2759" s="5" t="inlineStr">
        <is>
          <t>A2517546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AA25131459</t>
        </is>
      </c>
      <c r="C2760" s="5" t="inlineStr">
        <is>
          <t>2378,70</t>
        </is>
      </c>
      <c r="D2760" s="5" t="inlineStr">
        <is>
          <t>1,2</t>
        </is>
      </c>
      <c r="E2760" s="5" t="inlineStr">
        <is>
          <t>26,32</t>
        </is>
      </c>
      <c r="F2760" s="5" t="inlineStr">
        <is>
          <t>0,6</t>
        </is>
      </c>
      <c r="G2760" s="5" t="inlineStr">
        <is>
          <t>16,38</t>
        </is>
      </c>
      <c r="H2760" s="5" t="inlineStr">
        <is>
          <t>-0,0</t>
        </is>
      </c>
      <c r="I2760" s="5" t="inlineStr">
        <is>
          <t>SIN FUGA</t>
        </is>
      </c>
      <c r="J2760" s="6" t="n">
        <v>45960</v>
      </c>
      <c r="K2760" s="5" t="inlineStr">
        <is>
          <t>VI-291397-2025</t>
        </is>
      </c>
      <c r="L2760" s="5" t="inlineStr">
        <is>
          <t>CONFORME</t>
        </is>
      </c>
      <c r="M2760" s="5" t="inlineStr">
        <is>
          <t>A2517585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AA25131460</t>
        </is>
      </c>
      <c r="C2761" s="5" t="inlineStr">
        <is>
          <t>2378,70</t>
        </is>
      </c>
      <c r="D2761" s="5" t="inlineStr">
        <is>
          <t>0,2</t>
        </is>
      </c>
      <c r="E2761" s="5" t="inlineStr">
        <is>
          <t>26,32</t>
        </is>
      </c>
      <c r="F2761" s="5" t="inlineStr">
        <is>
          <t>0,8</t>
        </is>
      </c>
      <c r="G2761" s="5" t="inlineStr">
        <is>
          <t>16,38</t>
        </is>
      </c>
      <c r="H2761" s="5" t="inlineStr">
        <is>
          <t>-0,0</t>
        </is>
      </c>
      <c r="I2761" s="5" t="inlineStr">
        <is>
          <t>SIN FUGA</t>
        </is>
      </c>
      <c r="J2761" s="6" t="n">
        <v>45960</v>
      </c>
      <c r="K2761" s="5" t="inlineStr">
        <is>
          <t>VI-291398-2025</t>
        </is>
      </c>
      <c r="L2761" s="5" t="inlineStr">
        <is>
          <t>CONFORME</t>
        </is>
      </c>
      <c r="M2761" s="5" t="inlineStr">
        <is>
          <t>A2517519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AA25131461</t>
        </is>
      </c>
      <c r="C2762" s="5" t="inlineStr">
        <is>
          <t>2426,10</t>
        </is>
      </c>
      <c r="D2762" s="5" t="inlineStr">
        <is>
          <t>-1,0</t>
        </is>
      </c>
      <c r="E2762" s="5" t="inlineStr">
        <is>
          <t>26,47</t>
        </is>
      </c>
      <c r="F2762" s="5" t="inlineStr">
        <is>
          <t>0,2</t>
        </is>
      </c>
      <c r="G2762" s="5" t="inlineStr">
        <is>
          <t>16,52</t>
        </is>
      </c>
      <c r="H2762" s="5" t="inlineStr">
        <is>
          <t>1,4</t>
        </is>
      </c>
      <c r="I2762" s="5" t="inlineStr">
        <is>
          <t>SIN FUGA</t>
        </is>
      </c>
      <c r="J2762" s="6" t="n">
        <v>45960</v>
      </c>
      <c r="K2762" s="5" t="inlineStr">
        <is>
          <t>VI-291399-2025</t>
        </is>
      </c>
      <c r="L2762" s="5" t="inlineStr">
        <is>
          <t>CONFORME</t>
        </is>
      </c>
      <c r="M2762" s="5" t="inlineStr">
        <is>
          <t>A2515925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AA25131462</t>
        </is>
      </c>
      <c r="C2763" s="5" t="inlineStr">
        <is>
          <t>2426,10</t>
        </is>
      </c>
      <c r="D2763" s="5" t="inlineStr">
        <is>
          <t>1,0</t>
        </is>
      </c>
      <c r="E2763" s="5" t="inlineStr">
        <is>
          <t>26,47</t>
        </is>
      </c>
      <c r="F2763" s="5" t="inlineStr">
        <is>
          <t>1,2</t>
        </is>
      </c>
      <c r="G2763" s="5" t="inlineStr">
        <is>
          <t>16,52</t>
        </is>
      </c>
      <c r="H2763" s="5" t="inlineStr">
        <is>
          <t>0,4</t>
        </is>
      </c>
      <c r="I2763" s="5" t="inlineStr">
        <is>
          <t>SIN FUGA</t>
        </is>
      </c>
      <c r="J2763" s="6" t="n">
        <v>45960</v>
      </c>
      <c r="K2763" s="5" t="inlineStr">
        <is>
          <t>VI-291400-2025</t>
        </is>
      </c>
      <c r="L2763" s="5" t="inlineStr">
        <is>
          <t>CONFORME</t>
        </is>
      </c>
      <c r="M2763" s="5" t="inlineStr">
        <is>
          <t>A2515930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AA25131463</t>
        </is>
      </c>
      <c r="C2764" s="5" t="inlineStr">
        <is>
          <t>2426,10</t>
        </is>
      </c>
      <c r="D2764" s="5" t="inlineStr">
        <is>
          <t>0,0</t>
        </is>
      </c>
      <c r="E2764" s="5" t="inlineStr">
        <is>
          <t>26,47</t>
        </is>
      </c>
      <c r="F2764" s="5" t="inlineStr">
        <is>
          <t>0,6</t>
        </is>
      </c>
      <c r="G2764" s="5" t="inlineStr">
        <is>
          <t>16,52</t>
        </is>
      </c>
      <c r="H2764" s="5" t="inlineStr">
        <is>
          <t>1,9</t>
        </is>
      </c>
      <c r="I2764" s="5" t="inlineStr">
        <is>
          <t>SIN FUGA</t>
        </is>
      </c>
      <c r="J2764" s="6" t="n">
        <v>45960</v>
      </c>
      <c r="K2764" s="5" t="inlineStr">
        <is>
          <t>VI-291401-2025</t>
        </is>
      </c>
      <c r="L2764" s="5" t="inlineStr">
        <is>
          <t>CONFORME</t>
        </is>
      </c>
      <c r="M2764" s="5" t="inlineStr">
        <is>
          <t>A2515958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AA25131464</t>
        </is>
      </c>
      <c r="C2765" s="5" t="inlineStr">
        <is>
          <t>2426,10</t>
        </is>
      </c>
      <c r="D2765" s="5" t="inlineStr">
        <is>
          <t>0,4</t>
        </is>
      </c>
      <c r="E2765" s="5" t="inlineStr">
        <is>
          <t>26,47</t>
        </is>
      </c>
      <c r="F2765" s="5" t="inlineStr">
        <is>
          <t>0,4</t>
        </is>
      </c>
      <c r="G2765" s="5" t="inlineStr">
        <is>
          <t>16,52</t>
        </is>
      </c>
      <c r="H2765" s="5" t="inlineStr">
        <is>
          <t>2,4</t>
        </is>
      </c>
      <c r="I2765" s="5" t="inlineStr">
        <is>
          <t>SIN FUGA</t>
        </is>
      </c>
      <c r="J2765" s="6" t="n">
        <v>45960</v>
      </c>
      <c r="K2765" s="5" t="inlineStr">
        <is>
          <t>VI-291402-2025</t>
        </is>
      </c>
      <c r="L2765" s="5" t="inlineStr">
        <is>
          <t>CONFORME</t>
        </is>
      </c>
      <c r="M2765" s="5" t="inlineStr">
        <is>
          <t>A2515974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AA25131465</t>
        </is>
      </c>
      <c r="C2766" s="5" t="inlineStr">
        <is>
          <t>2426,10</t>
        </is>
      </c>
      <c r="D2766" s="5" t="inlineStr">
        <is>
          <t>-0,7</t>
        </is>
      </c>
      <c r="E2766" s="5" t="inlineStr">
        <is>
          <t>26,47</t>
        </is>
      </c>
      <c r="F2766" s="5" t="inlineStr">
        <is>
          <t>1,0</t>
        </is>
      </c>
      <c r="G2766" s="5" t="inlineStr">
        <is>
          <t>16,52</t>
        </is>
      </c>
      <c r="H2766" s="5" t="inlineStr">
        <is>
          <t>1,4</t>
        </is>
      </c>
      <c r="I2766" s="5" t="inlineStr">
        <is>
          <t>SIN FUGA</t>
        </is>
      </c>
      <c r="J2766" s="6" t="n">
        <v>45960</v>
      </c>
      <c r="K2766" s="5" t="inlineStr">
        <is>
          <t>VI-291403-2025</t>
        </is>
      </c>
      <c r="L2766" s="5" t="inlineStr">
        <is>
          <t>CONFORME</t>
        </is>
      </c>
      <c r="M2766" s="5" t="inlineStr">
        <is>
          <t>A2515918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AA25131466</t>
        </is>
      </c>
      <c r="C2767" s="5" t="inlineStr">
        <is>
          <t>2426,10</t>
        </is>
      </c>
      <c r="D2767" s="5" t="inlineStr">
        <is>
          <t>0,4</t>
        </is>
      </c>
      <c r="E2767" s="5" t="inlineStr">
        <is>
          <t>26,47</t>
        </is>
      </c>
      <c r="F2767" s="5" t="inlineStr">
        <is>
          <t>1,4</t>
        </is>
      </c>
      <c r="G2767" s="5" t="inlineStr">
        <is>
          <t>16,52</t>
        </is>
      </c>
      <c r="H2767" s="5" t="inlineStr">
        <is>
          <t>0,4</t>
        </is>
      </c>
      <c r="I2767" s="5" t="inlineStr">
        <is>
          <t>SIN FUGA</t>
        </is>
      </c>
      <c r="J2767" s="6" t="n">
        <v>45960</v>
      </c>
      <c r="K2767" s="5" t="inlineStr">
        <is>
          <t>VI-291404-2025</t>
        </is>
      </c>
      <c r="L2767" s="5" t="inlineStr">
        <is>
          <t>CONFORME</t>
        </is>
      </c>
      <c r="M2767" s="5" t="inlineStr">
        <is>
          <t>A2515959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AA25131467</t>
        </is>
      </c>
      <c r="C2768" s="5" t="inlineStr">
        <is>
          <t>2426,10</t>
        </is>
      </c>
      <c r="D2768" s="5" t="inlineStr">
        <is>
          <t>-0,8</t>
        </is>
      </c>
      <c r="E2768" s="5" t="inlineStr">
        <is>
          <t>26,47</t>
        </is>
      </c>
      <c r="F2768" s="5" t="inlineStr">
        <is>
          <t>0,2</t>
        </is>
      </c>
      <c r="G2768" s="5" t="inlineStr">
        <is>
          <t>16,52</t>
        </is>
      </c>
      <c r="H2768" s="5" t="inlineStr">
        <is>
          <t>0,9</t>
        </is>
      </c>
      <c r="I2768" s="5" t="inlineStr">
        <is>
          <t>SIN FUGA</t>
        </is>
      </c>
      <c r="J2768" s="6" t="n">
        <v>45960</v>
      </c>
      <c r="K2768" s="5" t="inlineStr">
        <is>
          <t>VI-291405-2025</t>
        </is>
      </c>
      <c r="L2768" s="5" t="inlineStr">
        <is>
          <t>CONFORME</t>
        </is>
      </c>
      <c r="M2768" s="5" t="inlineStr">
        <is>
          <t>A2515978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AA25131468</t>
        </is>
      </c>
      <c r="C2769" s="5" t="inlineStr">
        <is>
          <t>2426,10</t>
        </is>
      </c>
      <c r="D2769" s="5" t="inlineStr">
        <is>
          <t>-0,7</t>
        </is>
      </c>
      <c r="E2769" s="5" t="inlineStr">
        <is>
          <t>26,47</t>
        </is>
      </c>
      <c r="F2769" s="5" t="inlineStr">
        <is>
          <t>1,2</t>
        </is>
      </c>
      <c r="G2769" s="5" t="inlineStr">
        <is>
          <t>16,52</t>
        </is>
      </c>
      <c r="H2769" s="5" t="inlineStr">
        <is>
          <t>1,9</t>
        </is>
      </c>
      <c r="I2769" s="5" t="inlineStr">
        <is>
          <t>SIN FUGA</t>
        </is>
      </c>
      <c r="J2769" s="6" t="n">
        <v>45960</v>
      </c>
      <c r="K2769" s="5" t="inlineStr">
        <is>
          <t>VI-291406-2025</t>
        </is>
      </c>
      <c r="L2769" s="5" t="inlineStr">
        <is>
          <t>CONFORME</t>
        </is>
      </c>
      <c r="M2769" s="5" t="inlineStr">
        <is>
          <t>A2515973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AA25131469</t>
        </is>
      </c>
      <c r="C2770" s="5" t="inlineStr">
        <is>
          <t>2426,10</t>
        </is>
      </c>
      <c r="D2770" s="5" t="inlineStr">
        <is>
          <t>-1,3</t>
        </is>
      </c>
      <c r="E2770" s="5" t="inlineStr">
        <is>
          <t>26,47</t>
        </is>
      </c>
      <c r="F2770" s="5" t="inlineStr">
        <is>
          <t>0,4</t>
        </is>
      </c>
      <c r="G2770" s="5" t="inlineStr">
        <is>
          <t>16,52</t>
        </is>
      </c>
      <c r="H2770" s="5" t="inlineStr">
        <is>
          <t>0,4</t>
        </is>
      </c>
      <c r="I2770" s="5" t="inlineStr">
        <is>
          <t>SIN FUGA</t>
        </is>
      </c>
      <c r="J2770" s="6" t="n">
        <v>45960</v>
      </c>
      <c r="K2770" s="5" t="inlineStr">
        <is>
          <t>VI-291407-2025</t>
        </is>
      </c>
      <c r="L2770" s="5" t="inlineStr">
        <is>
          <t>CONFORME</t>
        </is>
      </c>
      <c r="M2770" s="5" t="inlineStr">
        <is>
          <t>A2515923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AA25131470</t>
        </is>
      </c>
      <c r="C2771" s="5" t="inlineStr">
        <is>
          <t>2426,10</t>
        </is>
      </c>
      <c r="D2771" s="5" t="inlineStr">
        <is>
          <t>0,5</t>
        </is>
      </c>
      <c r="E2771" s="5" t="inlineStr">
        <is>
          <t>26,47</t>
        </is>
      </c>
      <c r="F2771" s="5" t="inlineStr">
        <is>
          <t>0,6</t>
        </is>
      </c>
      <c r="G2771" s="5" t="inlineStr">
        <is>
          <t>16,52</t>
        </is>
      </c>
      <c r="H2771" s="5" t="inlineStr">
        <is>
          <t>0,4</t>
        </is>
      </c>
      <c r="I2771" s="5" t="inlineStr">
        <is>
          <t>SIN FUGA</t>
        </is>
      </c>
      <c r="J2771" s="6" t="n">
        <v>45960</v>
      </c>
      <c r="K2771" s="5" t="inlineStr">
        <is>
          <t>VI-291408-2025</t>
        </is>
      </c>
      <c r="L2771" s="5" t="inlineStr">
        <is>
          <t>CONFORME</t>
        </is>
      </c>
      <c r="M2771" s="5" t="inlineStr">
        <is>
          <t>A2515951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AA25131471</t>
        </is>
      </c>
      <c r="C2772" s="5" t="inlineStr">
        <is>
          <t>2426,10</t>
        </is>
      </c>
      <c r="D2772" s="5" t="inlineStr">
        <is>
          <t>0,2</t>
        </is>
      </c>
      <c r="E2772" s="5" t="inlineStr">
        <is>
          <t>26,47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3,4</t>
        </is>
      </c>
      <c r="I2772" s="5" t="inlineStr">
        <is>
          <t>SIN FUGA</t>
        </is>
      </c>
      <c r="J2772" s="6" t="n">
        <v>45960</v>
      </c>
      <c r="K2772" s="5" t="inlineStr">
        <is>
          <t>VI-291409-2025</t>
        </is>
      </c>
      <c r="L2772" s="5" t="inlineStr">
        <is>
          <t>CONFORME</t>
        </is>
      </c>
      <c r="M2772" s="5" t="inlineStr">
        <is>
          <t>A2515349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AA25131472</t>
        </is>
      </c>
      <c r="C2773" s="5" t="inlineStr">
        <is>
          <t>2426,10</t>
        </is>
      </c>
      <c r="D2773" s="5" t="inlineStr">
        <is>
          <t>-0,8</t>
        </is>
      </c>
      <c r="E2773" s="5" t="inlineStr">
        <is>
          <t>26,47</t>
        </is>
      </c>
      <c r="F2773" s="5" t="inlineStr">
        <is>
          <t>0,4</t>
        </is>
      </c>
      <c r="G2773" s="5" t="inlineStr">
        <is>
          <t>16,52</t>
        </is>
      </c>
      <c r="H2773" s="5" t="inlineStr">
        <is>
          <t>1,9</t>
        </is>
      </c>
      <c r="I2773" s="5" t="inlineStr">
        <is>
          <t>SIN FUGA</t>
        </is>
      </c>
      <c r="J2773" s="6" t="n">
        <v>45960</v>
      </c>
      <c r="K2773" s="5" t="inlineStr">
        <is>
          <t>VI-291410-2025</t>
        </is>
      </c>
      <c r="L2773" s="5" t="inlineStr">
        <is>
          <t>CONFORME</t>
        </is>
      </c>
      <c r="M2773" s="5" t="inlineStr">
        <is>
          <t>A2515357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AA25131473</t>
        </is>
      </c>
      <c r="C2774" s="5" t="inlineStr">
        <is>
          <t>2425,92</t>
        </is>
      </c>
      <c r="D2774" s="5" t="inlineStr">
        <is>
          <t>-0,8</t>
        </is>
      </c>
      <c r="E2774" s="5" t="inlineStr">
        <is>
          <t>26,49</t>
        </is>
      </c>
      <c r="F2774" s="5" t="inlineStr">
        <is>
          <t>1,0</t>
        </is>
      </c>
      <c r="G2774" s="5" t="inlineStr">
        <is>
          <t>16,45</t>
        </is>
      </c>
      <c r="H2774" s="5" t="inlineStr">
        <is>
          <t>2,6</t>
        </is>
      </c>
      <c r="I2774" s="5" t="inlineStr">
        <is>
          <t>SIN FUGA</t>
        </is>
      </c>
      <c r="J2774" s="6" t="n">
        <v>45960</v>
      </c>
      <c r="K2774" s="5" t="inlineStr">
        <is>
          <t>VI-291411-2025</t>
        </is>
      </c>
      <c r="L2774" s="5" t="inlineStr">
        <is>
          <t>CONFORME</t>
        </is>
      </c>
      <c r="M2774" s="5" t="inlineStr">
        <is>
          <t>A2515354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AA25131474</t>
        </is>
      </c>
      <c r="C2775" s="5" t="inlineStr">
        <is>
          <t>2425,92</t>
        </is>
      </c>
      <c r="D2775" s="5" t="inlineStr">
        <is>
          <t>0,9</t>
        </is>
      </c>
      <c r="E2775" s="5" t="inlineStr">
        <is>
          <t>26,49</t>
        </is>
      </c>
      <c r="F2775" s="5" t="inlineStr">
        <is>
          <t>0,6</t>
        </is>
      </c>
      <c r="G2775" s="5" t="inlineStr">
        <is>
          <t>16,45</t>
        </is>
      </c>
      <c r="H2775" s="5" t="inlineStr">
        <is>
          <t>1,6</t>
        </is>
      </c>
      <c r="I2775" s="5" t="inlineStr">
        <is>
          <t>SIN FUGA</t>
        </is>
      </c>
      <c r="J2775" s="6" t="n">
        <v>45960</v>
      </c>
      <c r="K2775" s="5" t="inlineStr">
        <is>
          <t>VI-291412-2025</t>
        </is>
      </c>
      <c r="L2775" s="5" t="inlineStr">
        <is>
          <t>CONFORME</t>
        </is>
      </c>
      <c r="M2775" s="5" t="inlineStr">
        <is>
          <t>A2515356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AA25131475</t>
        </is>
      </c>
      <c r="C2776" s="5" t="inlineStr">
        <is>
          <t>2425,92</t>
        </is>
      </c>
      <c r="D2776" s="5" t="inlineStr">
        <is>
          <t>-0,9</t>
        </is>
      </c>
      <c r="E2776" s="5" t="inlineStr">
        <is>
          <t>26,49</t>
        </is>
      </c>
      <c r="F2776" s="5" t="inlineStr">
        <is>
          <t>0,2</t>
        </is>
      </c>
      <c r="G2776" s="5" t="inlineStr">
        <is>
          <t>16,45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VI-291413-2025</t>
        </is>
      </c>
      <c r="L2776" s="5" t="inlineStr">
        <is>
          <t>CONFORME</t>
        </is>
      </c>
      <c r="M2776" s="5" t="inlineStr">
        <is>
          <t>A2515351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AA25131476</t>
        </is>
      </c>
      <c r="C2777" s="5" t="inlineStr">
        <is>
          <t>2425,92</t>
        </is>
      </c>
      <c r="D2777" s="5" t="inlineStr">
        <is>
          <t>0,5</t>
        </is>
      </c>
      <c r="E2777" s="5" t="inlineStr">
        <is>
          <t>26,49</t>
        </is>
      </c>
      <c r="F2777" s="5" t="inlineStr">
        <is>
          <t>0,4</t>
        </is>
      </c>
      <c r="G2777" s="5" t="inlineStr">
        <is>
          <t>16,45</t>
        </is>
      </c>
      <c r="H2777" s="5" t="inlineStr">
        <is>
          <t>0,1</t>
        </is>
      </c>
      <c r="I2777" s="5" t="inlineStr">
        <is>
          <t>SIN FUGA</t>
        </is>
      </c>
      <c r="J2777" s="6" t="n">
        <v>45960</v>
      </c>
      <c r="K2777" s="5" t="inlineStr">
        <is>
          <t>VI-291414-2025</t>
        </is>
      </c>
      <c r="L2777" s="5" t="inlineStr">
        <is>
          <t>CONFORME</t>
        </is>
      </c>
      <c r="M2777" s="5" t="inlineStr">
        <is>
          <t>A2515337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AA25131477</t>
        </is>
      </c>
      <c r="C2778" s="5" t="inlineStr">
        <is>
          <t>2425,92</t>
        </is>
      </c>
      <c r="D2778" s="5" t="inlineStr">
        <is>
          <t>0,7</t>
        </is>
      </c>
      <c r="E2778" s="5" t="inlineStr">
        <is>
          <t>26,49</t>
        </is>
      </c>
      <c r="F2778" s="5" t="inlineStr">
        <is>
          <t>1,6</t>
        </is>
      </c>
      <c r="G2778" s="5" t="inlineStr">
        <is>
          <t>16,45</t>
        </is>
      </c>
      <c r="H2778" s="5" t="inlineStr">
        <is>
          <t>1,6</t>
        </is>
      </c>
      <c r="I2778" s="5" t="inlineStr">
        <is>
          <t>SIN FUGA</t>
        </is>
      </c>
      <c r="J2778" s="6" t="n">
        <v>45960</v>
      </c>
      <c r="K2778" s="5" t="inlineStr">
        <is>
          <t>VI-291415-2025</t>
        </is>
      </c>
      <c r="L2778" s="5" t="inlineStr">
        <is>
          <t>CONFORME</t>
        </is>
      </c>
      <c r="M2778" s="5" t="inlineStr">
        <is>
          <t>A2515338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AA25131478</t>
        </is>
      </c>
      <c r="C2779" s="5" t="inlineStr">
        <is>
          <t>2425,92</t>
        </is>
      </c>
      <c r="D2779" s="5" t="inlineStr">
        <is>
          <t>0,6</t>
        </is>
      </c>
      <c r="E2779" s="5" t="inlineStr">
        <is>
          <t>26,49</t>
        </is>
      </c>
      <c r="F2779" s="5" t="inlineStr">
        <is>
          <t>0,8</t>
        </is>
      </c>
      <c r="G2779" s="5" t="inlineStr">
        <is>
          <t>16,45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VI-291416-2025</t>
        </is>
      </c>
      <c r="L2779" s="5" t="inlineStr">
        <is>
          <t>CONFORME</t>
        </is>
      </c>
      <c r="M2779" s="5" t="inlineStr">
        <is>
          <t>A2515343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AA25131479</t>
        </is>
      </c>
      <c r="C2780" s="5" t="inlineStr">
        <is>
          <t>2425,92</t>
        </is>
      </c>
      <c r="D2780" s="5" t="inlineStr">
        <is>
          <t>0,7</t>
        </is>
      </c>
      <c r="E2780" s="5" t="inlineStr">
        <is>
          <t>26,49</t>
        </is>
      </c>
      <c r="F2780" s="5" t="inlineStr">
        <is>
          <t>0,8</t>
        </is>
      </c>
      <c r="G2780" s="5" t="inlineStr">
        <is>
          <t>16,45</t>
        </is>
      </c>
      <c r="H2780" s="5" t="inlineStr">
        <is>
          <t>1,6</t>
        </is>
      </c>
      <c r="I2780" s="5" t="inlineStr">
        <is>
          <t>SIN FUGA</t>
        </is>
      </c>
      <c r="J2780" s="6" t="n">
        <v>45960</v>
      </c>
      <c r="K2780" s="5" t="inlineStr">
        <is>
          <t>VI-291417-2025</t>
        </is>
      </c>
      <c r="L2780" s="5" t="inlineStr">
        <is>
          <t>CONFORME</t>
        </is>
      </c>
      <c r="M2780" s="5" t="inlineStr">
        <is>
          <t>A2515380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AA25131480</t>
        </is>
      </c>
      <c r="C2781" s="5" t="inlineStr">
        <is>
          <t>2425,92</t>
        </is>
      </c>
      <c r="D2781" s="5" t="inlineStr">
        <is>
          <t>1,1</t>
        </is>
      </c>
      <c r="E2781" s="5" t="inlineStr">
        <is>
          <t>26,49</t>
        </is>
      </c>
      <c r="F2781" s="5" t="inlineStr">
        <is>
          <t>0,6</t>
        </is>
      </c>
      <c r="G2781" s="5" t="inlineStr">
        <is>
          <t>16,45</t>
        </is>
      </c>
      <c r="H2781" s="5" t="inlineStr">
        <is>
          <t>0,1</t>
        </is>
      </c>
      <c r="I2781" s="5" t="inlineStr">
        <is>
          <t>SIN FUGA</t>
        </is>
      </c>
      <c r="J2781" s="6" t="n">
        <v>45960</v>
      </c>
      <c r="K2781" s="5" t="inlineStr">
        <is>
          <t>VI-291418-2025</t>
        </is>
      </c>
      <c r="L2781" s="5" t="inlineStr">
        <is>
          <t>CONFORME</t>
        </is>
      </c>
      <c r="M2781" s="5" t="inlineStr">
        <is>
          <t>A2515350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AA25131481</t>
        </is>
      </c>
      <c r="C2782" s="5" t="inlineStr">
        <is>
          <t>2425,92</t>
        </is>
      </c>
      <c r="D2782" s="5" t="inlineStr">
        <is>
          <t>-0,3</t>
        </is>
      </c>
      <c r="E2782" s="5" t="inlineStr">
        <is>
          <t>26,49</t>
        </is>
      </c>
      <c r="F2782" s="5" t="inlineStr">
        <is>
          <t>1,4</t>
        </is>
      </c>
      <c r="G2782" s="5" t="inlineStr">
        <is>
          <t>16,45</t>
        </is>
      </c>
      <c r="H2782" s="5" t="inlineStr">
        <is>
          <t>3,1</t>
        </is>
      </c>
      <c r="I2782" s="5" t="inlineStr">
        <is>
          <t>SIN FUGA</t>
        </is>
      </c>
      <c r="J2782" s="6" t="n">
        <v>45960</v>
      </c>
      <c r="K2782" s="5" t="inlineStr">
        <is>
          <t>VI-291419-2025</t>
        </is>
      </c>
      <c r="L2782" s="5" t="inlineStr">
        <is>
          <t>CONFORME</t>
        </is>
      </c>
      <c r="M2782" s="5" t="inlineStr">
        <is>
          <t>A2519790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AA25131482</t>
        </is>
      </c>
      <c r="C2783" s="5" t="inlineStr">
        <is>
          <t>2425,92</t>
        </is>
      </c>
      <c r="D2783" s="5" t="inlineStr">
        <is>
          <t>0,7</t>
        </is>
      </c>
      <c r="E2783" s="5" t="inlineStr">
        <is>
          <t>26,49</t>
        </is>
      </c>
      <c r="F2783" s="5" t="inlineStr">
        <is>
          <t>-0,4</t>
        </is>
      </c>
      <c r="G2783" s="5" t="inlineStr">
        <is>
          <t>16,45</t>
        </is>
      </c>
      <c r="H2783" s="5" t="inlineStr">
        <is>
          <t>-1,9</t>
        </is>
      </c>
      <c r="I2783" s="5" t="inlineStr">
        <is>
          <t>SIN FUGA</t>
        </is>
      </c>
      <c r="J2783" s="6" t="n">
        <v>45960</v>
      </c>
      <c r="K2783" s="5" t="inlineStr">
        <is>
          <t>VI-291420-2025</t>
        </is>
      </c>
      <c r="L2783" s="5" t="inlineStr">
        <is>
          <t>CONFORME</t>
        </is>
      </c>
      <c r="M2783" s="5" t="inlineStr">
        <is>
          <t>A2519784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AA25131483</t>
        </is>
      </c>
      <c r="C2784" s="5" t="inlineStr">
        <is>
          <t>2425,92</t>
        </is>
      </c>
      <c r="D2784" s="5" t="inlineStr">
        <is>
          <t>-0,2</t>
        </is>
      </c>
      <c r="E2784" s="5" t="inlineStr">
        <is>
          <t>26,49</t>
        </is>
      </c>
      <c r="F2784" s="5" t="inlineStr">
        <is>
          <t>1,0</t>
        </is>
      </c>
      <c r="G2784" s="5" t="inlineStr">
        <is>
          <t>16,45</t>
        </is>
      </c>
      <c r="H2784" s="5" t="inlineStr">
        <is>
          <t>-0,4</t>
        </is>
      </c>
      <c r="I2784" s="5" t="inlineStr">
        <is>
          <t>SIN FUGA</t>
        </is>
      </c>
      <c r="J2784" s="6" t="n">
        <v>45960</v>
      </c>
      <c r="K2784" s="5" t="inlineStr">
        <is>
          <t>VI-291421-2025</t>
        </is>
      </c>
      <c r="L2784" s="5" t="inlineStr">
        <is>
          <t>CONFORME</t>
        </is>
      </c>
      <c r="M2784" s="5" t="inlineStr">
        <is>
          <t>A2519766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AA25131484</t>
        </is>
      </c>
      <c r="C2785" s="5" t="inlineStr">
        <is>
          <t>2425,92</t>
        </is>
      </c>
      <c r="D2785" s="5" t="inlineStr">
        <is>
          <t>0,6</t>
        </is>
      </c>
      <c r="E2785" s="5" t="inlineStr">
        <is>
          <t>26,49</t>
        </is>
      </c>
      <c r="F2785" s="5" t="inlineStr">
        <is>
          <t>1,0</t>
        </is>
      </c>
      <c r="G2785" s="5" t="inlineStr">
        <is>
          <t>16,45</t>
        </is>
      </c>
      <c r="H2785" s="5" t="inlineStr">
        <is>
          <t>1,6</t>
        </is>
      </c>
      <c r="I2785" s="5" t="inlineStr">
        <is>
          <t>SIN FUGA</t>
        </is>
      </c>
      <c r="J2785" s="6" t="n">
        <v>45960</v>
      </c>
      <c r="K2785" s="5" t="inlineStr">
        <is>
          <t>VI-291422-2025</t>
        </is>
      </c>
      <c r="L2785" s="5" t="inlineStr">
        <is>
          <t>CONFORME</t>
        </is>
      </c>
      <c r="M2785" s="5" t="inlineStr">
        <is>
          <t>A2519794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AA25131485</t>
        </is>
      </c>
      <c r="C2786" s="5" t="inlineStr">
        <is>
          <t>2418,09</t>
        </is>
      </c>
      <c r="D2786" s="5" t="inlineStr">
        <is>
          <t>0,8</t>
        </is>
      </c>
      <c r="E2786" s="5" t="inlineStr">
        <is>
          <t>26,47</t>
        </is>
      </c>
      <c r="F2786" s="5" t="inlineStr">
        <is>
          <t>1,2</t>
        </is>
      </c>
      <c r="G2786" s="5" t="inlineStr">
        <is>
          <t>16,47</t>
        </is>
      </c>
      <c r="H2786" s="5" t="inlineStr">
        <is>
          <t>1,1</t>
        </is>
      </c>
      <c r="I2786" s="5" t="inlineStr">
        <is>
          <t>SIN FUGA</t>
        </is>
      </c>
      <c r="J2786" s="6" t="n">
        <v>45960</v>
      </c>
      <c r="K2786" s="5" t="inlineStr">
        <is>
          <t>VI-291423-2025</t>
        </is>
      </c>
      <c r="L2786" s="5" t="inlineStr">
        <is>
          <t>CONFORME</t>
        </is>
      </c>
      <c r="M2786" s="5" t="inlineStr">
        <is>
          <t>A2519723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AA25131486</t>
        </is>
      </c>
      <c r="C2787" s="5" t="inlineStr">
        <is>
          <t>2418,09</t>
        </is>
      </c>
      <c r="D2787" s="5" t="inlineStr">
        <is>
          <t>0,6</t>
        </is>
      </c>
      <c r="E2787" s="5" t="inlineStr">
        <is>
          <t>26,47</t>
        </is>
      </c>
      <c r="F2787" s="5" t="inlineStr">
        <is>
          <t>1,4</t>
        </is>
      </c>
      <c r="G2787" s="5" t="inlineStr">
        <is>
          <t>16,47</t>
        </is>
      </c>
      <c r="H2787" s="5" t="inlineStr">
        <is>
          <t>2,6</t>
        </is>
      </c>
      <c r="I2787" s="5" t="inlineStr">
        <is>
          <t>SIN FUGA</t>
        </is>
      </c>
      <c r="J2787" s="6" t="n">
        <v>45960</v>
      </c>
      <c r="K2787" s="5" t="inlineStr">
        <is>
          <t>VI-291424-2025</t>
        </is>
      </c>
      <c r="L2787" s="5" t="inlineStr">
        <is>
          <t>CONFORME</t>
        </is>
      </c>
      <c r="M2787" s="5" t="inlineStr">
        <is>
          <t>A2516747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AA25131487</t>
        </is>
      </c>
      <c r="C2788" s="5" t="inlineStr">
        <is>
          <t>2418,09</t>
        </is>
      </c>
      <c r="D2788" s="5" t="inlineStr">
        <is>
          <t>0,5</t>
        </is>
      </c>
      <c r="E2788" s="5" t="inlineStr">
        <is>
          <t>26,47</t>
        </is>
      </c>
      <c r="F2788" s="5" t="inlineStr">
        <is>
          <t>1,2</t>
        </is>
      </c>
      <c r="G2788" s="5" t="inlineStr">
        <is>
          <t>16,47</t>
        </is>
      </c>
      <c r="H2788" s="5" t="inlineStr">
        <is>
          <t>2,1</t>
        </is>
      </c>
      <c r="I2788" s="5" t="inlineStr">
        <is>
          <t>SIN FUGA</t>
        </is>
      </c>
      <c r="J2788" s="6" t="n">
        <v>45960</v>
      </c>
      <c r="K2788" s="5" t="inlineStr">
        <is>
          <t>VI-291425-2025</t>
        </is>
      </c>
      <c r="L2788" s="5" t="inlineStr">
        <is>
          <t>CONFORME</t>
        </is>
      </c>
      <c r="M2788" s="5" t="inlineStr">
        <is>
          <t>A2517337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AA25131488</t>
        </is>
      </c>
      <c r="C2789" s="5" t="inlineStr">
        <is>
          <t>2418,09</t>
        </is>
      </c>
      <c r="D2789" s="5" t="inlineStr">
        <is>
          <t>0,7</t>
        </is>
      </c>
      <c r="E2789" s="5" t="inlineStr">
        <is>
          <t>26,47</t>
        </is>
      </c>
      <c r="F2789" s="5" t="inlineStr">
        <is>
          <t>0,6</t>
        </is>
      </c>
      <c r="G2789" s="5" t="inlineStr">
        <is>
          <t>16,47</t>
        </is>
      </c>
      <c r="H2789" s="5" t="inlineStr">
        <is>
          <t>-0,4</t>
        </is>
      </c>
      <c r="I2789" s="5" t="inlineStr">
        <is>
          <t>SIN FUGA</t>
        </is>
      </c>
      <c r="J2789" s="6" t="n">
        <v>45960</v>
      </c>
      <c r="K2789" s="5" t="inlineStr">
        <is>
          <t>VI-291426-2025</t>
        </is>
      </c>
      <c r="L2789" s="5" t="inlineStr">
        <is>
          <t>CONFORME</t>
        </is>
      </c>
      <c r="M2789" s="5" t="inlineStr">
        <is>
          <t>A2516743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AA25131489</t>
        </is>
      </c>
      <c r="C2790" s="5" t="inlineStr">
        <is>
          <t>2418,09</t>
        </is>
      </c>
      <c r="D2790" s="5" t="inlineStr">
        <is>
          <t>-1,5</t>
        </is>
      </c>
      <c r="E2790" s="5" t="inlineStr">
        <is>
          <t>26,47</t>
        </is>
      </c>
      <c r="F2790" s="5" t="inlineStr">
        <is>
          <t>1,2</t>
        </is>
      </c>
      <c r="G2790" s="5" t="inlineStr">
        <is>
          <t>16,47</t>
        </is>
      </c>
      <c r="H2790" s="5" t="inlineStr">
        <is>
          <t>2,6</t>
        </is>
      </c>
      <c r="I2790" s="5" t="inlineStr">
        <is>
          <t>SIN FUGA</t>
        </is>
      </c>
      <c r="J2790" s="6" t="n">
        <v>45960</v>
      </c>
      <c r="K2790" s="5" t="inlineStr">
        <is>
          <t>VI-291427-2025</t>
        </is>
      </c>
      <c r="L2790" s="5" t="inlineStr">
        <is>
          <t>CONFORME</t>
        </is>
      </c>
      <c r="M2790" s="5" t="inlineStr">
        <is>
          <t>A2519795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AA25131490</t>
        </is>
      </c>
      <c r="C2791" s="5" t="inlineStr">
        <is>
          <t>2418,09</t>
        </is>
      </c>
      <c r="D2791" s="5" t="inlineStr">
        <is>
          <t>0,0</t>
        </is>
      </c>
      <c r="E2791" s="5" t="inlineStr">
        <is>
          <t>26,47</t>
        </is>
      </c>
      <c r="F2791" s="5" t="inlineStr">
        <is>
          <t>1,2</t>
        </is>
      </c>
      <c r="G2791" s="5" t="inlineStr">
        <is>
          <t>16,47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VI-291428-2025</t>
        </is>
      </c>
      <c r="L2791" s="5" t="inlineStr">
        <is>
          <t>CONFORME</t>
        </is>
      </c>
      <c r="M2791" s="5" t="inlineStr">
        <is>
          <t>A2516800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AA25131491</t>
        </is>
      </c>
      <c r="C2792" s="5" t="inlineStr">
        <is>
          <t>2418,09</t>
        </is>
      </c>
      <c r="D2792" s="5" t="inlineStr">
        <is>
          <t>-0,3</t>
        </is>
      </c>
      <c r="E2792" s="5" t="inlineStr">
        <is>
          <t>26,47</t>
        </is>
      </c>
      <c r="F2792" s="5" t="inlineStr">
        <is>
          <t>1,0</t>
        </is>
      </c>
      <c r="G2792" s="5" t="inlineStr">
        <is>
          <t>16,47</t>
        </is>
      </c>
      <c r="H2792" s="5" t="inlineStr">
        <is>
          <t>3,6</t>
        </is>
      </c>
      <c r="I2792" s="5" t="inlineStr">
        <is>
          <t>SIN FUGA</t>
        </is>
      </c>
      <c r="J2792" s="6" t="n">
        <v>45960</v>
      </c>
      <c r="K2792" s="5" t="inlineStr">
        <is>
          <t>VI-291429-2025</t>
        </is>
      </c>
      <c r="L2792" s="5" t="inlineStr">
        <is>
          <t>CONFORME</t>
        </is>
      </c>
      <c r="M2792" s="5" t="inlineStr">
        <is>
          <t>A2515342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AA25131492</t>
        </is>
      </c>
      <c r="C2793" s="5" t="inlineStr">
        <is>
          <t>2418,09</t>
        </is>
      </c>
      <c r="D2793" s="5" t="inlineStr">
        <is>
          <t>1,0</t>
        </is>
      </c>
      <c r="E2793" s="5" t="inlineStr">
        <is>
          <t>26,47</t>
        </is>
      </c>
      <c r="F2793" s="5" t="inlineStr">
        <is>
          <t>0,8</t>
        </is>
      </c>
      <c r="G2793" s="5" t="inlineStr">
        <is>
          <t>16,47</t>
        </is>
      </c>
      <c r="H2793" s="5" t="inlineStr">
        <is>
          <t>0,1</t>
        </is>
      </c>
      <c r="I2793" s="5" t="inlineStr">
        <is>
          <t>SIN FUGA</t>
        </is>
      </c>
      <c r="J2793" s="6" t="n">
        <v>45960</v>
      </c>
      <c r="K2793" s="5" t="inlineStr">
        <is>
          <t>VI-291430-2025</t>
        </is>
      </c>
      <c r="L2793" s="5" t="inlineStr">
        <is>
          <t>CONFORME</t>
        </is>
      </c>
      <c r="M2793" s="5" t="inlineStr">
        <is>
          <t>A2515394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AA25131493</t>
        </is>
      </c>
      <c r="C2794" s="5" t="inlineStr">
        <is>
          <t>2418,09</t>
        </is>
      </c>
      <c r="D2794" s="5" t="inlineStr">
        <is>
          <t>1,3</t>
        </is>
      </c>
      <c r="E2794" s="5" t="inlineStr">
        <is>
          <t>26,47</t>
        </is>
      </c>
      <c r="F2794" s="5" t="inlineStr">
        <is>
          <t>0,4</t>
        </is>
      </c>
      <c r="G2794" s="5" t="inlineStr">
        <is>
          <t>16,47</t>
        </is>
      </c>
      <c r="H2794" s="5" t="inlineStr">
        <is>
          <t>-1,9</t>
        </is>
      </c>
      <c r="I2794" s="5" t="inlineStr">
        <is>
          <t>SIN FUGA</t>
        </is>
      </c>
      <c r="J2794" s="6" t="n">
        <v>45960</v>
      </c>
      <c r="K2794" s="5" t="inlineStr">
        <is>
          <t>VI-291431-2025</t>
        </is>
      </c>
      <c r="L2794" s="5" t="inlineStr">
        <is>
          <t>CONFORME</t>
        </is>
      </c>
      <c r="M2794" s="5" t="inlineStr">
        <is>
          <t>A2515400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AA25131494</t>
        </is>
      </c>
      <c r="C2795" s="5" t="inlineStr">
        <is>
          <t>2418,09</t>
        </is>
      </c>
      <c r="D2795" s="5" t="inlineStr">
        <is>
          <t>0,9</t>
        </is>
      </c>
      <c r="E2795" s="5" t="inlineStr">
        <is>
          <t>26,47</t>
        </is>
      </c>
      <c r="F2795" s="5" t="inlineStr">
        <is>
          <t>-0,2</t>
        </is>
      </c>
      <c r="G2795" s="5" t="inlineStr">
        <is>
          <t>16,47</t>
        </is>
      </c>
      <c r="H2795" s="5" t="inlineStr">
        <is>
          <t>-1,9</t>
        </is>
      </c>
      <c r="I2795" s="5" t="inlineStr">
        <is>
          <t>SIN FUGA</t>
        </is>
      </c>
      <c r="J2795" s="6" t="n">
        <v>45960</v>
      </c>
      <c r="K2795" s="5" t="inlineStr">
        <is>
          <t>VI-291432-2025</t>
        </is>
      </c>
      <c r="L2795" s="5" t="inlineStr">
        <is>
          <t>CONFORME</t>
        </is>
      </c>
      <c r="M2795" s="5" t="inlineStr">
        <is>
          <t>A2515373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AA25131495</t>
        </is>
      </c>
      <c r="C2796" s="5" t="inlineStr">
        <is>
          <t>2418,09</t>
        </is>
      </c>
      <c r="D2796" s="5" t="inlineStr">
        <is>
          <t>0,7</t>
        </is>
      </c>
      <c r="E2796" s="5" t="inlineStr">
        <is>
          <t>26,47</t>
        </is>
      </c>
      <c r="F2796" s="5" t="inlineStr">
        <is>
          <t>-0,4</t>
        </is>
      </c>
      <c r="G2796" s="5" t="inlineStr">
        <is>
          <t>16,47</t>
        </is>
      </c>
      <c r="H2796" s="5" t="inlineStr">
        <is>
          <t>-1,9</t>
        </is>
      </c>
      <c r="I2796" s="5" t="inlineStr">
        <is>
          <t>SIN FUGA</t>
        </is>
      </c>
      <c r="J2796" s="6" t="n">
        <v>45960</v>
      </c>
      <c r="K2796" s="5" t="inlineStr">
        <is>
          <t>VI-291433-2025</t>
        </is>
      </c>
      <c r="L2796" s="5" t="inlineStr">
        <is>
          <t>CONFORME</t>
        </is>
      </c>
      <c r="M2796" s="5" t="inlineStr">
        <is>
          <t>A2515192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AA25131496</t>
        </is>
      </c>
      <c r="C2797" s="5" t="inlineStr">
        <is>
          <t>2418,09</t>
        </is>
      </c>
      <c r="D2797" s="5" t="inlineStr">
        <is>
          <t>1,0</t>
        </is>
      </c>
      <c r="E2797" s="5" t="inlineStr">
        <is>
          <t>26,47</t>
        </is>
      </c>
      <c r="F2797" s="5" t="inlineStr">
        <is>
          <t>0,2</t>
        </is>
      </c>
      <c r="G2797" s="5" t="inlineStr">
        <is>
          <t>16,47</t>
        </is>
      </c>
      <c r="H2797" s="5" t="inlineStr">
        <is>
          <t>-1,4</t>
        </is>
      </c>
      <c r="I2797" s="5" t="inlineStr">
        <is>
          <t>SIN FUGA</t>
        </is>
      </c>
      <c r="J2797" s="6" t="n">
        <v>45960</v>
      </c>
      <c r="K2797" s="5" t="inlineStr">
        <is>
          <t>VI-291434-2025</t>
        </is>
      </c>
      <c r="L2797" s="5" t="inlineStr">
        <is>
          <t>CONFORME</t>
        </is>
      </c>
      <c r="M2797" s="5" t="inlineStr">
        <is>
          <t>A2515377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AA25131497</t>
        </is>
      </c>
      <c r="C2798" s="5" t="inlineStr">
        <is>
          <t>2421,24</t>
        </is>
      </c>
      <c r="D2798" s="5" t="inlineStr">
        <is>
          <t>-0,7</t>
        </is>
      </c>
      <c r="E2798" s="5" t="inlineStr">
        <is>
          <t>26,51</t>
        </is>
      </c>
      <c r="F2798" s="5" t="inlineStr">
        <is>
          <t>0,3</t>
        </is>
      </c>
      <c r="G2798" s="5" t="inlineStr">
        <is>
          <t>16,47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VI-291435-2025</t>
        </is>
      </c>
      <c r="L2798" s="5" t="inlineStr">
        <is>
          <t>CONFORME</t>
        </is>
      </c>
      <c r="M2798" s="5" t="inlineStr">
        <is>
          <t>A2515332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AA25131498</t>
        </is>
      </c>
      <c r="C2799" s="5" t="inlineStr">
        <is>
          <t>2421,24</t>
        </is>
      </c>
      <c r="D2799" s="5" t="inlineStr">
        <is>
          <t>0,3</t>
        </is>
      </c>
      <c r="E2799" s="5" t="inlineStr">
        <is>
          <t>26,51</t>
        </is>
      </c>
      <c r="F2799" s="5" t="inlineStr">
        <is>
          <t>-0,1</t>
        </is>
      </c>
      <c r="G2799" s="5" t="inlineStr">
        <is>
          <t>16,47</t>
        </is>
      </c>
      <c r="H2799" s="5" t="inlineStr">
        <is>
          <t>-1,4</t>
        </is>
      </c>
      <c r="I2799" s="5" t="inlineStr">
        <is>
          <t>SIN FUGA</t>
        </is>
      </c>
      <c r="J2799" s="6" t="n">
        <v>45960</v>
      </c>
      <c r="K2799" s="5" t="inlineStr">
        <is>
          <t>VI-291436-2025</t>
        </is>
      </c>
      <c r="L2799" s="5" t="inlineStr">
        <is>
          <t>CONFORME</t>
        </is>
      </c>
      <c r="M2799" s="5" t="inlineStr">
        <is>
          <t>A2515376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AA25131499</t>
        </is>
      </c>
      <c r="C2800" s="5" t="inlineStr">
        <is>
          <t>2421,24</t>
        </is>
      </c>
      <c r="D2800" s="5" t="inlineStr">
        <is>
          <t>-1,3</t>
        </is>
      </c>
      <c r="E2800" s="5" t="inlineStr">
        <is>
          <t>26,51</t>
        </is>
      </c>
      <c r="F2800" s="5" t="inlineStr">
        <is>
          <t>0,5</t>
        </is>
      </c>
      <c r="G2800" s="5" t="inlineStr">
        <is>
          <t>16,47</t>
        </is>
      </c>
      <c r="H2800" s="5" t="inlineStr">
        <is>
          <t>1,1</t>
        </is>
      </c>
      <c r="I2800" s="5" t="inlineStr">
        <is>
          <t>SIN FUGA</t>
        </is>
      </c>
      <c r="J2800" s="6" t="n">
        <v>45960</v>
      </c>
      <c r="K2800" s="5" t="inlineStr">
        <is>
          <t>VI-291437-2025</t>
        </is>
      </c>
      <c r="L2800" s="5" t="inlineStr">
        <is>
          <t>CONFORME</t>
        </is>
      </c>
      <c r="M2800" s="5" t="inlineStr">
        <is>
          <t>A2515396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AA25131500</t>
        </is>
      </c>
      <c r="C2801" s="5" t="inlineStr">
        <is>
          <t>2421,24</t>
        </is>
      </c>
      <c r="D2801" s="5" t="inlineStr">
        <is>
          <t>-0,2</t>
        </is>
      </c>
      <c r="E2801" s="5" t="inlineStr">
        <is>
          <t>26,51</t>
        </is>
      </c>
      <c r="F2801" s="5" t="inlineStr">
        <is>
          <t>0,7</t>
        </is>
      </c>
      <c r="G2801" s="5" t="inlineStr">
        <is>
          <t>16,47</t>
        </is>
      </c>
      <c r="H2801" s="5" t="inlineStr">
        <is>
          <t>0,6</t>
        </is>
      </c>
      <c r="I2801" s="5" t="inlineStr">
        <is>
          <t>SIN FUGA</t>
        </is>
      </c>
      <c r="J2801" s="6" t="n">
        <v>45960</v>
      </c>
      <c r="K2801" s="5" t="inlineStr">
        <is>
          <t>VI-291438-2025</t>
        </is>
      </c>
      <c r="L2801" s="5" t="inlineStr">
        <is>
          <t>CONFORME</t>
        </is>
      </c>
      <c r="M2801" s="5" t="inlineStr">
        <is>
          <t>A2515353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AA25131501</t>
        </is>
      </c>
      <c r="C2802" s="5" t="inlineStr">
        <is>
          <t>2421,24</t>
        </is>
      </c>
      <c r="D2802" s="5" t="inlineStr">
        <is>
          <t>-0,2</t>
        </is>
      </c>
      <c r="E2802" s="5" t="inlineStr">
        <is>
          <t>26,51</t>
        </is>
      </c>
      <c r="F2802" s="5" t="inlineStr">
        <is>
          <t>1,1</t>
        </is>
      </c>
      <c r="G2802" s="5" t="inlineStr">
        <is>
          <t>16,47</t>
        </is>
      </c>
      <c r="H2802" s="5" t="inlineStr">
        <is>
          <t>1,6</t>
        </is>
      </c>
      <c r="I2802" s="5" t="inlineStr">
        <is>
          <t>SIN FUGA</t>
        </is>
      </c>
      <c r="J2802" s="6" t="n">
        <v>45960</v>
      </c>
      <c r="K2802" s="5" t="inlineStr">
        <is>
          <t>VI-291439-2025</t>
        </is>
      </c>
      <c r="L2802" s="5" t="inlineStr">
        <is>
          <t>CONFORME</t>
        </is>
      </c>
      <c r="M2802" s="5" t="inlineStr">
        <is>
          <t>A2515392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AA25131502</t>
        </is>
      </c>
      <c r="C2803" s="5" t="inlineStr">
        <is>
          <t>2421,24</t>
        </is>
      </c>
      <c r="D2803" s="5" t="inlineStr">
        <is>
          <t>-1,0</t>
        </is>
      </c>
      <c r="E2803" s="5" t="inlineStr">
        <is>
          <t>26,51</t>
        </is>
      </c>
      <c r="F2803" s="5" t="inlineStr">
        <is>
          <t>-0,3</t>
        </is>
      </c>
      <c r="G2803" s="5" t="inlineStr">
        <is>
          <t>16,47</t>
        </is>
      </c>
      <c r="H2803" s="5" t="inlineStr">
        <is>
          <t>2,6</t>
        </is>
      </c>
      <c r="I2803" s="5" t="inlineStr">
        <is>
          <t>SIN FUGA</t>
        </is>
      </c>
      <c r="J2803" s="6" t="n">
        <v>45960</v>
      </c>
      <c r="K2803" s="5" t="inlineStr">
        <is>
          <t>VI-291440-2025</t>
        </is>
      </c>
      <c r="L2803" s="5" t="inlineStr">
        <is>
          <t>CONFORME</t>
        </is>
      </c>
      <c r="M2803" s="5" t="inlineStr">
        <is>
          <t>A2517175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AA25131503</t>
        </is>
      </c>
      <c r="C2804" s="5" t="inlineStr">
        <is>
          <t>2421,24</t>
        </is>
      </c>
      <c r="D2804" s="5" t="inlineStr">
        <is>
          <t>1,1</t>
        </is>
      </c>
      <c r="E2804" s="5" t="inlineStr">
        <is>
          <t>26,51</t>
        </is>
      </c>
      <c r="F2804" s="5" t="inlineStr">
        <is>
          <t>0,5</t>
        </is>
      </c>
      <c r="G2804" s="5" t="inlineStr">
        <is>
          <t>16,47</t>
        </is>
      </c>
      <c r="H2804" s="5" t="inlineStr">
        <is>
          <t>-1,4</t>
        </is>
      </c>
      <c r="I2804" s="5" t="inlineStr">
        <is>
          <t>SIN FUGA</t>
        </is>
      </c>
      <c r="J2804" s="6" t="n">
        <v>45960</v>
      </c>
      <c r="K2804" s="5" t="inlineStr">
        <is>
          <t>VI-291441-2025</t>
        </is>
      </c>
      <c r="L2804" s="5" t="inlineStr">
        <is>
          <t>CONFORME</t>
        </is>
      </c>
      <c r="M2804" s="5" t="inlineStr">
        <is>
          <t>A2517378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AA25131504</t>
        </is>
      </c>
      <c r="C2805" s="5" t="inlineStr">
        <is>
          <t>2421,24</t>
        </is>
      </c>
      <c r="D2805" s="5" t="inlineStr">
        <is>
          <t>0,6</t>
        </is>
      </c>
      <c r="E2805" s="5" t="inlineStr">
        <is>
          <t>26,51</t>
        </is>
      </c>
      <c r="F2805" s="5" t="inlineStr">
        <is>
          <t>1,1</t>
        </is>
      </c>
      <c r="G2805" s="5" t="inlineStr">
        <is>
          <t>16,47</t>
        </is>
      </c>
      <c r="H2805" s="5" t="inlineStr">
        <is>
          <t>0,1</t>
        </is>
      </c>
      <c r="I2805" s="5" t="inlineStr">
        <is>
          <t>SIN FUGA</t>
        </is>
      </c>
      <c r="J2805" s="6" t="n">
        <v>45960</v>
      </c>
      <c r="K2805" s="5" t="inlineStr">
        <is>
          <t>VI-291442-2025</t>
        </is>
      </c>
      <c r="L2805" s="5" t="inlineStr">
        <is>
          <t>CONFORME</t>
        </is>
      </c>
      <c r="M2805" s="5" t="inlineStr">
        <is>
          <t>A2516796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AA25131505</t>
        </is>
      </c>
      <c r="C2806" s="5" t="inlineStr">
        <is>
          <t>2421,24</t>
        </is>
      </c>
      <c r="D2806" s="5" t="inlineStr">
        <is>
          <t>0,4</t>
        </is>
      </c>
      <c r="E2806" s="5" t="inlineStr">
        <is>
          <t>26,51</t>
        </is>
      </c>
      <c r="F2806" s="5" t="inlineStr">
        <is>
          <t>1,5</t>
        </is>
      </c>
      <c r="G2806" s="5" t="inlineStr">
        <is>
          <t>16,47</t>
        </is>
      </c>
      <c r="H2806" s="5" t="inlineStr">
        <is>
          <t>1,6</t>
        </is>
      </c>
      <c r="I2806" s="5" t="inlineStr">
        <is>
          <t>SIN FUGA</t>
        </is>
      </c>
      <c r="J2806" s="6" t="n">
        <v>45960</v>
      </c>
      <c r="K2806" s="5" t="inlineStr">
        <is>
          <t>VI-291443-2025</t>
        </is>
      </c>
      <c r="L2806" s="5" t="inlineStr">
        <is>
          <t>CONFORME</t>
        </is>
      </c>
      <c r="M2806" s="5" t="inlineStr">
        <is>
          <t>A2515372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AA25131506</t>
        </is>
      </c>
      <c r="C2807" s="5" t="inlineStr">
        <is>
          <t>2421,24</t>
        </is>
      </c>
      <c r="D2807" s="5" t="inlineStr">
        <is>
          <t>0,1</t>
        </is>
      </c>
      <c r="E2807" s="5" t="inlineStr">
        <is>
          <t>26,51</t>
        </is>
      </c>
      <c r="F2807" s="5" t="inlineStr">
        <is>
          <t>-0,3</t>
        </is>
      </c>
      <c r="G2807" s="5" t="inlineStr">
        <is>
          <t>16,47</t>
        </is>
      </c>
      <c r="H2807" s="5" t="inlineStr">
        <is>
          <t>-0,9</t>
        </is>
      </c>
      <c r="I2807" s="5" t="inlineStr">
        <is>
          <t>SIN FUGA</t>
        </is>
      </c>
      <c r="J2807" s="6" t="n">
        <v>45960</v>
      </c>
      <c r="K2807" s="5" t="inlineStr">
        <is>
          <t>VI-291444-2025</t>
        </is>
      </c>
      <c r="L2807" s="5" t="inlineStr">
        <is>
          <t>CONFORME</t>
        </is>
      </c>
      <c r="M2807" s="5" t="inlineStr">
        <is>
          <t>A2515388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AA25131507</t>
        </is>
      </c>
      <c r="C2808" s="5" t="inlineStr">
        <is>
          <t>2421,24</t>
        </is>
      </c>
      <c r="D2808" s="5" t="inlineStr">
        <is>
          <t>0,2</t>
        </is>
      </c>
      <c r="E2808" s="5" t="inlineStr">
        <is>
          <t>26,51</t>
        </is>
      </c>
      <c r="F2808" s="5" t="inlineStr">
        <is>
          <t>1,3</t>
        </is>
      </c>
      <c r="G2808" s="5" t="inlineStr">
        <is>
          <t>16,47</t>
        </is>
      </c>
      <c r="H2808" s="5" t="inlineStr">
        <is>
          <t>2,6</t>
        </is>
      </c>
      <c r="I2808" s="5" t="inlineStr">
        <is>
          <t>SIN FUGA</t>
        </is>
      </c>
      <c r="J2808" s="6" t="n">
        <v>45960</v>
      </c>
      <c r="K2808" s="5" t="inlineStr">
        <is>
          <t>VI-291445-2025</t>
        </is>
      </c>
      <c r="L2808" s="5" t="inlineStr">
        <is>
          <t>CONFORME</t>
        </is>
      </c>
      <c r="M2808" s="5" t="inlineStr">
        <is>
          <t>A2515395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AA25131508</t>
        </is>
      </c>
      <c r="C2809" s="5" t="inlineStr">
        <is>
          <t>2421,24</t>
        </is>
      </c>
      <c r="D2809" s="5" t="inlineStr">
        <is>
          <t>-0,1</t>
        </is>
      </c>
      <c r="E2809" s="5" t="inlineStr">
        <is>
          <t>26,51</t>
        </is>
      </c>
      <c r="F2809" s="5" t="inlineStr">
        <is>
          <t>1,1</t>
        </is>
      </c>
      <c r="G2809" s="5" t="inlineStr">
        <is>
          <t>16,47</t>
        </is>
      </c>
      <c r="H2809" s="5" t="inlineStr">
        <is>
          <t>2,6</t>
        </is>
      </c>
      <c r="I2809" s="5" t="inlineStr">
        <is>
          <t>SIN FUGA</t>
        </is>
      </c>
      <c r="J2809" s="6" t="n">
        <v>45960</v>
      </c>
      <c r="K2809" s="5" t="inlineStr">
        <is>
          <t>VI-291446-2025</t>
        </is>
      </c>
      <c r="L2809" s="5" t="inlineStr">
        <is>
          <t>CONFORME</t>
        </is>
      </c>
      <c r="M2809" s="5" t="inlineStr">
        <is>
          <t>A2515341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AA25131509</t>
        </is>
      </c>
      <c r="C2810" s="5" t="inlineStr">
        <is>
          <t>2403,34</t>
        </is>
      </c>
      <c r="D2810" s="5" t="inlineStr">
        <is>
          <t>-0,3</t>
        </is>
      </c>
      <c r="E2810" s="5" t="inlineStr">
        <is>
          <t>26,54</t>
        </is>
      </c>
      <c r="F2810" s="5" t="inlineStr">
        <is>
          <t>0,5</t>
        </is>
      </c>
      <c r="G2810" s="5" t="inlineStr">
        <is>
          <t>16,49</t>
        </is>
      </c>
      <c r="H2810" s="5" t="inlineStr">
        <is>
          <t>0,0</t>
        </is>
      </c>
      <c r="I2810" s="5" t="inlineStr">
        <is>
          <t>SIN FUGA</t>
        </is>
      </c>
      <c r="J2810" s="6" t="n">
        <v>45960</v>
      </c>
      <c r="K2810" s="5" t="inlineStr">
        <is>
          <t>VI-291447-2025</t>
        </is>
      </c>
      <c r="L2810" s="5" t="inlineStr">
        <is>
          <t>CONFORME</t>
        </is>
      </c>
      <c r="M2810" s="5" t="inlineStr">
        <is>
          <t>A2515393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AA25131510</t>
        </is>
      </c>
      <c r="C2811" s="5" t="inlineStr">
        <is>
          <t>2403,34</t>
        </is>
      </c>
      <c r="D2811" s="5" t="inlineStr">
        <is>
          <t>0,6</t>
        </is>
      </c>
      <c r="E2811" s="5" t="inlineStr">
        <is>
          <t>26,54</t>
        </is>
      </c>
      <c r="F2811" s="5" t="inlineStr">
        <is>
          <t>0,7</t>
        </is>
      </c>
      <c r="G2811" s="5" t="inlineStr">
        <is>
          <t>16,49</t>
        </is>
      </c>
      <c r="H2811" s="5" t="inlineStr">
        <is>
          <t>0,0</t>
        </is>
      </c>
      <c r="I2811" s="5" t="inlineStr">
        <is>
          <t>SIN FUGA</t>
        </is>
      </c>
      <c r="J2811" s="6" t="n">
        <v>45960</v>
      </c>
      <c r="K2811" s="5" t="inlineStr">
        <is>
          <t>VI-291448-2025</t>
        </is>
      </c>
      <c r="L2811" s="5" t="inlineStr">
        <is>
          <t>CONFORME</t>
        </is>
      </c>
      <c r="M2811" s="5" t="inlineStr">
        <is>
          <t>A2515399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AA25131511</t>
        </is>
      </c>
      <c r="C2812" s="5" t="inlineStr">
        <is>
          <t>2403,34</t>
        </is>
      </c>
      <c r="D2812" s="5" t="inlineStr">
        <is>
          <t>-0,6</t>
        </is>
      </c>
      <c r="E2812" s="5" t="inlineStr">
        <is>
          <t>26,54</t>
        </is>
      </c>
      <c r="F2812" s="5" t="inlineStr">
        <is>
          <t>0,7</t>
        </is>
      </c>
      <c r="G2812" s="5" t="inlineStr">
        <is>
          <t>16,49</t>
        </is>
      </c>
      <c r="H2812" s="5" t="inlineStr">
        <is>
          <t>1,0</t>
        </is>
      </c>
      <c r="I2812" s="5" t="inlineStr">
        <is>
          <t>SIN FUGA</t>
        </is>
      </c>
      <c r="J2812" s="6" t="n">
        <v>45960</v>
      </c>
      <c r="K2812" s="5" t="inlineStr">
        <is>
          <t>VI-291449-2025</t>
        </is>
      </c>
      <c r="L2812" s="5" t="inlineStr">
        <is>
          <t>CONFORME</t>
        </is>
      </c>
      <c r="M2812" s="5" t="inlineStr">
        <is>
          <t>A2515375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AA25131512</t>
        </is>
      </c>
      <c r="C2813" s="5" t="inlineStr">
        <is>
          <t>2403,34</t>
        </is>
      </c>
      <c r="D2813" s="5" t="inlineStr">
        <is>
          <t>0,1</t>
        </is>
      </c>
      <c r="E2813" s="5" t="inlineStr">
        <is>
          <t>26,54</t>
        </is>
      </c>
      <c r="F2813" s="5" t="inlineStr">
        <is>
          <t>0,7</t>
        </is>
      </c>
      <c r="G2813" s="5" t="inlineStr">
        <is>
          <t>16,49</t>
        </is>
      </c>
      <c r="H2813" s="5" t="inlineStr">
        <is>
          <t>2,5</t>
        </is>
      </c>
      <c r="I2813" s="5" t="inlineStr">
        <is>
          <t>SIN FUGA</t>
        </is>
      </c>
      <c r="J2813" s="6" t="n">
        <v>45960</v>
      </c>
      <c r="K2813" s="5" t="inlineStr">
        <is>
          <t>VI-291450-2025</t>
        </is>
      </c>
      <c r="L2813" s="5" t="inlineStr">
        <is>
          <t>CONFORME</t>
        </is>
      </c>
      <c r="M2813" s="5" t="inlineStr">
        <is>
          <t>A2515334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AA25131513</t>
        </is>
      </c>
      <c r="C2814" s="5" t="inlineStr">
        <is>
          <t>2403,34</t>
        </is>
      </c>
      <c r="D2814" s="5" t="inlineStr">
        <is>
          <t>-0,6</t>
        </is>
      </c>
      <c r="E2814" s="5" t="inlineStr">
        <is>
          <t>26,54</t>
        </is>
      </c>
      <c r="F2814" s="5" t="inlineStr">
        <is>
          <t>0,9</t>
        </is>
      </c>
      <c r="G2814" s="5" t="inlineStr">
        <is>
          <t>16,49</t>
        </is>
      </c>
      <c r="H2814" s="5" t="inlineStr">
        <is>
          <t>1,0</t>
        </is>
      </c>
      <c r="I2814" s="5" t="inlineStr">
        <is>
          <t>SIN FUGA</t>
        </is>
      </c>
      <c r="J2814" s="6" t="n">
        <v>45960</v>
      </c>
      <c r="K2814" s="5" t="inlineStr">
        <is>
          <t>VI-291451-2025</t>
        </is>
      </c>
      <c r="L2814" s="5" t="inlineStr">
        <is>
          <t>CONFORME</t>
        </is>
      </c>
      <c r="M2814" s="5" t="inlineStr">
        <is>
          <t>A2515352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AA25131514</t>
        </is>
      </c>
      <c r="C2815" s="5" t="inlineStr">
        <is>
          <t>2403,34</t>
        </is>
      </c>
      <c r="D2815" s="5" t="inlineStr">
        <is>
          <t>-0,2</t>
        </is>
      </c>
      <c r="E2815" s="5" t="inlineStr">
        <is>
          <t>26,54</t>
        </is>
      </c>
      <c r="F2815" s="5" t="inlineStr">
        <is>
          <t>0,9</t>
        </is>
      </c>
      <c r="G2815" s="5" t="inlineStr">
        <is>
          <t>16,49</t>
        </is>
      </c>
      <c r="H2815" s="5" t="inlineStr">
        <is>
          <t>1,5</t>
        </is>
      </c>
      <c r="I2815" s="5" t="inlineStr">
        <is>
          <t>SIN FUGA</t>
        </is>
      </c>
      <c r="J2815" s="6" t="n">
        <v>45960</v>
      </c>
      <c r="K2815" s="5" t="inlineStr">
        <is>
          <t>VI-291452-2025</t>
        </is>
      </c>
      <c r="L2815" s="5" t="inlineStr">
        <is>
          <t>CONFORME</t>
        </is>
      </c>
      <c r="M2815" s="5" t="inlineStr">
        <is>
          <t>A2515335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AA25131515</t>
        </is>
      </c>
      <c r="C2816" s="5" t="inlineStr">
        <is>
          <t>2403,34</t>
        </is>
      </c>
      <c r="D2816" s="5" t="inlineStr">
        <is>
          <t>0,1</t>
        </is>
      </c>
      <c r="E2816" s="5" t="inlineStr">
        <is>
          <t>26,54</t>
        </is>
      </c>
      <c r="F2816" s="5" t="inlineStr">
        <is>
          <t>0,7</t>
        </is>
      </c>
      <c r="G2816" s="5" t="inlineStr">
        <is>
          <t>16,49</t>
        </is>
      </c>
      <c r="H2816" s="5" t="inlineStr">
        <is>
          <t>1,5</t>
        </is>
      </c>
      <c r="I2816" s="5" t="inlineStr">
        <is>
          <t>SIN FUGA</t>
        </is>
      </c>
      <c r="J2816" s="6" t="n">
        <v>45960</v>
      </c>
      <c r="K2816" s="5" t="inlineStr">
        <is>
          <t>VI-291453-2025</t>
        </is>
      </c>
      <c r="L2816" s="5" t="inlineStr">
        <is>
          <t>CONFORME</t>
        </is>
      </c>
      <c r="M2816" s="5" t="inlineStr">
        <is>
          <t>A2515348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AA25131516</t>
        </is>
      </c>
      <c r="C2817" s="5" t="inlineStr">
        <is>
          <t>2403,34</t>
        </is>
      </c>
      <c r="D2817" s="5" t="inlineStr">
        <is>
          <t>-0,1</t>
        </is>
      </c>
      <c r="E2817" s="5" t="inlineStr">
        <is>
          <t>26,54</t>
        </is>
      </c>
      <c r="F2817" s="5" t="inlineStr">
        <is>
          <t>1,3</t>
        </is>
      </c>
      <c r="G2817" s="5" t="inlineStr">
        <is>
          <t>16,49</t>
        </is>
      </c>
      <c r="H2817" s="5" t="inlineStr">
        <is>
          <t>2,5</t>
        </is>
      </c>
      <c r="I2817" s="5" t="inlineStr">
        <is>
          <t>SIN FUGA</t>
        </is>
      </c>
      <c r="J2817" s="6" t="n">
        <v>45960</v>
      </c>
      <c r="K2817" s="5" t="inlineStr">
        <is>
          <t>VI-291454-2025</t>
        </is>
      </c>
      <c r="L2817" s="5" t="inlineStr">
        <is>
          <t>CONFORME</t>
        </is>
      </c>
      <c r="M2817" s="5" t="inlineStr">
        <is>
          <t>A2515336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AA25131517</t>
        </is>
      </c>
      <c r="C2818" s="5" t="inlineStr">
        <is>
          <t>2403,34</t>
        </is>
      </c>
      <c r="D2818" s="5" t="inlineStr">
        <is>
          <t>-0,7</t>
        </is>
      </c>
      <c r="E2818" s="5" t="inlineStr">
        <is>
          <t>26,54</t>
        </is>
      </c>
      <c r="F2818" s="5" t="inlineStr">
        <is>
          <t>1,1</t>
        </is>
      </c>
      <c r="G2818" s="5" t="inlineStr">
        <is>
          <t>16,49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VI-291455-2025</t>
        </is>
      </c>
      <c r="L2818" s="5" t="inlineStr">
        <is>
          <t>CONFORME</t>
        </is>
      </c>
      <c r="M2818" s="5" t="inlineStr">
        <is>
          <t>A2515340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AA25131518</t>
        </is>
      </c>
      <c r="C2819" s="5" t="inlineStr">
        <is>
          <t>2403,34</t>
        </is>
      </c>
      <c r="D2819" s="5" t="inlineStr">
        <is>
          <t>-0,4</t>
        </is>
      </c>
      <c r="E2819" s="5" t="inlineStr">
        <is>
          <t>26,54</t>
        </is>
      </c>
      <c r="F2819" s="5" t="inlineStr">
        <is>
          <t>0,3</t>
        </is>
      </c>
      <c r="G2819" s="5" t="inlineStr">
        <is>
          <t>16,49</t>
        </is>
      </c>
      <c r="H2819" s="5" t="inlineStr">
        <is>
          <t>0,0</t>
        </is>
      </c>
      <c r="I2819" s="5" t="inlineStr">
        <is>
          <t>SIN FUGA</t>
        </is>
      </c>
      <c r="J2819" s="6" t="n">
        <v>45960</v>
      </c>
      <c r="K2819" s="5" t="inlineStr">
        <is>
          <t>VI-291456-2025</t>
        </is>
      </c>
      <c r="L2819" s="5" t="inlineStr">
        <is>
          <t>CONFORME</t>
        </is>
      </c>
      <c r="M2819" s="5" t="inlineStr">
        <is>
          <t>A2515347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AA25131519</t>
        </is>
      </c>
      <c r="C2820" s="5" t="inlineStr">
        <is>
          <t>2403,34</t>
        </is>
      </c>
      <c r="D2820" s="5" t="inlineStr">
        <is>
          <t>-0,4</t>
        </is>
      </c>
      <c r="E2820" s="5" t="inlineStr">
        <is>
          <t>26,54</t>
        </is>
      </c>
      <c r="F2820" s="5" t="inlineStr">
        <is>
          <t>1,1</t>
        </is>
      </c>
      <c r="G2820" s="5" t="inlineStr">
        <is>
          <t>16,49</t>
        </is>
      </c>
      <c r="H2820" s="5" t="inlineStr">
        <is>
          <t>0,5</t>
        </is>
      </c>
      <c r="I2820" s="5" t="inlineStr">
        <is>
          <t>SIN FUGA</t>
        </is>
      </c>
      <c r="J2820" s="6" t="n">
        <v>45960</v>
      </c>
      <c r="K2820" s="5" t="inlineStr">
        <is>
          <t>VI-291457-2025</t>
        </is>
      </c>
      <c r="L2820" s="5" t="inlineStr">
        <is>
          <t>CONFORME</t>
        </is>
      </c>
      <c r="M2820" s="5" t="inlineStr">
        <is>
          <t>A2515345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AA25131520</t>
        </is>
      </c>
      <c r="C2821" s="5" t="inlineStr">
        <is>
          <t>2403,34</t>
        </is>
      </c>
      <c r="D2821" s="5" t="inlineStr">
        <is>
          <t>0,6</t>
        </is>
      </c>
      <c r="E2821" s="5" t="inlineStr">
        <is>
          <t>26,54</t>
        </is>
      </c>
      <c r="F2821" s="5" t="inlineStr">
        <is>
          <t>0,5</t>
        </is>
      </c>
      <c r="G2821" s="5" t="inlineStr">
        <is>
          <t>16,49</t>
        </is>
      </c>
      <c r="H2821" s="5" t="inlineStr">
        <is>
          <t>-1,9</t>
        </is>
      </c>
      <c r="I2821" s="5" t="inlineStr">
        <is>
          <t>SIN FUGA</t>
        </is>
      </c>
      <c r="J2821" s="6" t="n">
        <v>45960</v>
      </c>
      <c r="K2821" s="5" t="inlineStr">
        <is>
          <t>VI-291458-2025</t>
        </is>
      </c>
      <c r="L2821" s="5" t="inlineStr">
        <is>
          <t>CONFORME</t>
        </is>
      </c>
      <c r="M2821" s="5" t="inlineStr">
        <is>
          <t>A2515333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AA25131521</t>
        </is>
      </c>
      <c r="C2822" s="5" t="inlineStr">
        <is>
          <t>2421,66</t>
        </is>
      </c>
      <c r="D2822" s="5" t="inlineStr">
        <is>
          <t>-0,0</t>
        </is>
      </c>
      <c r="E2822" s="5" t="inlineStr">
        <is>
          <t>26,48</t>
        </is>
      </c>
      <c r="F2822" s="5" t="inlineStr">
        <is>
          <t>0,4</t>
        </is>
      </c>
      <c r="G2822" s="5" t="inlineStr">
        <is>
          <t>16,49</t>
        </is>
      </c>
      <c r="H2822" s="5" t="inlineStr">
        <is>
          <t>0,6</t>
        </is>
      </c>
      <c r="I2822" s="5" t="inlineStr">
        <is>
          <t>SIN FUGA</t>
        </is>
      </c>
      <c r="J2822" s="6" t="n">
        <v>45960</v>
      </c>
      <c r="K2822" s="5" t="inlineStr">
        <is>
          <t>VI-291459-2025</t>
        </is>
      </c>
      <c r="L2822" s="5" t="inlineStr">
        <is>
          <t>CONFORME</t>
        </is>
      </c>
      <c r="M2822" s="5" t="inlineStr">
        <is>
          <t>A2516774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AA25131522</t>
        </is>
      </c>
      <c r="C2823" s="5" t="inlineStr">
        <is>
          <t>2421,66</t>
        </is>
      </c>
      <c r="D2823" s="5" t="inlineStr">
        <is>
          <t>0,3</t>
        </is>
      </c>
      <c r="E2823" s="5" t="inlineStr">
        <is>
          <t>26,48</t>
        </is>
      </c>
      <c r="F2823" s="5" t="inlineStr">
        <is>
          <t>1,2</t>
        </is>
      </c>
      <c r="G2823" s="5" t="inlineStr">
        <is>
          <t>16,49</t>
        </is>
      </c>
      <c r="H2823" s="5" t="inlineStr">
        <is>
          <t>1,6</t>
        </is>
      </c>
      <c r="I2823" s="5" t="inlineStr">
        <is>
          <t>SIN FUGA</t>
        </is>
      </c>
      <c r="J2823" s="6" t="n">
        <v>45960</v>
      </c>
      <c r="K2823" s="5" t="inlineStr">
        <is>
          <t>VI-291460-2025</t>
        </is>
      </c>
      <c r="L2823" s="5" t="inlineStr">
        <is>
          <t>CONFORME</t>
        </is>
      </c>
      <c r="M2823" s="5" t="inlineStr">
        <is>
          <t>A2519757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AA25131523</t>
        </is>
      </c>
      <c r="C2824" s="5" t="inlineStr">
        <is>
          <t>2421,66</t>
        </is>
      </c>
      <c r="D2824" s="5" t="inlineStr">
        <is>
          <t>0,3</t>
        </is>
      </c>
      <c r="E2824" s="5" t="inlineStr">
        <is>
          <t>26,48</t>
        </is>
      </c>
      <c r="F2824" s="5" t="inlineStr">
        <is>
          <t>1,2</t>
        </is>
      </c>
      <c r="G2824" s="5" t="inlineStr">
        <is>
          <t>16,49</t>
        </is>
      </c>
      <c r="H2824" s="5" t="inlineStr">
        <is>
          <t>2,6</t>
        </is>
      </c>
      <c r="I2824" s="5" t="inlineStr">
        <is>
          <t>SIN FUGA</t>
        </is>
      </c>
      <c r="J2824" s="6" t="n">
        <v>45960</v>
      </c>
      <c r="K2824" s="5" t="inlineStr">
        <is>
          <t>VI-291461-2025</t>
        </is>
      </c>
      <c r="L2824" s="5" t="inlineStr">
        <is>
          <t>CONFORME</t>
        </is>
      </c>
      <c r="M2824" s="5" t="inlineStr">
        <is>
          <t>A2519710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AA25131524</t>
        </is>
      </c>
      <c r="C2825" s="5" t="inlineStr">
        <is>
          <t>2421,66</t>
        </is>
      </c>
      <c r="D2825" s="5" t="inlineStr">
        <is>
          <t>1,2</t>
        </is>
      </c>
      <c r="E2825" s="5" t="inlineStr">
        <is>
          <t>26,48</t>
        </is>
      </c>
      <c r="F2825" s="5" t="inlineStr">
        <is>
          <t>1,8</t>
        </is>
      </c>
      <c r="G2825" s="5" t="inlineStr">
        <is>
          <t>16,49</t>
        </is>
      </c>
      <c r="H2825" s="5" t="inlineStr">
        <is>
          <t>2,1</t>
        </is>
      </c>
      <c r="I2825" s="5" t="inlineStr">
        <is>
          <t>SIN FUGA</t>
        </is>
      </c>
      <c r="J2825" s="6" t="n">
        <v>45960</v>
      </c>
      <c r="K2825" s="5" t="inlineStr">
        <is>
          <t>VI-291462-2025</t>
        </is>
      </c>
      <c r="L2825" s="5" t="inlineStr">
        <is>
          <t>CONFORME</t>
        </is>
      </c>
      <c r="M2825" s="5" t="inlineStr">
        <is>
          <t>A2519756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AA25131525</t>
        </is>
      </c>
      <c r="C2826" s="5" t="inlineStr">
        <is>
          <t>2421,66</t>
        </is>
      </c>
      <c r="D2826" s="5" t="inlineStr">
        <is>
          <t>0,9</t>
        </is>
      </c>
      <c r="E2826" s="5" t="inlineStr">
        <is>
          <t>26,48</t>
        </is>
      </c>
      <c r="F2826" s="5" t="inlineStr">
        <is>
          <t>1,2</t>
        </is>
      </c>
      <c r="G2826" s="5" t="inlineStr">
        <is>
          <t>16,49</t>
        </is>
      </c>
      <c r="H2826" s="5" t="inlineStr">
        <is>
          <t>3,6</t>
        </is>
      </c>
      <c r="I2826" s="5" t="inlineStr">
        <is>
          <t>SIN FUGA</t>
        </is>
      </c>
      <c r="J2826" s="6" t="n">
        <v>45960</v>
      </c>
      <c r="K2826" s="5" t="inlineStr">
        <is>
          <t>VI-291463-2025</t>
        </is>
      </c>
      <c r="L2826" s="5" t="inlineStr">
        <is>
          <t>CONFORME</t>
        </is>
      </c>
      <c r="M2826" s="5" t="inlineStr">
        <is>
          <t>A2519739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AA25131526</t>
        </is>
      </c>
      <c r="C2827" s="5" t="inlineStr">
        <is>
          <t>2421,66</t>
        </is>
      </c>
      <c r="D2827" s="5" t="inlineStr">
        <is>
          <t>-1,5</t>
        </is>
      </c>
      <c r="E2827" s="5" t="inlineStr">
        <is>
          <t>26,48</t>
        </is>
      </c>
      <c r="F2827" s="5" t="inlineStr">
        <is>
          <t>1,4</t>
        </is>
      </c>
      <c r="G2827" s="5" t="inlineStr">
        <is>
          <t>16,49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VI-291464-2025</t>
        </is>
      </c>
      <c r="L2827" s="5" t="inlineStr">
        <is>
          <t>CONFORME</t>
        </is>
      </c>
      <c r="M2827" s="5" t="inlineStr">
        <is>
          <t>A2519760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AA25131527</t>
        </is>
      </c>
      <c r="C2828" s="5" t="inlineStr">
        <is>
          <t>2421,66</t>
        </is>
      </c>
      <c r="D2828" s="5" t="inlineStr">
        <is>
          <t>-0,3</t>
        </is>
      </c>
      <c r="E2828" s="5" t="inlineStr">
        <is>
          <t>26,48</t>
        </is>
      </c>
      <c r="F2828" s="5" t="inlineStr">
        <is>
          <t>0,4</t>
        </is>
      </c>
      <c r="G2828" s="5" t="inlineStr">
        <is>
          <t>16,49</t>
        </is>
      </c>
      <c r="H2828" s="5" t="inlineStr">
        <is>
          <t>1,1</t>
        </is>
      </c>
      <c r="I2828" s="5" t="inlineStr">
        <is>
          <t>SIN FUGA</t>
        </is>
      </c>
      <c r="J2828" s="6" t="n">
        <v>45960</v>
      </c>
      <c r="K2828" s="5" t="inlineStr">
        <is>
          <t>VI-291465-2025</t>
        </is>
      </c>
      <c r="L2828" s="5" t="inlineStr">
        <is>
          <t>CONFORME</t>
        </is>
      </c>
      <c r="M2828" s="5" t="inlineStr">
        <is>
          <t>A2516781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AA25131528</t>
        </is>
      </c>
      <c r="C2829" s="5" t="inlineStr">
        <is>
          <t>2421,66</t>
        </is>
      </c>
      <c r="D2829" s="5" t="inlineStr">
        <is>
          <t>-0,3</t>
        </is>
      </c>
      <c r="E2829" s="5" t="inlineStr">
        <is>
          <t>26,48</t>
        </is>
      </c>
      <c r="F2829" s="5" t="inlineStr">
        <is>
          <t>0,6</t>
        </is>
      </c>
      <c r="G2829" s="5" t="inlineStr">
        <is>
          <t>16,49</t>
        </is>
      </c>
      <c r="H2829" s="5" t="inlineStr">
        <is>
          <t>-0,9</t>
        </is>
      </c>
      <c r="I2829" s="5" t="inlineStr">
        <is>
          <t>SIN FUGA</t>
        </is>
      </c>
      <c r="J2829" s="6" t="n">
        <v>45960</v>
      </c>
      <c r="K2829" s="5" t="inlineStr">
        <is>
          <t>VI-291466-2025</t>
        </is>
      </c>
      <c r="L2829" s="5" t="inlineStr">
        <is>
          <t>CONFORME</t>
        </is>
      </c>
      <c r="M2829" s="5" t="inlineStr">
        <is>
          <t>A2519705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AA25131529</t>
        </is>
      </c>
      <c r="C2830" s="5" t="inlineStr">
        <is>
          <t>2421,66</t>
        </is>
      </c>
      <c r="D2830" s="5" t="inlineStr">
        <is>
          <t>-0,8</t>
        </is>
      </c>
      <c r="E2830" s="5" t="inlineStr">
        <is>
          <t>26,48</t>
        </is>
      </c>
      <c r="F2830" s="5" t="inlineStr">
        <is>
          <t>1,2</t>
        </is>
      </c>
      <c r="G2830" s="5" t="inlineStr">
        <is>
          <t>16,49</t>
        </is>
      </c>
      <c r="H2830" s="5" t="inlineStr">
        <is>
          <t>2,1</t>
        </is>
      </c>
      <c r="I2830" s="5" t="inlineStr">
        <is>
          <t>SIN FUGA</t>
        </is>
      </c>
      <c r="J2830" s="6" t="n">
        <v>45960</v>
      </c>
      <c r="K2830" s="5" t="inlineStr">
        <is>
          <t>VI-291467-2025</t>
        </is>
      </c>
      <c r="L2830" s="5" t="inlineStr">
        <is>
          <t>CONFORME</t>
        </is>
      </c>
      <c r="M2830" s="5" t="inlineStr">
        <is>
          <t>A2519754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AA25131530</t>
        </is>
      </c>
      <c r="C2831" s="5" t="inlineStr">
        <is>
          <t>2421,66</t>
        </is>
      </c>
      <c r="D2831" s="5" t="inlineStr">
        <is>
          <t>0,6</t>
        </is>
      </c>
      <c r="E2831" s="5" t="inlineStr">
        <is>
          <t>26,48</t>
        </is>
      </c>
      <c r="F2831" s="5" t="inlineStr">
        <is>
          <t>1,0</t>
        </is>
      </c>
      <c r="G2831" s="5" t="inlineStr">
        <is>
          <t>16,49</t>
        </is>
      </c>
      <c r="H2831" s="5" t="inlineStr">
        <is>
          <t>3,6</t>
        </is>
      </c>
      <c r="I2831" s="5" t="inlineStr">
        <is>
          <t>SIN FUGA</t>
        </is>
      </c>
      <c r="J2831" s="6" t="n">
        <v>45960</v>
      </c>
      <c r="K2831" s="5" t="inlineStr">
        <is>
          <t>VI-291468-2025</t>
        </is>
      </c>
      <c r="L2831" s="5" t="inlineStr">
        <is>
          <t>CONFORME</t>
        </is>
      </c>
      <c r="M2831" s="5" t="inlineStr">
        <is>
          <t>A2519701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AA25131531</t>
        </is>
      </c>
      <c r="C2832" s="5" t="inlineStr">
        <is>
          <t>2421,66</t>
        </is>
      </c>
      <c r="D2832" s="5" t="inlineStr">
        <is>
          <t>-0,4</t>
        </is>
      </c>
      <c r="E2832" s="5" t="inlineStr">
        <is>
          <t>26,48</t>
        </is>
      </c>
      <c r="F2832" s="5" t="inlineStr">
        <is>
          <t>0,2</t>
        </is>
      </c>
      <c r="G2832" s="5" t="inlineStr">
        <is>
          <t>16,49</t>
        </is>
      </c>
      <c r="H2832" s="5" t="inlineStr">
        <is>
          <t>0,6</t>
        </is>
      </c>
      <c r="I2832" s="5" t="inlineStr">
        <is>
          <t>SIN FUGA</t>
        </is>
      </c>
      <c r="J2832" s="6" t="n">
        <v>45960</v>
      </c>
      <c r="K2832" s="5" t="inlineStr">
        <is>
          <t>VI-291469-2025</t>
        </is>
      </c>
      <c r="L2832" s="5" t="inlineStr">
        <is>
          <t>CONFORME</t>
        </is>
      </c>
      <c r="M2832" s="5" t="inlineStr">
        <is>
          <t>A2515938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AA25131532</t>
        </is>
      </c>
      <c r="C2833" s="5" t="inlineStr">
        <is>
          <t>2421,66</t>
        </is>
      </c>
      <c r="D2833" s="5" t="inlineStr">
        <is>
          <t>0,3</t>
        </is>
      </c>
      <c r="E2833" s="5" t="inlineStr">
        <is>
          <t>26,48</t>
        </is>
      </c>
      <c r="F2833" s="5" t="inlineStr">
        <is>
          <t>1,0</t>
        </is>
      </c>
      <c r="G2833" s="5" t="inlineStr">
        <is>
          <t>16,49</t>
        </is>
      </c>
      <c r="H2833" s="5" t="inlineStr">
        <is>
          <t>0,6</t>
        </is>
      </c>
      <c r="I2833" s="5" t="inlineStr">
        <is>
          <t>SIN FUGA</t>
        </is>
      </c>
      <c r="J2833" s="6" t="n">
        <v>45960</v>
      </c>
      <c r="K2833" s="5" t="inlineStr">
        <is>
          <t>VI-291470-2025</t>
        </is>
      </c>
      <c r="L2833" s="5" t="inlineStr">
        <is>
          <t>CONFORME</t>
        </is>
      </c>
      <c r="M2833" s="5" t="inlineStr">
        <is>
          <t>A2714826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AA25131533</t>
        </is>
      </c>
      <c r="C2834" s="5" t="inlineStr">
        <is>
          <t>2422,23</t>
        </is>
      </c>
      <c r="D2834" s="5" t="inlineStr">
        <is>
          <t>1,2</t>
        </is>
      </c>
      <c r="E2834" s="5" t="inlineStr">
        <is>
          <t>26,55</t>
        </is>
      </c>
      <c r="F2834" s="5" t="inlineStr">
        <is>
          <t>-0,3</t>
        </is>
      </c>
      <c r="G2834" s="5" t="inlineStr">
        <is>
          <t>16,52</t>
        </is>
      </c>
      <c r="H2834" s="5" t="inlineStr">
        <is>
          <t>-2,4</t>
        </is>
      </c>
      <c r="I2834" s="5" t="inlineStr">
        <is>
          <t>SIN FUGA</t>
        </is>
      </c>
      <c r="J2834" s="6" t="n">
        <v>45960</v>
      </c>
      <c r="K2834" s="5" t="inlineStr">
        <is>
          <t>VI-291471-2025</t>
        </is>
      </c>
      <c r="L2834" s="5" t="inlineStr">
        <is>
          <t>CONFORME</t>
        </is>
      </c>
      <c r="M2834" s="5" t="inlineStr">
        <is>
          <t>A2515934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AA25131534</t>
        </is>
      </c>
      <c r="C2835" s="5" t="inlineStr">
        <is>
          <t>2422,23</t>
        </is>
      </c>
      <c r="D2835" s="5" t="inlineStr">
        <is>
          <t>0,7</t>
        </is>
      </c>
      <c r="E2835" s="5" t="inlineStr">
        <is>
          <t>26,55</t>
        </is>
      </c>
      <c r="F2835" s="5" t="inlineStr">
        <is>
          <t>-0,3</t>
        </is>
      </c>
      <c r="G2835" s="5" t="inlineStr">
        <is>
          <t>16,52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45960</v>
      </c>
      <c r="K2835" s="5" t="inlineStr">
        <is>
          <t>VI-291472-2025</t>
        </is>
      </c>
      <c r="L2835" s="5" t="inlineStr">
        <is>
          <t>CONFORME</t>
        </is>
      </c>
      <c r="M2835" s="5" t="inlineStr">
        <is>
          <t>A2515937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AA25131535</t>
        </is>
      </c>
      <c r="C2836" s="5" t="inlineStr">
        <is>
          <t>2422,23</t>
        </is>
      </c>
      <c r="D2836" s="5" t="inlineStr">
        <is>
          <t>1,0</t>
        </is>
      </c>
      <c r="E2836" s="5" t="inlineStr">
        <is>
          <t>26,55</t>
        </is>
      </c>
      <c r="F2836" s="5" t="inlineStr">
        <is>
          <t>1,3</t>
        </is>
      </c>
      <c r="G2836" s="5" t="inlineStr">
        <is>
          <t>16,52</t>
        </is>
      </c>
      <c r="H2836" s="5" t="inlineStr">
        <is>
          <t>1,1</t>
        </is>
      </c>
      <c r="I2836" s="5" t="inlineStr">
        <is>
          <t>SIN FUGA</t>
        </is>
      </c>
      <c r="J2836" s="6" t="n">
        <v>45960</v>
      </c>
      <c r="K2836" s="5" t="inlineStr">
        <is>
          <t>VI-291473-2025</t>
        </is>
      </c>
      <c r="L2836" s="5" t="inlineStr">
        <is>
          <t>CONFORME</t>
        </is>
      </c>
      <c r="M2836" s="5" t="inlineStr">
        <is>
          <t>A2515924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AA25131536</t>
        </is>
      </c>
      <c r="C2837" s="5" t="inlineStr">
        <is>
          <t>2422,23</t>
        </is>
      </c>
      <c r="D2837" s="5" t="inlineStr">
        <is>
          <t>0,9</t>
        </is>
      </c>
      <c r="E2837" s="5" t="inlineStr">
        <is>
          <t>26,55</t>
        </is>
      </c>
      <c r="F2837" s="5" t="inlineStr">
        <is>
          <t>-0,3</t>
        </is>
      </c>
      <c r="G2837" s="5" t="inlineStr">
        <is>
          <t>16,52</t>
        </is>
      </c>
      <c r="H2837" s="5" t="inlineStr">
        <is>
          <t>-1,4</t>
        </is>
      </c>
      <c r="I2837" s="5" t="inlineStr">
        <is>
          <t>SIN FUGA</t>
        </is>
      </c>
      <c r="J2837" s="6" t="n">
        <v>45960</v>
      </c>
      <c r="K2837" s="5" t="inlineStr">
        <is>
          <t>VI-291474-2025</t>
        </is>
      </c>
      <c r="L2837" s="5" t="inlineStr">
        <is>
          <t>CONFORME</t>
        </is>
      </c>
      <c r="M2837" s="5" t="inlineStr">
        <is>
          <t>A2515971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AA25131537</t>
        </is>
      </c>
      <c r="C2838" s="5" t="inlineStr">
        <is>
          <t>2422,23</t>
        </is>
      </c>
      <c r="D2838" s="5" t="inlineStr">
        <is>
          <t>0,8</t>
        </is>
      </c>
      <c r="E2838" s="5" t="inlineStr">
        <is>
          <t>26,55</t>
        </is>
      </c>
      <c r="F2838" s="5" t="inlineStr">
        <is>
          <t>1,5</t>
        </is>
      </c>
      <c r="G2838" s="5" t="inlineStr">
        <is>
          <t>16,52</t>
        </is>
      </c>
      <c r="H2838" s="5" t="inlineStr">
        <is>
          <t>3,1</t>
        </is>
      </c>
      <c r="I2838" s="5" t="inlineStr">
        <is>
          <t>SIN FUGA</t>
        </is>
      </c>
      <c r="J2838" s="6" t="n">
        <v>45960</v>
      </c>
      <c r="K2838" s="5" t="inlineStr">
        <is>
          <t>VI-291475-2025</t>
        </is>
      </c>
      <c r="L2838" s="5" t="inlineStr">
        <is>
          <t>CONFORME</t>
        </is>
      </c>
      <c r="M2838" s="5" t="inlineStr">
        <is>
          <t>A2515936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AA25131538</t>
        </is>
      </c>
      <c r="C2839" s="5" t="inlineStr">
        <is>
          <t>2422,23</t>
        </is>
      </c>
      <c r="D2839" s="5" t="inlineStr">
        <is>
          <t>-0,1</t>
        </is>
      </c>
      <c r="E2839" s="5" t="inlineStr">
        <is>
          <t>26,55</t>
        </is>
      </c>
      <c r="F2839" s="5" t="inlineStr">
        <is>
          <t>0,7</t>
        </is>
      </c>
      <c r="G2839" s="5" t="inlineStr">
        <is>
          <t>16,52</t>
        </is>
      </c>
      <c r="H2839" s="5" t="inlineStr">
        <is>
          <t>0,1</t>
        </is>
      </c>
      <c r="I2839" s="5" t="inlineStr">
        <is>
          <t>SIN FUGA</t>
        </is>
      </c>
      <c r="J2839" s="6" t="n">
        <v>45960</v>
      </c>
      <c r="K2839" s="5" t="inlineStr">
        <is>
          <t>VI-291476-2025</t>
        </is>
      </c>
      <c r="L2839" s="5" t="inlineStr">
        <is>
          <t>CONFORME</t>
        </is>
      </c>
      <c r="M2839" s="5" t="inlineStr">
        <is>
          <t>A2515955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AA25131539</t>
        </is>
      </c>
      <c r="C2840" s="5" t="inlineStr">
        <is>
          <t>2422,23</t>
        </is>
      </c>
      <c r="D2840" s="5" t="inlineStr">
        <is>
          <t>0,9</t>
        </is>
      </c>
      <c r="E2840" s="5" t="inlineStr">
        <is>
          <t>26,55</t>
        </is>
      </c>
      <c r="F2840" s="5" t="inlineStr">
        <is>
          <t>0,1</t>
        </is>
      </c>
      <c r="G2840" s="5" t="inlineStr">
        <is>
          <t>16,52</t>
        </is>
      </c>
      <c r="H2840" s="5" t="inlineStr">
        <is>
          <t>-2,9</t>
        </is>
      </c>
      <c r="I2840" s="5" t="inlineStr">
        <is>
          <t>SIN FUGA</t>
        </is>
      </c>
      <c r="J2840" s="6" t="n">
        <v>45960</v>
      </c>
      <c r="K2840" s="5" t="inlineStr">
        <is>
          <t>VI-291477-2025</t>
        </is>
      </c>
      <c r="L2840" s="5" t="inlineStr">
        <is>
          <t>CONFORME</t>
        </is>
      </c>
      <c r="M2840" s="5" t="inlineStr">
        <is>
          <t>A2515926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AA25131540</t>
        </is>
      </c>
      <c r="C2841" s="5" t="inlineStr">
        <is>
          <t>2422,23</t>
        </is>
      </c>
      <c r="D2841" s="5" t="inlineStr">
        <is>
          <t>-0,2</t>
        </is>
      </c>
      <c r="E2841" s="5" t="inlineStr">
        <is>
          <t>26,55</t>
        </is>
      </c>
      <c r="F2841" s="5" t="inlineStr">
        <is>
          <t>0,9</t>
        </is>
      </c>
      <c r="G2841" s="5" t="inlineStr">
        <is>
          <t>16,52</t>
        </is>
      </c>
      <c r="H2841" s="5" t="inlineStr">
        <is>
          <t>0,6</t>
        </is>
      </c>
      <c r="I2841" s="5" t="inlineStr">
        <is>
          <t>SIN FUGA</t>
        </is>
      </c>
      <c r="J2841" s="6" t="n">
        <v>45960</v>
      </c>
      <c r="K2841" s="5" t="inlineStr">
        <is>
          <t>VI-291478-2025</t>
        </is>
      </c>
      <c r="L2841" s="5" t="inlineStr">
        <is>
          <t>CONFORME</t>
        </is>
      </c>
      <c r="M2841" s="5" t="inlineStr">
        <is>
          <t>A2515912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AA25131541</t>
        </is>
      </c>
      <c r="C2842" s="5" t="inlineStr">
        <is>
          <t>2422,23</t>
        </is>
      </c>
      <c r="D2842" s="5" t="inlineStr">
        <is>
          <t>0,9</t>
        </is>
      </c>
      <c r="E2842" s="5" t="inlineStr">
        <is>
          <t>26,55</t>
        </is>
      </c>
      <c r="F2842" s="5" t="inlineStr">
        <is>
          <t>0,3</t>
        </is>
      </c>
      <c r="G2842" s="5" t="inlineStr">
        <is>
          <t>16,52</t>
        </is>
      </c>
      <c r="H2842" s="5" t="inlineStr">
        <is>
          <t>-0,4</t>
        </is>
      </c>
      <c r="I2842" s="5" t="inlineStr">
        <is>
          <t>SIN FUGA</t>
        </is>
      </c>
      <c r="J2842" s="6" t="n">
        <v>45960</v>
      </c>
      <c r="K2842" s="5" t="inlineStr">
        <is>
          <t>VI-291479-2025</t>
        </is>
      </c>
      <c r="L2842" s="5" t="inlineStr">
        <is>
          <t>CONFORME</t>
        </is>
      </c>
      <c r="M2842" s="5" t="inlineStr">
        <is>
          <t>A2519717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AA25131542</t>
        </is>
      </c>
      <c r="C2843" s="5" t="inlineStr">
        <is>
          <t>2422,23</t>
        </is>
      </c>
      <c r="D2843" s="5" t="inlineStr">
        <is>
          <t>0,5</t>
        </is>
      </c>
      <c r="E2843" s="5" t="inlineStr">
        <is>
          <t>26,55</t>
        </is>
      </c>
      <c r="F2843" s="5" t="inlineStr">
        <is>
          <t>0,3</t>
        </is>
      </c>
      <c r="G2843" s="5" t="inlineStr">
        <is>
          <t>16,52</t>
        </is>
      </c>
      <c r="H2843" s="5" t="inlineStr">
        <is>
          <t>-0,9</t>
        </is>
      </c>
      <c r="I2843" s="5" t="inlineStr">
        <is>
          <t>SIN FUGA</t>
        </is>
      </c>
      <c r="J2843" s="6" t="n">
        <v>45960</v>
      </c>
      <c r="K2843" s="5" t="inlineStr">
        <is>
          <t>VI-291480-2025</t>
        </is>
      </c>
      <c r="L2843" s="5" t="inlineStr">
        <is>
          <t>CONFORME</t>
        </is>
      </c>
      <c r="M2843" s="5" t="inlineStr">
        <is>
          <t>A2517362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AA25131543</t>
        </is>
      </c>
      <c r="C2844" s="5" t="inlineStr">
        <is>
          <t>2422,23</t>
        </is>
      </c>
      <c r="D2844" s="5" t="inlineStr">
        <is>
          <t>0,3</t>
        </is>
      </c>
      <c r="E2844" s="5" t="inlineStr">
        <is>
          <t>26,55</t>
        </is>
      </c>
      <c r="F2844" s="5" t="inlineStr">
        <is>
          <t>0,7</t>
        </is>
      </c>
      <c r="G2844" s="5" t="inlineStr">
        <is>
          <t>16,52</t>
        </is>
      </c>
      <c r="H2844" s="5" t="inlineStr">
        <is>
          <t>0,1</t>
        </is>
      </c>
      <c r="I2844" s="5" t="inlineStr">
        <is>
          <t>SIN FUGA</t>
        </is>
      </c>
      <c r="J2844" s="6" t="n">
        <v>45960</v>
      </c>
      <c r="K2844" s="5" t="inlineStr">
        <is>
          <t>VI-291481-2025</t>
        </is>
      </c>
      <c r="L2844" s="5" t="inlineStr">
        <is>
          <t>CONFORME</t>
        </is>
      </c>
      <c r="M2844" s="5" t="inlineStr">
        <is>
          <t>A2519733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AA25131544</t>
        </is>
      </c>
      <c r="C2845" s="5" t="inlineStr">
        <is>
          <t>2408,37</t>
        </is>
      </c>
      <c r="D2845" s="5" t="inlineStr">
        <is>
          <t>0,1</t>
        </is>
      </c>
      <c r="E2845" s="5" t="inlineStr">
        <is>
          <t>26,32</t>
        </is>
      </c>
      <c r="F2845" s="5" t="inlineStr">
        <is>
          <t>1,6</t>
        </is>
      </c>
      <c r="G2845" s="5" t="inlineStr">
        <is>
          <t>16,44</t>
        </is>
      </c>
      <c r="H2845" s="5" t="inlineStr">
        <is>
          <t>1,6</t>
        </is>
      </c>
      <c r="I2845" s="5" t="inlineStr">
        <is>
          <t>SIN FUGA</t>
        </is>
      </c>
      <c r="J2845" s="6" t="n">
        <v>45966</v>
      </c>
      <c r="K2845" s="5" t="inlineStr">
        <is>
          <t>VI-307302-2025</t>
        </is>
      </c>
      <c r="L2845" s="5" t="inlineStr">
        <is>
          <t>CONFORME</t>
        </is>
      </c>
      <c r="M2845" s="5" t="inlineStr">
        <is>
          <t>A2515720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AA25131545</t>
        </is>
      </c>
      <c r="C2846" s="5" t="inlineStr">
        <is>
          <t>2425,51</t>
        </is>
      </c>
      <c r="D2846" s="5" t="inlineStr">
        <is>
          <t>0,2</t>
        </is>
      </c>
      <c r="E2846" s="5" t="inlineStr">
        <is>
          <t>26,50</t>
        </is>
      </c>
      <c r="F2846" s="5" t="inlineStr">
        <is>
          <t>1,4</t>
        </is>
      </c>
      <c r="G2846" s="5" t="inlineStr">
        <is>
          <t>16,54</t>
        </is>
      </c>
      <c r="H2846" s="5" t="inlineStr">
        <is>
          <t>2,5</t>
        </is>
      </c>
      <c r="I2846" s="5" t="inlineStr">
        <is>
          <t>SIN FUGA</t>
        </is>
      </c>
      <c r="J2846" s="6" t="n">
        <v>45960</v>
      </c>
      <c r="K2846" s="5" t="inlineStr">
        <is>
          <t>VI-291483-2025</t>
        </is>
      </c>
      <c r="L2846" s="5" t="inlineStr">
        <is>
          <t>CONFORME</t>
        </is>
      </c>
      <c r="M2846" s="5" t="inlineStr">
        <is>
          <t>A2519712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AA25131546</t>
        </is>
      </c>
      <c r="C2847" s="5" t="inlineStr">
        <is>
          <t>2425,51</t>
        </is>
      </c>
      <c r="D2847" s="5" t="inlineStr">
        <is>
          <t>0,5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16,54</t>
        </is>
      </c>
      <c r="H2847" s="5" t="inlineStr">
        <is>
          <t>2,5</t>
        </is>
      </c>
      <c r="I2847" s="5" t="inlineStr">
        <is>
          <t>SIN FUGA</t>
        </is>
      </c>
      <c r="J2847" s="6" t="n">
        <v>45960</v>
      </c>
      <c r="K2847" s="5" t="inlineStr">
        <is>
          <t>VI-291484-2025</t>
        </is>
      </c>
      <c r="L2847" s="5" t="inlineStr">
        <is>
          <t>CONFORME</t>
        </is>
      </c>
      <c r="M2847" s="5" t="inlineStr">
        <is>
          <t>A2516787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AA25131547</t>
        </is>
      </c>
      <c r="C2848" s="5" t="inlineStr">
        <is>
          <t>2425,51</t>
        </is>
      </c>
      <c r="D2848" s="5" t="inlineStr">
        <is>
          <t>0,2</t>
        </is>
      </c>
      <c r="E2848" s="5" t="inlineStr">
        <is>
          <t>26,50</t>
        </is>
      </c>
      <c r="F2848" s="5" t="inlineStr">
        <is>
          <t>1,4</t>
        </is>
      </c>
      <c r="G2848" s="5" t="inlineStr">
        <is>
          <t>16,54</t>
        </is>
      </c>
      <c r="H2848" s="5" t="inlineStr">
        <is>
          <t>2,5</t>
        </is>
      </c>
      <c r="I2848" s="5" t="inlineStr">
        <is>
          <t>SIN FUGA</t>
        </is>
      </c>
      <c r="J2848" s="6" t="n">
        <v>45960</v>
      </c>
      <c r="K2848" s="5" t="inlineStr">
        <is>
          <t>VI-291485-2025</t>
        </is>
      </c>
      <c r="L2848" s="5" t="inlineStr">
        <is>
          <t>CONFORME</t>
        </is>
      </c>
      <c r="M2848" s="5" t="inlineStr">
        <is>
          <t>A2519778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AA25131548</t>
        </is>
      </c>
      <c r="C2849" s="5" t="inlineStr">
        <is>
          <t>2425,51</t>
        </is>
      </c>
      <c r="D2849" s="5" t="inlineStr">
        <is>
          <t>0,3</t>
        </is>
      </c>
      <c r="E2849" s="5" t="inlineStr">
        <is>
          <t>26,50</t>
        </is>
      </c>
      <c r="F2849" s="5" t="inlineStr">
        <is>
          <t>0,6</t>
        </is>
      </c>
      <c r="G2849" s="5" t="inlineStr">
        <is>
          <t>16,54</t>
        </is>
      </c>
      <c r="H2849" s="5" t="inlineStr">
        <is>
          <t>1,0</t>
        </is>
      </c>
      <c r="I2849" s="5" t="inlineStr">
        <is>
          <t>SIN FUGA</t>
        </is>
      </c>
      <c r="J2849" s="6" t="n">
        <v>45960</v>
      </c>
      <c r="K2849" s="5" t="inlineStr">
        <is>
          <t>VI-291486-2025</t>
        </is>
      </c>
      <c r="L2849" s="5" t="inlineStr">
        <is>
          <t>CONFORME</t>
        </is>
      </c>
      <c r="M2849" s="5" t="inlineStr">
        <is>
          <t>A2516730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AA25131549</t>
        </is>
      </c>
      <c r="C2850" s="5" t="inlineStr">
        <is>
          <t>2425,51</t>
        </is>
      </c>
      <c r="D2850" s="5" t="inlineStr">
        <is>
          <t>-0,9</t>
        </is>
      </c>
      <c r="E2850" s="5" t="inlineStr">
        <is>
          <t>26,50</t>
        </is>
      </c>
      <c r="F2850" s="5" t="inlineStr">
        <is>
          <t>-0,2</t>
        </is>
      </c>
      <c r="G2850" s="5" t="inlineStr">
        <is>
          <t>16,54</t>
        </is>
      </c>
      <c r="H2850" s="5" t="inlineStr">
        <is>
          <t>-0,9</t>
        </is>
      </c>
      <c r="I2850" s="5" t="inlineStr">
        <is>
          <t>SIN FUGA</t>
        </is>
      </c>
      <c r="J2850" s="6" t="n">
        <v>45960</v>
      </c>
      <c r="K2850" s="5" t="inlineStr">
        <is>
          <t>VI-291487-2025</t>
        </is>
      </c>
      <c r="L2850" s="5" t="inlineStr">
        <is>
          <t>CONFORME</t>
        </is>
      </c>
      <c r="M2850" s="5" t="inlineStr">
        <is>
          <t>A2519776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AA25131550</t>
        </is>
      </c>
      <c r="C2851" s="5" t="inlineStr">
        <is>
          <t>2425,51</t>
        </is>
      </c>
      <c r="D2851" s="5" t="inlineStr">
        <is>
          <t>-0,2</t>
        </is>
      </c>
      <c r="E2851" s="5" t="inlineStr">
        <is>
          <t>26,50</t>
        </is>
      </c>
      <c r="F2851" s="5" t="inlineStr">
        <is>
          <t>0,8</t>
        </is>
      </c>
      <c r="G2851" s="5" t="inlineStr">
        <is>
          <t>16,54</t>
        </is>
      </c>
      <c r="H2851" s="5" t="inlineStr">
        <is>
          <t>0,0</t>
        </is>
      </c>
      <c r="I2851" s="5" t="inlineStr">
        <is>
          <t>SIN FUGA</t>
        </is>
      </c>
      <c r="J2851" s="6" t="n">
        <v>45960</v>
      </c>
      <c r="K2851" s="5" t="inlineStr">
        <is>
          <t>VI-291488-2025</t>
        </is>
      </c>
      <c r="L2851" s="5" t="inlineStr">
        <is>
          <t>CONFORME</t>
        </is>
      </c>
      <c r="M2851" s="5" t="inlineStr">
        <is>
          <t>A2517308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AA25131551</t>
        </is>
      </c>
      <c r="C2852" s="5" t="inlineStr">
        <is>
          <t>2411,02</t>
        </is>
      </c>
      <c r="D2852" s="5" t="inlineStr">
        <is>
          <t>0,6</t>
        </is>
      </c>
      <c r="E2852" s="5" t="inlineStr">
        <is>
          <t>26,57</t>
        </is>
      </c>
      <c r="F2852" s="5" t="inlineStr">
        <is>
          <t>1,6</t>
        </is>
      </c>
      <c r="G2852" s="5" t="inlineStr">
        <is>
          <t>16,44</t>
        </is>
      </c>
      <c r="H2852" s="5" t="inlineStr">
        <is>
          <t>1,6</t>
        </is>
      </c>
      <c r="I2852" s="5" t="inlineStr">
        <is>
          <t>SIN FUGA</t>
        </is>
      </c>
      <c r="J2852" s="6" t="n">
        <v>45966</v>
      </c>
      <c r="K2852" s="5" t="inlineStr">
        <is>
          <t>VI-307292-2025</t>
        </is>
      </c>
      <c r="L2852" s="5" t="inlineStr">
        <is>
          <t>CONFORME</t>
        </is>
      </c>
      <c r="M2852" s="5" t="inlineStr">
        <is>
          <t>A2516300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AA25131552</t>
        </is>
      </c>
      <c r="C2853" s="5" t="inlineStr">
        <is>
          <t>2425,51</t>
        </is>
      </c>
      <c r="D2853" s="5" t="inlineStr">
        <is>
          <t>0,1</t>
        </is>
      </c>
      <c r="E2853" s="5" t="inlineStr">
        <is>
          <t>26,50</t>
        </is>
      </c>
      <c r="F2853" s="5" t="inlineStr">
        <is>
          <t>1,6</t>
        </is>
      </c>
      <c r="G2853" s="5" t="inlineStr">
        <is>
          <t>16,54</t>
        </is>
      </c>
      <c r="H2853" s="5" t="inlineStr">
        <is>
          <t>0,5</t>
        </is>
      </c>
      <c r="I2853" s="5" t="inlineStr">
        <is>
          <t>SIN FUGA</t>
        </is>
      </c>
      <c r="J2853" s="6" t="n">
        <v>45960</v>
      </c>
      <c r="K2853" s="5" t="inlineStr">
        <is>
          <t>VI-291490-2025</t>
        </is>
      </c>
      <c r="L2853" s="5" t="inlineStr">
        <is>
          <t>CONFORME</t>
        </is>
      </c>
      <c r="M2853" s="5" t="inlineStr">
        <is>
          <t>A2515309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AA25131553</t>
        </is>
      </c>
      <c r="C2854" s="5" t="inlineStr">
        <is>
          <t>2425,51</t>
        </is>
      </c>
      <c r="D2854" s="5" t="inlineStr">
        <is>
          <t>0,4</t>
        </is>
      </c>
      <c r="E2854" s="5" t="inlineStr">
        <is>
          <t>26,50</t>
        </is>
      </c>
      <c r="F2854" s="5" t="inlineStr">
        <is>
          <t>-0,0</t>
        </is>
      </c>
      <c r="G2854" s="5" t="inlineStr">
        <is>
          <t>16,54</t>
        </is>
      </c>
      <c r="H2854" s="5" t="inlineStr">
        <is>
          <t>-0,4</t>
        </is>
      </c>
      <c r="I2854" s="5" t="inlineStr">
        <is>
          <t>SIN FUGA</t>
        </is>
      </c>
      <c r="J2854" s="6" t="n">
        <v>45960</v>
      </c>
      <c r="K2854" s="5" t="inlineStr">
        <is>
          <t>VI-291491-2025</t>
        </is>
      </c>
      <c r="L2854" s="5" t="inlineStr">
        <is>
          <t>CONFORME</t>
        </is>
      </c>
      <c r="M2854" s="5" t="inlineStr">
        <is>
          <t>A2515330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AA25131554</t>
        </is>
      </c>
      <c r="C2855" s="5" t="inlineStr">
        <is>
          <t>2425,51</t>
        </is>
      </c>
      <c r="D2855" s="5" t="inlineStr">
        <is>
          <t>0,4</t>
        </is>
      </c>
      <c r="E2855" s="5" t="inlineStr">
        <is>
          <t>26,50</t>
        </is>
      </c>
      <c r="F2855" s="5" t="inlineStr">
        <is>
          <t>1,0</t>
        </is>
      </c>
      <c r="G2855" s="5" t="inlineStr">
        <is>
          <t>16,54</t>
        </is>
      </c>
      <c r="H2855" s="5" t="inlineStr">
        <is>
          <t>1,0</t>
        </is>
      </c>
      <c r="I2855" s="5" t="inlineStr">
        <is>
          <t>SIN FUGA</t>
        </is>
      </c>
      <c r="J2855" s="6" t="n">
        <v>45960</v>
      </c>
      <c r="K2855" s="5" t="inlineStr">
        <is>
          <t>VI-291492-2025</t>
        </is>
      </c>
      <c r="L2855" s="5" t="inlineStr">
        <is>
          <t>CONFORME</t>
        </is>
      </c>
      <c r="M2855" s="5" t="inlineStr">
        <is>
          <t>A2515362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AA25131555</t>
        </is>
      </c>
      <c r="C2856" s="5" t="inlineStr">
        <is>
          <t>2425,51</t>
        </is>
      </c>
      <c r="D2856" s="5" t="inlineStr">
        <is>
          <t>0,5</t>
        </is>
      </c>
      <c r="E2856" s="5" t="inlineStr">
        <is>
          <t>26,50</t>
        </is>
      </c>
      <c r="F2856" s="5" t="inlineStr">
        <is>
          <t>1,4</t>
        </is>
      </c>
      <c r="G2856" s="5" t="inlineStr">
        <is>
          <t>16,54</t>
        </is>
      </c>
      <c r="H2856" s="5" t="inlineStr">
        <is>
          <t>4,0</t>
        </is>
      </c>
      <c r="I2856" s="5" t="inlineStr">
        <is>
          <t>SIN FUGA</t>
        </is>
      </c>
      <c r="J2856" s="6" t="n">
        <v>45960</v>
      </c>
      <c r="K2856" s="5" t="inlineStr">
        <is>
          <t>VI-291493-2025</t>
        </is>
      </c>
      <c r="L2856" s="5" t="inlineStr">
        <is>
          <t>CONFORME</t>
        </is>
      </c>
      <c r="M2856" s="5" t="inlineStr">
        <is>
          <t>A2515308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AA25131556</t>
        </is>
      </c>
      <c r="C2857" s="5" t="inlineStr">
        <is>
          <t>2425,51</t>
        </is>
      </c>
      <c r="D2857" s="5" t="inlineStr">
        <is>
          <t>0,4</t>
        </is>
      </c>
      <c r="E2857" s="5" t="inlineStr">
        <is>
          <t>26,50</t>
        </is>
      </c>
      <c r="F2857" s="5" t="inlineStr">
        <is>
          <t>0,6</t>
        </is>
      </c>
      <c r="G2857" s="5" t="inlineStr">
        <is>
          <t>16,54</t>
        </is>
      </c>
      <c r="H2857" s="5" t="inlineStr">
        <is>
          <t>-0,9</t>
        </is>
      </c>
      <c r="I2857" s="5" t="inlineStr">
        <is>
          <t>SIN FUGA</t>
        </is>
      </c>
      <c r="J2857" s="6" t="n">
        <v>45960</v>
      </c>
      <c r="K2857" s="5" t="inlineStr">
        <is>
          <t>VI-291494-2025</t>
        </is>
      </c>
      <c r="L2857" s="5" t="inlineStr">
        <is>
          <t>CONFORME</t>
        </is>
      </c>
      <c r="M2857" s="5" t="inlineStr">
        <is>
          <t>A2515301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AA25131557</t>
        </is>
      </c>
      <c r="C2858" s="5" t="inlineStr">
        <is>
          <t>2423,29</t>
        </is>
      </c>
      <c r="D2858" s="5" t="inlineStr">
        <is>
          <t>1,4</t>
        </is>
      </c>
      <c r="E2858" s="5" t="inlineStr">
        <is>
          <t>26,47</t>
        </is>
      </c>
      <c r="F2858" s="5" t="inlineStr">
        <is>
          <t>1,2</t>
        </is>
      </c>
      <c r="G2858" s="5" t="inlineStr">
        <is>
          <t>16,55</t>
        </is>
      </c>
      <c r="H2858" s="5" t="inlineStr">
        <is>
          <t>2,0</t>
        </is>
      </c>
      <c r="I2858" s="5" t="inlineStr">
        <is>
          <t>SIN FUGA</t>
        </is>
      </c>
      <c r="J2858" s="6" t="n">
        <v>45960</v>
      </c>
      <c r="K2858" s="5" t="inlineStr">
        <is>
          <t>VI-291495-2025</t>
        </is>
      </c>
      <c r="L2858" s="5" t="inlineStr">
        <is>
          <t>CONFORME</t>
        </is>
      </c>
      <c r="M2858" s="5" t="inlineStr">
        <is>
          <t>A2515387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AA25131558</t>
        </is>
      </c>
      <c r="C2859" s="5" t="inlineStr">
        <is>
          <t>2423,29</t>
        </is>
      </c>
      <c r="D2859" s="5" t="inlineStr">
        <is>
          <t>-1,2</t>
        </is>
      </c>
      <c r="E2859" s="5" t="inlineStr">
        <is>
          <t>26,47</t>
        </is>
      </c>
      <c r="F2859" s="5" t="inlineStr">
        <is>
          <t>0,8</t>
        </is>
      </c>
      <c r="G2859" s="5" t="inlineStr">
        <is>
          <t>16,55</t>
        </is>
      </c>
      <c r="H2859" s="5" t="inlineStr">
        <is>
          <t>3,0</t>
        </is>
      </c>
      <c r="I2859" s="5" t="inlineStr">
        <is>
          <t>SIN FUGA</t>
        </is>
      </c>
      <c r="J2859" s="6" t="n">
        <v>45960</v>
      </c>
      <c r="K2859" s="5" t="inlineStr">
        <is>
          <t>VI-291496-2025</t>
        </is>
      </c>
      <c r="L2859" s="5" t="inlineStr">
        <is>
          <t>CONFORME</t>
        </is>
      </c>
      <c r="M2859" s="5" t="inlineStr">
        <is>
          <t>A2515310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AA25131559</t>
        </is>
      </c>
      <c r="C2860" s="5" t="inlineStr">
        <is>
          <t>2423,29</t>
        </is>
      </c>
      <c r="D2860" s="5" t="inlineStr">
        <is>
          <t>0,2</t>
        </is>
      </c>
      <c r="E2860" s="5" t="inlineStr">
        <is>
          <t>26,47</t>
        </is>
      </c>
      <c r="F2860" s="5" t="inlineStr">
        <is>
          <t>0,8</t>
        </is>
      </c>
      <c r="G2860" s="5" t="inlineStr">
        <is>
          <t>16,55</t>
        </is>
      </c>
      <c r="H2860" s="5" t="inlineStr">
        <is>
          <t>0,5</t>
        </is>
      </c>
      <c r="I2860" s="5" t="inlineStr">
        <is>
          <t>SIN FUGA</t>
        </is>
      </c>
      <c r="J2860" s="6" t="n">
        <v>45960</v>
      </c>
      <c r="K2860" s="5" t="inlineStr">
        <is>
          <t>VI-291497-2025</t>
        </is>
      </c>
      <c r="L2860" s="5" t="inlineStr">
        <is>
          <t>CONFORME</t>
        </is>
      </c>
      <c r="M2860" s="5" t="inlineStr">
        <is>
          <t>A2515302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AA25131560</t>
        </is>
      </c>
      <c r="C2861" s="5" t="inlineStr">
        <is>
          <t>2423,29</t>
        </is>
      </c>
      <c r="D2861" s="5" t="inlineStr">
        <is>
          <t>0,3</t>
        </is>
      </c>
      <c r="E2861" s="5" t="inlineStr">
        <is>
          <t>26,47</t>
        </is>
      </c>
      <c r="F2861" s="5" t="inlineStr">
        <is>
          <t>1,0</t>
        </is>
      </c>
      <c r="G2861" s="5" t="inlineStr">
        <is>
          <t>16,55</t>
        </is>
      </c>
      <c r="H2861" s="5" t="inlineStr">
        <is>
          <t>3,5</t>
        </is>
      </c>
      <c r="I2861" s="5" t="inlineStr">
        <is>
          <t>SIN FUGA</t>
        </is>
      </c>
      <c r="J2861" s="6" t="n">
        <v>45960</v>
      </c>
      <c r="K2861" s="5" t="inlineStr">
        <is>
          <t>VI-291498-2025</t>
        </is>
      </c>
      <c r="L2861" s="5" t="inlineStr">
        <is>
          <t>CONFORME</t>
        </is>
      </c>
      <c r="M2861" s="5" t="inlineStr">
        <is>
          <t>A2515322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AA25131561</t>
        </is>
      </c>
      <c r="C2862" s="5" t="inlineStr">
        <is>
          <t>2423,29</t>
        </is>
      </c>
      <c r="D2862" s="5" t="inlineStr">
        <is>
          <t>-0,3</t>
        </is>
      </c>
      <c r="E2862" s="5" t="inlineStr">
        <is>
          <t>26,47</t>
        </is>
      </c>
      <c r="F2862" s="5" t="inlineStr">
        <is>
          <t>1,4</t>
        </is>
      </c>
      <c r="G2862" s="5" t="inlineStr">
        <is>
          <t>16,55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45960</v>
      </c>
      <c r="K2862" s="5" t="inlineStr">
        <is>
          <t>VI-291499-2025</t>
        </is>
      </c>
      <c r="L2862" s="5" t="inlineStr">
        <is>
          <t>CONFORME</t>
        </is>
      </c>
      <c r="M2862" s="5" t="inlineStr">
        <is>
          <t>A2515940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AA25131562</t>
        </is>
      </c>
      <c r="C2863" s="5" t="inlineStr">
        <is>
          <t>2423,29</t>
        </is>
      </c>
      <c r="D2863" s="5" t="inlineStr">
        <is>
          <t>-0,2</t>
        </is>
      </c>
      <c r="E2863" s="5" t="inlineStr">
        <is>
          <t>26,47</t>
        </is>
      </c>
      <c r="F2863" s="5" t="inlineStr">
        <is>
          <t>-0,2</t>
        </is>
      </c>
      <c r="G2863" s="5" t="inlineStr">
        <is>
          <t>16,55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45960</v>
      </c>
      <c r="K2863" s="5" t="inlineStr">
        <is>
          <t>VI-291500-2025</t>
        </is>
      </c>
      <c r="L2863" s="5" t="inlineStr">
        <is>
          <t>CONFORME</t>
        </is>
      </c>
      <c r="M2863" s="5" t="inlineStr">
        <is>
          <t>A2515987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AA25131563</t>
        </is>
      </c>
      <c r="C2864" s="5" t="inlineStr">
        <is>
          <t>2423,29</t>
        </is>
      </c>
      <c r="D2864" s="5" t="inlineStr">
        <is>
          <t>0,0</t>
        </is>
      </c>
      <c r="E2864" s="5" t="inlineStr">
        <is>
          <t>26,47</t>
        </is>
      </c>
      <c r="F2864" s="5" t="inlineStr">
        <is>
          <t>1,2</t>
        </is>
      </c>
      <c r="G2864" s="5" t="inlineStr">
        <is>
          <t>16,55</t>
        </is>
      </c>
      <c r="H2864" s="5" t="inlineStr">
        <is>
          <t>-0,5</t>
        </is>
      </c>
      <c r="I2864" s="5" t="inlineStr">
        <is>
          <t>SIN FUGA</t>
        </is>
      </c>
      <c r="J2864" s="6" t="n">
        <v>45960</v>
      </c>
      <c r="K2864" s="5" t="inlineStr">
        <is>
          <t>VI-291501-2025</t>
        </is>
      </c>
      <c r="L2864" s="5" t="inlineStr">
        <is>
          <t>CONFORME</t>
        </is>
      </c>
      <c r="M2864" s="5" t="inlineStr">
        <is>
          <t>A2515977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AA25131564</t>
        </is>
      </c>
      <c r="C2865" s="5" t="inlineStr">
        <is>
          <t>2423,29</t>
        </is>
      </c>
      <c r="D2865" s="5" t="inlineStr">
        <is>
          <t>0,2</t>
        </is>
      </c>
      <c r="E2865" s="5" t="inlineStr">
        <is>
          <t>26,47</t>
        </is>
      </c>
      <c r="F2865" s="5" t="inlineStr">
        <is>
          <t>0,8</t>
        </is>
      </c>
      <c r="G2865" s="5" t="inlineStr">
        <is>
          <t>16,55</t>
        </is>
      </c>
      <c r="H2865" s="5" t="inlineStr">
        <is>
          <t>3,0</t>
        </is>
      </c>
      <c r="I2865" s="5" t="inlineStr">
        <is>
          <t>SIN FUGA</t>
        </is>
      </c>
      <c r="J2865" s="6" t="n">
        <v>45960</v>
      </c>
      <c r="K2865" s="5" t="inlineStr">
        <is>
          <t>VI-291502-2025</t>
        </is>
      </c>
      <c r="L2865" s="5" t="inlineStr">
        <is>
          <t>CONFORME</t>
        </is>
      </c>
      <c r="M2865" s="5" t="inlineStr">
        <is>
          <t>A2515919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AA25131565</t>
        </is>
      </c>
      <c r="C2866" s="5" t="inlineStr">
        <is>
          <t>2423,29</t>
        </is>
      </c>
      <c r="D2866" s="5" t="inlineStr">
        <is>
          <t>1,2</t>
        </is>
      </c>
      <c r="E2866" s="5" t="inlineStr">
        <is>
          <t>26,47</t>
        </is>
      </c>
      <c r="F2866" s="5" t="inlineStr">
        <is>
          <t>1,0</t>
        </is>
      </c>
      <c r="G2866" s="5" t="inlineStr">
        <is>
          <t>16,55</t>
        </is>
      </c>
      <c r="H2866" s="5" t="inlineStr">
        <is>
          <t>1,0</t>
        </is>
      </c>
      <c r="I2866" s="5" t="inlineStr">
        <is>
          <t>SIN FUGA</t>
        </is>
      </c>
      <c r="J2866" s="6" t="n">
        <v>45960</v>
      </c>
      <c r="K2866" s="5" t="inlineStr">
        <is>
          <t>VI-291503-2025</t>
        </is>
      </c>
      <c r="L2866" s="5" t="inlineStr">
        <is>
          <t>CONFORME</t>
        </is>
      </c>
      <c r="M2866" s="5" t="inlineStr">
        <is>
          <t>A2515939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AA25131566</t>
        </is>
      </c>
      <c r="C2867" s="5" t="inlineStr">
        <is>
          <t>2423,29</t>
        </is>
      </c>
      <c r="D2867" s="5" t="inlineStr">
        <is>
          <t>0,4</t>
        </is>
      </c>
      <c r="E2867" s="5" t="inlineStr">
        <is>
          <t>26,47</t>
        </is>
      </c>
      <c r="F2867" s="5" t="inlineStr">
        <is>
          <t>1,0</t>
        </is>
      </c>
      <c r="G2867" s="5" t="inlineStr">
        <is>
          <t>16,55</t>
        </is>
      </c>
      <c r="H2867" s="5" t="inlineStr">
        <is>
          <t>2,0</t>
        </is>
      </c>
      <c r="I2867" s="5" t="inlineStr">
        <is>
          <t>SIN FUGA</t>
        </is>
      </c>
      <c r="J2867" s="6" t="n">
        <v>45960</v>
      </c>
      <c r="K2867" s="5" t="inlineStr">
        <is>
          <t>VI-291504-2025</t>
        </is>
      </c>
      <c r="L2867" s="5" t="inlineStr">
        <is>
          <t>CONFORME</t>
        </is>
      </c>
      <c r="M2867" s="5" t="inlineStr">
        <is>
          <t>A2515975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AA25131567</t>
        </is>
      </c>
      <c r="C2868" s="5" t="inlineStr">
        <is>
          <t>2423,29</t>
        </is>
      </c>
      <c r="D2868" s="5" t="inlineStr">
        <is>
          <t>0,9</t>
        </is>
      </c>
      <c r="E2868" s="5" t="inlineStr">
        <is>
          <t>26,47</t>
        </is>
      </c>
      <c r="F2868" s="5" t="inlineStr">
        <is>
          <t>1,4</t>
        </is>
      </c>
      <c r="G2868" s="5" t="inlineStr">
        <is>
          <t>16,55</t>
        </is>
      </c>
      <c r="H2868" s="5" t="inlineStr">
        <is>
          <t>2,0</t>
        </is>
      </c>
      <c r="I2868" s="5" t="inlineStr">
        <is>
          <t>SIN FUGA</t>
        </is>
      </c>
      <c r="J2868" s="6" t="n">
        <v>45960</v>
      </c>
      <c r="K2868" s="5" t="inlineStr">
        <is>
          <t>VI-291505-2025</t>
        </is>
      </c>
      <c r="L2868" s="5" t="inlineStr">
        <is>
          <t>CONFORME</t>
        </is>
      </c>
      <c r="M2868" s="5" t="inlineStr">
        <is>
          <t>A2515911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AA25131568</t>
        </is>
      </c>
      <c r="C2869" s="5" t="inlineStr">
        <is>
          <t>2423,29</t>
        </is>
      </c>
      <c r="D2869" s="5" t="inlineStr">
        <is>
          <t>-0,1</t>
        </is>
      </c>
      <c r="E2869" s="5" t="inlineStr">
        <is>
          <t>26,47</t>
        </is>
      </c>
      <c r="F2869" s="5" t="inlineStr">
        <is>
          <t>1,0</t>
        </is>
      </c>
      <c r="G2869" s="5" t="inlineStr">
        <is>
          <t>16,55</t>
        </is>
      </c>
      <c r="H2869" s="5" t="inlineStr">
        <is>
          <t>1,0</t>
        </is>
      </c>
      <c r="I2869" s="5" t="inlineStr">
        <is>
          <t>SIN FUGA</t>
        </is>
      </c>
      <c r="J2869" s="6" t="n">
        <v>45960</v>
      </c>
      <c r="K2869" s="5" t="inlineStr">
        <is>
          <t>VI-291506-2025</t>
        </is>
      </c>
      <c r="L2869" s="5" t="inlineStr">
        <is>
          <t>CONFORME</t>
        </is>
      </c>
      <c r="M2869" s="5" t="inlineStr">
        <is>
          <t>A2515921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AA25131569</t>
        </is>
      </c>
      <c r="C2870" s="5" t="inlineStr">
        <is>
          <t>2419,87</t>
        </is>
      </c>
      <c r="D2870" s="5" t="inlineStr">
        <is>
          <t>0,6</t>
        </is>
      </c>
      <c r="E2870" s="5" t="inlineStr">
        <is>
          <t>26,52</t>
        </is>
      </c>
      <c r="F2870" s="5" t="inlineStr">
        <is>
          <t>1,2</t>
        </is>
      </c>
      <c r="G2870" s="5" t="inlineStr">
        <is>
          <t>16,50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VI-291507-2025</t>
        </is>
      </c>
      <c r="L2870" s="5" t="inlineStr">
        <is>
          <t>CONFORME</t>
        </is>
      </c>
      <c r="M2870" s="5" t="inlineStr">
        <is>
          <t>A2515954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AA25131570</t>
        </is>
      </c>
      <c r="C2871" s="5" t="inlineStr">
        <is>
          <t>2419,87</t>
        </is>
      </c>
      <c r="D2871" s="5" t="inlineStr">
        <is>
          <t>0,2</t>
        </is>
      </c>
      <c r="E2871" s="5" t="inlineStr">
        <is>
          <t>26,52</t>
        </is>
      </c>
      <c r="F2871" s="5" t="inlineStr">
        <is>
          <t>1,2</t>
        </is>
      </c>
      <c r="G2871" s="5" t="inlineStr">
        <is>
          <t>16,50</t>
        </is>
      </c>
      <c r="H2871" s="5" t="inlineStr">
        <is>
          <t>1,1</t>
        </is>
      </c>
      <c r="I2871" s="5" t="inlineStr">
        <is>
          <t>SIN FUGA</t>
        </is>
      </c>
      <c r="J2871" s="6" t="n">
        <v>45960</v>
      </c>
      <c r="K2871" s="5" t="inlineStr">
        <is>
          <t>VI-291508-2025</t>
        </is>
      </c>
      <c r="L2871" s="5" t="inlineStr">
        <is>
          <t>CONFORME</t>
        </is>
      </c>
      <c r="M2871" s="5" t="inlineStr">
        <is>
          <t>A2515986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AA25131571</t>
        </is>
      </c>
      <c r="C2872" s="5" t="inlineStr">
        <is>
          <t>2419,87</t>
        </is>
      </c>
      <c r="D2872" s="5" t="inlineStr">
        <is>
          <t>0,5</t>
        </is>
      </c>
      <c r="E2872" s="5" t="inlineStr">
        <is>
          <t>26,52</t>
        </is>
      </c>
      <c r="F2872" s="5" t="inlineStr">
        <is>
          <t>0,2</t>
        </is>
      </c>
      <c r="G2872" s="5" t="inlineStr">
        <is>
          <t>16,50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VI-291509-2025</t>
        </is>
      </c>
      <c r="L2872" s="5" t="inlineStr">
        <is>
          <t>CONFORME</t>
        </is>
      </c>
      <c r="M2872" s="5" t="inlineStr">
        <is>
          <t>A2515988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AA25131572</t>
        </is>
      </c>
      <c r="C2873" s="5" t="inlineStr">
        <is>
          <t>2419,87</t>
        </is>
      </c>
      <c r="D2873" s="5" t="inlineStr">
        <is>
          <t>-0,5</t>
        </is>
      </c>
      <c r="E2873" s="5" t="inlineStr">
        <is>
          <t>26,52</t>
        </is>
      </c>
      <c r="F2873" s="5" t="inlineStr">
        <is>
          <t>1,4</t>
        </is>
      </c>
      <c r="G2873" s="5" t="inlineStr">
        <is>
          <t>16,50</t>
        </is>
      </c>
      <c r="H2873" s="5" t="inlineStr">
        <is>
          <t>2,6</t>
        </is>
      </c>
      <c r="I2873" s="5" t="inlineStr">
        <is>
          <t>SIN FUGA</t>
        </is>
      </c>
      <c r="J2873" s="6" t="n">
        <v>45960</v>
      </c>
      <c r="K2873" s="5" t="inlineStr">
        <is>
          <t>VI-291510-2025</t>
        </is>
      </c>
      <c r="L2873" s="5" t="inlineStr">
        <is>
          <t>CONFORME</t>
        </is>
      </c>
      <c r="M2873" s="5" t="inlineStr">
        <is>
          <t>A2515966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AA25131573</t>
        </is>
      </c>
      <c r="C2874" s="5" t="inlineStr">
        <is>
          <t>2419,87</t>
        </is>
      </c>
      <c r="D2874" s="5" t="inlineStr">
        <is>
          <t>0,4</t>
        </is>
      </c>
      <c r="E2874" s="5" t="inlineStr">
        <is>
          <t>26,52</t>
        </is>
      </c>
      <c r="F2874" s="5" t="inlineStr">
        <is>
          <t>1,4</t>
        </is>
      </c>
      <c r="G2874" s="5" t="inlineStr">
        <is>
          <t>16,50</t>
        </is>
      </c>
      <c r="H2874" s="5" t="inlineStr">
        <is>
          <t>1,1</t>
        </is>
      </c>
      <c r="I2874" s="5" t="inlineStr">
        <is>
          <t>SIN FUGA</t>
        </is>
      </c>
      <c r="J2874" s="6" t="n">
        <v>45960</v>
      </c>
      <c r="K2874" s="5" t="inlineStr">
        <is>
          <t>VI-291511-2025</t>
        </is>
      </c>
      <c r="L2874" s="5" t="inlineStr">
        <is>
          <t>CONFORME</t>
        </is>
      </c>
      <c r="M2874" s="5" t="inlineStr">
        <is>
          <t>A2515970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AA25131574</t>
        </is>
      </c>
      <c r="C2875" s="5" t="inlineStr">
        <is>
          <t>2419,87</t>
        </is>
      </c>
      <c r="D2875" s="5" t="inlineStr">
        <is>
          <t>0,1</t>
        </is>
      </c>
      <c r="E2875" s="5" t="inlineStr">
        <is>
          <t>26,52</t>
        </is>
      </c>
      <c r="F2875" s="5" t="inlineStr">
        <is>
          <t>0,2</t>
        </is>
      </c>
      <c r="G2875" s="5" t="inlineStr">
        <is>
          <t>16,50</t>
        </is>
      </c>
      <c r="H2875" s="5" t="inlineStr">
        <is>
          <t>-0,9</t>
        </is>
      </c>
      <c r="I2875" s="5" t="inlineStr">
        <is>
          <t>SIN FUGA</t>
        </is>
      </c>
      <c r="J2875" s="6" t="n">
        <v>45960</v>
      </c>
      <c r="K2875" s="5" t="inlineStr">
        <is>
          <t>VI-291512-2025</t>
        </is>
      </c>
      <c r="L2875" s="5" t="inlineStr">
        <is>
          <t>CONFORME</t>
        </is>
      </c>
      <c r="M2875" s="5" t="inlineStr">
        <is>
          <t>A2515947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AA25131575</t>
        </is>
      </c>
      <c r="C2876" s="5" t="inlineStr">
        <is>
          <t>2419,87</t>
        </is>
      </c>
      <c r="D2876" s="5" t="inlineStr">
        <is>
          <t>-0,2</t>
        </is>
      </c>
      <c r="E2876" s="5" t="inlineStr">
        <is>
          <t>26,52</t>
        </is>
      </c>
      <c r="F2876" s="5" t="inlineStr">
        <is>
          <t>0,6</t>
        </is>
      </c>
      <c r="G2876" s="5" t="inlineStr">
        <is>
          <t>16,50</t>
        </is>
      </c>
      <c r="H2876" s="5" t="inlineStr">
        <is>
          <t>-0,4</t>
        </is>
      </c>
      <c r="I2876" s="5" t="inlineStr">
        <is>
          <t>SIN FUGA</t>
        </is>
      </c>
      <c r="J2876" s="6" t="n">
        <v>45960</v>
      </c>
      <c r="K2876" s="5" t="inlineStr">
        <is>
          <t>VI-291513-2025</t>
        </is>
      </c>
      <c r="L2876" s="5" t="inlineStr">
        <is>
          <t>CONFORME</t>
        </is>
      </c>
      <c r="M2876" s="5" t="inlineStr">
        <is>
          <t>A2515985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AA25131576</t>
        </is>
      </c>
      <c r="C2877" s="5" t="inlineStr">
        <is>
          <t>2419,87</t>
        </is>
      </c>
      <c r="D2877" s="5" t="inlineStr">
        <is>
          <t>0,1</t>
        </is>
      </c>
      <c r="E2877" s="5" t="inlineStr">
        <is>
          <t>26,52</t>
        </is>
      </c>
      <c r="F2877" s="5" t="inlineStr">
        <is>
          <t>0,6</t>
        </is>
      </c>
      <c r="G2877" s="5" t="inlineStr">
        <is>
          <t>16,50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VI-291514-2025</t>
        </is>
      </c>
      <c r="L2877" s="5" t="inlineStr">
        <is>
          <t>CONFORME</t>
        </is>
      </c>
      <c r="M2877" s="5" t="inlineStr">
        <is>
          <t>A2515943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AA25131577</t>
        </is>
      </c>
      <c r="C2878" s="5" t="inlineStr">
        <is>
          <t>2419,87</t>
        </is>
      </c>
      <c r="D2878" s="5" t="inlineStr">
        <is>
          <t>-0,3</t>
        </is>
      </c>
      <c r="E2878" s="5" t="inlineStr">
        <is>
          <t>26,52</t>
        </is>
      </c>
      <c r="F2878" s="5" t="inlineStr">
        <is>
          <t>-0,2</t>
        </is>
      </c>
      <c r="G2878" s="5" t="inlineStr">
        <is>
          <t>16,50</t>
        </is>
      </c>
      <c r="H2878" s="5" t="inlineStr">
        <is>
          <t>-0,9</t>
        </is>
      </c>
      <c r="I2878" s="5" t="inlineStr">
        <is>
          <t>SIN FUGA</t>
        </is>
      </c>
      <c r="J2878" s="6" t="n">
        <v>45960</v>
      </c>
      <c r="K2878" s="5" t="inlineStr">
        <is>
          <t>VI-291515-2025</t>
        </is>
      </c>
      <c r="L2878" s="5" t="inlineStr">
        <is>
          <t>CONFORME</t>
        </is>
      </c>
      <c r="M2878" s="5" t="inlineStr">
        <is>
          <t>A2515181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AA25131578</t>
        </is>
      </c>
      <c r="C2879" s="5" t="inlineStr">
        <is>
          <t>2419,87</t>
        </is>
      </c>
      <c r="D2879" s="5" t="inlineStr">
        <is>
          <t>-0,0</t>
        </is>
      </c>
      <c r="E2879" s="5" t="inlineStr">
        <is>
          <t>26,52</t>
        </is>
      </c>
      <c r="F2879" s="5" t="inlineStr">
        <is>
          <t>0,8</t>
        </is>
      </c>
      <c r="G2879" s="5" t="inlineStr">
        <is>
          <t>16,50</t>
        </is>
      </c>
      <c r="H2879" s="5" t="inlineStr">
        <is>
          <t>0,6</t>
        </is>
      </c>
      <c r="I2879" s="5" t="inlineStr">
        <is>
          <t>SIN FUGA</t>
        </is>
      </c>
      <c r="J2879" s="6" t="n">
        <v>45960</v>
      </c>
      <c r="K2879" s="5" t="inlineStr">
        <is>
          <t>VI-291516-2025</t>
        </is>
      </c>
      <c r="L2879" s="5" t="inlineStr">
        <is>
          <t>CONFORME</t>
        </is>
      </c>
      <c r="M2879" s="5" t="inlineStr">
        <is>
          <t>A2515946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AA25131579</t>
        </is>
      </c>
      <c r="C2880" s="5" t="inlineStr">
        <is>
          <t>2419,87</t>
        </is>
      </c>
      <c r="D2880" s="5" t="inlineStr">
        <is>
          <t>0,9</t>
        </is>
      </c>
      <c r="E2880" s="5" t="inlineStr">
        <is>
          <t>26,52</t>
        </is>
      </c>
      <c r="F2880" s="5" t="inlineStr">
        <is>
          <t>1,0</t>
        </is>
      </c>
      <c r="G2880" s="5" t="inlineStr">
        <is>
          <t>16,50</t>
        </is>
      </c>
      <c r="H2880" s="5" t="inlineStr">
        <is>
          <t>0,6</t>
        </is>
      </c>
      <c r="I2880" s="5" t="inlineStr">
        <is>
          <t>SIN FUGA</t>
        </is>
      </c>
      <c r="J2880" s="6" t="n">
        <v>45960</v>
      </c>
      <c r="K2880" s="5" t="inlineStr">
        <is>
          <t>VI-291517-2025</t>
        </is>
      </c>
      <c r="L2880" s="5" t="inlineStr">
        <is>
          <t>CONFORME</t>
        </is>
      </c>
      <c r="M2880" s="5" t="inlineStr">
        <is>
          <t>A2519098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AA25131580</t>
        </is>
      </c>
      <c r="C2881" s="5" t="inlineStr">
        <is>
          <t>2419,87</t>
        </is>
      </c>
      <c r="D2881" s="5" t="inlineStr">
        <is>
          <t>1,2</t>
        </is>
      </c>
      <c r="E2881" s="5" t="inlineStr">
        <is>
          <t>26,52</t>
        </is>
      </c>
      <c r="F2881" s="5" t="inlineStr">
        <is>
          <t>0,6</t>
        </is>
      </c>
      <c r="G2881" s="5" t="inlineStr">
        <is>
          <t>16,50</t>
        </is>
      </c>
      <c r="H2881" s="5" t="inlineStr">
        <is>
          <t>0,6</t>
        </is>
      </c>
      <c r="I2881" s="5" t="inlineStr">
        <is>
          <t>SIN FUGA</t>
        </is>
      </c>
      <c r="J2881" s="6" t="n">
        <v>45960</v>
      </c>
      <c r="K2881" s="5" t="inlineStr">
        <is>
          <t>VI-291518-2025</t>
        </is>
      </c>
      <c r="L2881" s="5" t="inlineStr">
        <is>
          <t>CONFORME</t>
        </is>
      </c>
      <c r="M2881" s="5" t="inlineStr">
        <is>
          <t>A2515950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AA25131581</t>
        </is>
      </c>
      <c r="C2882" s="5" t="inlineStr">
        <is>
          <t>2431,70</t>
        </is>
      </c>
      <c r="D2882" s="5" t="inlineStr">
        <is>
          <t>1,0</t>
        </is>
      </c>
      <c r="E2882" s="5" t="inlineStr">
        <is>
          <t>26,51</t>
        </is>
      </c>
      <c r="F2882" s="5" t="inlineStr">
        <is>
          <t>1,0</t>
        </is>
      </c>
      <c r="G2882" s="5" t="inlineStr">
        <is>
          <t>16,52</t>
        </is>
      </c>
      <c r="H2882" s="5" t="inlineStr">
        <is>
          <t>1,6</t>
        </is>
      </c>
      <c r="I2882" s="5" t="inlineStr">
        <is>
          <t>SIN FUGA</t>
        </is>
      </c>
      <c r="J2882" s="6" t="n">
        <v>45960</v>
      </c>
      <c r="K2882" s="5" t="inlineStr">
        <is>
          <t>VI-291519-2025</t>
        </is>
      </c>
      <c r="L2882" s="5" t="inlineStr">
        <is>
          <t>CONFORME</t>
        </is>
      </c>
      <c r="M2882" s="5" t="inlineStr">
        <is>
          <t>A2517023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AA25131582</t>
        </is>
      </c>
      <c r="C2883" s="5" t="inlineStr">
        <is>
          <t>2431,70</t>
        </is>
      </c>
      <c r="D2883" s="5" t="inlineStr">
        <is>
          <t>-0,6</t>
        </is>
      </c>
      <c r="E2883" s="5" t="inlineStr">
        <is>
          <t>26,51</t>
        </is>
      </c>
      <c r="F2883" s="5" t="inlineStr">
        <is>
          <t>0,8</t>
        </is>
      </c>
      <c r="G2883" s="5" t="inlineStr">
        <is>
          <t>16,52</t>
        </is>
      </c>
      <c r="H2883" s="5" t="inlineStr">
        <is>
          <t>2,6</t>
        </is>
      </c>
      <c r="I2883" s="5" t="inlineStr">
        <is>
          <t>SIN FUGA</t>
        </is>
      </c>
      <c r="J2883" s="6" t="n">
        <v>45960</v>
      </c>
      <c r="K2883" s="5" t="inlineStr">
        <is>
          <t>VI-291520-2025</t>
        </is>
      </c>
      <c r="L2883" s="5" t="inlineStr">
        <is>
          <t>CONFORME</t>
        </is>
      </c>
      <c r="M2883" s="5" t="inlineStr">
        <is>
          <t>A2517024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AA25131583</t>
        </is>
      </c>
      <c r="C2884" s="5" t="inlineStr">
        <is>
          <t>2431,70</t>
        </is>
      </c>
      <c r="D2884" s="5" t="inlineStr">
        <is>
          <t>0,3</t>
        </is>
      </c>
      <c r="E2884" s="5" t="inlineStr">
        <is>
          <t>26,51</t>
        </is>
      </c>
      <c r="F2884" s="5" t="inlineStr">
        <is>
          <t>0,8</t>
        </is>
      </c>
      <c r="G2884" s="5" t="inlineStr">
        <is>
          <t>16,52</t>
        </is>
      </c>
      <c r="H2884" s="5" t="inlineStr">
        <is>
          <t>-0,4</t>
        </is>
      </c>
      <c r="I2884" s="5" t="inlineStr">
        <is>
          <t>SIN FUGA</t>
        </is>
      </c>
      <c r="J2884" s="6" t="n">
        <v>45960</v>
      </c>
      <c r="K2884" s="5" t="inlineStr">
        <is>
          <t>VI-291521-2025</t>
        </is>
      </c>
      <c r="L2884" s="5" t="inlineStr">
        <is>
          <t>CONFORME</t>
        </is>
      </c>
      <c r="M2884" s="5" t="inlineStr">
        <is>
          <t>A2517022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AA25131584</t>
        </is>
      </c>
      <c r="C2885" s="5" t="inlineStr">
        <is>
          <t>2431,70</t>
        </is>
      </c>
      <c r="D2885" s="5" t="inlineStr">
        <is>
          <t>0,6</t>
        </is>
      </c>
      <c r="E2885" s="5" t="inlineStr">
        <is>
          <t>26,51</t>
        </is>
      </c>
      <c r="F2885" s="5" t="inlineStr">
        <is>
          <t>1,0</t>
        </is>
      </c>
      <c r="G2885" s="5" t="inlineStr">
        <is>
          <t>16,52</t>
        </is>
      </c>
      <c r="H2885" s="5" t="inlineStr">
        <is>
          <t>1,1</t>
        </is>
      </c>
      <c r="I2885" s="5" t="inlineStr">
        <is>
          <t>SIN FUGA</t>
        </is>
      </c>
      <c r="J2885" s="6" t="n">
        <v>45960</v>
      </c>
      <c r="K2885" s="5" t="inlineStr">
        <is>
          <t>VI-291522-2025</t>
        </is>
      </c>
      <c r="L2885" s="5" t="inlineStr">
        <is>
          <t>CONFORME</t>
        </is>
      </c>
      <c r="M2885" s="5" t="inlineStr">
        <is>
          <t>A2517027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AA25131585</t>
        </is>
      </c>
      <c r="C2886" s="5" t="inlineStr">
        <is>
          <t>2431,70</t>
        </is>
      </c>
      <c r="D2886" s="5" t="inlineStr">
        <is>
          <t>0,4</t>
        </is>
      </c>
      <c r="E2886" s="5" t="inlineStr">
        <is>
          <t>26,51</t>
        </is>
      </c>
      <c r="F2886" s="5" t="inlineStr">
        <is>
          <t>0,8</t>
        </is>
      </c>
      <c r="G2886" s="5" t="inlineStr">
        <is>
          <t>16,52</t>
        </is>
      </c>
      <c r="H2886" s="5" t="inlineStr">
        <is>
          <t>1,6</t>
        </is>
      </c>
      <c r="I2886" s="5" t="inlineStr">
        <is>
          <t>SIN FUGA</t>
        </is>
      </c>
      <c r="J2886" s="6" t="n">
        <v>45960</v>
      </c>
      <c r="K2886" s="5" t="inlineStr">
        <is>
          <t>VI-291523-2025</t>
        </is>
      </c>
      <c r="L2886" s="5" t="inlineStr">
        <is>
          <t>CONFORME</t>
        </is>
      </c>
      <c r="M2886" s="5" t="inlineStr">
        <is>
          <t>A2517028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AA25131586</t>
        </is>
      </c>
      <c r="C2887" s="5" t="inlineStr">
        <is>
          <t>2431,70</t>
        </is>
      </c>
      <c r="D2887" s="5" t="inlineStr">
        <is>
          <t>-0,1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16,52</t>
        </is>
      </c>
      <c r="H2887" s="5" t="inlineStr">
        <is>
          <t>1,1</t>
        </is>
      </c>
      <c r="I2887" s="5" t="inlineStr">
        <is>
          <t>SIN FUGA</t>
        </is>
      </c>
      <c r="J2887" s="6" t="n">
        <v>45960</v>
      </c>
      <c r="K2887" s="5" t="inlineStr">
        <is>
          <t>VI-291524-2025</t>
        </is>
      </c>
      <c r="L2887" s="5" t="inlineStr">
        <is>
          <t>CONFORME</t>
        </is>
      </c>
      <c r="M2887" s="5" t="inlineStr">
        <is>
          <t>A2517097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AA25131587</t>
        </is>
      </c>
      <c r="C2888" s="5" t="inlineStr">
        <is>
          <t>2431,70</t>
        </is>
      </c>
      <c r="D2888" s="5" t="inlineStr">
        <is>
          <t>-0,7</t>
        </is>
      </c>
      <c r="E2888" s="5" t="inlineStr">
        <is>
          <t>26,51</t>
        </is>
      </c>
      <c r="F2888" s="5" t="inlineStr">
        <is>
          <t>0,6</t>
        </is>
      </c>
      <c r="G2888" s="5" t="inlineStr">
        <is>
          <t>16,52</t>
        </is>
      </c>
      <c r="H2888" s="5" t="inlineStr">
        <is>
          <t>0,1</t>
        </is>
      </c>
      <c r="I2888" s="5" t="inlineStr">
        <is>
          <t>SIN FUGA</t>
        </is>
      </c>
      <c r="J2888" s="6" t="n">
        <v>45960</v>
      </c>
      <c r="K2888" s="5" t="inlineStr">
        <is>
          <t>VI-291525-2025</t>
        </is>
      </c>
      <c r="L2888" s="5" t="inlineStr">
        <is>
          <t>CONFORME</t>
        </is>
      </c>
      <c r="M2888" s="5" t="inlineStr">
        <is>
          <t>A2517021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AA25131588</t>
        </is>
      </c>
      <c r="C2889" s="5" t="inlineStr">
        <is>
          <t>2431,70</t>
        </is>
      </c>
      <c r="D2889" s="5" t="inlineStr">
        <is>
          <t>0,4</t>
        </is>
      </c>
      <c r="E2889" s="5" t="inlineStr">
        <is>
          <t>26,51</t>
        </is>
      </c>
      <c r="F2889" s="5" t="inlineStr">
        <is>
          <t>0,8</t>
        </is>
      </c>
      <c r="G2889" s="5" t="inlineStr">
        <is>
          <t>16,52</t>
        </is>
      </c>
      <c r="H2889" s="5" t="inlineStr">
        <is>
          <t>-0,4</t>
        </is>
      </c>
      <c r="I2889" s="5" t="inlineStr">
        <is>
          <t>SIN FUGA</t>
        </is>
      </c>
      <c r="J2889" s="6" t="n">
        <v>45960</v>
      </c>
      <c r="K2889" s="5" t="inlineStr">
        <is>
          <t>VI-291526-2025</t>
        </is>
      </c>
      <c r="L2889" s="5" t="inlineStr">
        <is>
          <t>CONFORME</t>
        </is>
      </c>
      <c r="M2889" s="5" t="inlineStr">
        <is>
          <t>A2517093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AA25131589</t>
        </is>
      </c>
      <c r="C2890" s="5" t="inlineStr">
        <is>
          <t>2431,70</t>
        </is>
      </c>
      <c r="D2890" s="5" t="inlineStr">
        <is>
          <t>-0,0</t>
        </is>
      </c>
      <c r="E2890" s="5" t="inlineStr">
        <is>
          <t>26,51</t>
        </is>
      </c>
      <c r="F2890" s="5" t="inlineStr">
        <is>
          <t>0,6</t>
        </is>
      </c>
      <c r="G2890" s="5" t="inlineStr">
        <is>
          <t>16,52</t>
        </is>
      </c>
      <c r="H2890" s="5" t="inlineStr">
        <is>
          <t>-0,4</t>
        </is>
      </c>
      <c r="I2890" s="5" t="inlineStr">
        <is>
          <t>SIN FUGA</t>
        </is>
      </c>
      <c r="J2890" s="6" t="n">
        <v>45960</v>
      </c>
      <c r="K2890" s="5" t="inlineStr">
        <is>
          <t>VI-291527-2025</t>
        </is>
      </c>
      <c r="L2890" s="5" t="inlineStr">
        <is>
          <t>CONFORME</t>
        </is>
      </c>
      <c r="M2890" s="5" t="inlineStr">
        <is>
          <t>A2517026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AA25131590</t>
        </is>
      </c>
      <c r="C2891" s="5" t="inlineStr">
        <is>
          <t>2431,70</t>
        </is>
      </c>
      <c r="D2891" s="5" t="inlineStr">
        <is>
          <t>-0,5</t>
        </is>
      </c>
      <c r="E2891" s="5" t="inlineStr">
        <is>
          <t>26,51</t>
        </is>
      </c>
      <c r="F2891" s="5" t="inlineStr">
        <is>
          <t>0,6</t>
        </is>
      </c>
      <c r="G2891" s="5" t="inlineStr">
        <is>
          <t>16,52</t>
        </is>
      </c>
      <c r="H2891" s="5" t="inlineStr">
        <is>
          <t>0,1</t>
        </is>
      </c>
      <c r="I2891" s="5" t="inlineStr">
        <is>
          <t>SIN FUGA</t>
        </is>
      </c>
      <c r="J2891" s="6" t="n">
        <v>45960</v>
      </c>
      <c r="K2891" s="5" t="inlineStr">
        <is>
          <t>VI-291528-2025</t>
        </is>
      </c>
      <c r="L2891" s="5" t="inlineStr">
        <is>
          <t>CONFORME</t>
        </is>
      </c>
      <c r="M2891" s="5" t="inlineStr">
        <is>
          <t>A2517030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AA25131591</t>
        </is>
      </c>
      <c r="C2892" s="5" t="inlineStr">
        <is>
          <t>2411,02</t>
        </is>
      </c>
      <c r="D2892" s="5" t="inlineStr">
        <is>
          <t>0,4</t>
        </is>
      </c>
      <c r="E2892" s="5" t="inlineStr">
        <is>
          <t>26,57</t>
        </is>
      </c>
      <c r="F2892" s="5" t="inlineStr">
        <is>
          <t>-0,4</t>
        </is>
      </c>
      <c r="G2892" s="5" t="inlineStr">
        <is>
          <t>16,44</t>
        </is>
      </c>
      <c r="H2892" s="5" t="inlineStr">
        <is>
          <t>-0,9</t>
        </is>
      </c>
      <c r="I2892" s="5" t="inlineStr">
        <is>
          <t>SIN FUGA</t>
        </is>
      </c>
      <c r="J2892" s="6" t="n">
        <v>45966</v>
      </c>
      <c r="K2892" s="5" t="inlineStr">
        <is>
          <t>VI-307294-2025</t>
        </is>
      </c>
      <c r="L2892" s="5" t="inlineStr">
        <is>
          <t>CONFORME</t>
        </is>
      </c>
      <c r="M2892" s="5" t="inlineStr">
        <is>
          <t>A2516267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AA25131592</t>
        </is>
      </c>
      <c r="C2893" s="5" t="inlineStr">
        <is>
          <t>2431,70</t>
        </is>
      </c>
      <c r="D2893" s="5" t="inlineStr">
        <is>
          <t>0,2</t>
        </is>
      </c>
      <c r="E2893" s="5" t="inlineStr">
        <is>
          <t>26,51</t>
        </is>
      </c>
      <c r="F2893" s="5" t="inlineStr">
        <is>
          <t>1,0</t>
        </is>
      </c>
      <c r="G2893" s="5" t="inlineStr">
        <is>
          <t>16,52</t>
        </is>
      </c>
      <c r="H2893" s="5" t="inlineStr">
        <is>
          <t>1,6</t>
        </is>
      </c>
      <c r="I2893" s="5" t="inlineStr">
        <is>
          <t>SIN FUGA</t>
        </is>
      </c>
      <c r="J2893" s="6" t="n">
        <v>45960</v>
      </c>
      <c r="K2893" s="5" t="inlineStr">
        <is>
          <t>VI-291530-2025</t>
        </is>
      </c>
      <c r="L2893" s="5" t="inlineStr">
        <is>
          <t>CONFORME</t>
        </is>
      </c>
      <c r="M2893" s="5" t="inlineStr">
        <is>
          <t>A2515997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AA25131593</t>
        </is>
      </c>
      <c r="C2894" s="5" t="inlineStr">
        <is>
          <t>2419,44</t>
        </is>
      </c>
      <c r="D2894" s="5" t="inlineStr">
        <is>
          <t>0,4</t>
        </is>
      </c>
      <c r="E2894" s="5" t="inlineStr">
        <is>
          <t>26,57</t>
        </is>
      </c>
      <c r="F2894" s="5" t="inlineStr">
        <is>
          <t>0,4</t>
        </is>
      </c>
      <c r="G2894" s="5" t="inlineStr">
        <is>
          <t>16,50</t>
        </is>
      </c>
      <c r="H2894" s="5" t="inlineStr">
        <is>
          <t>-1,4</t>
        </is>
      </c>
      <c r="I2894" s="5" t="inlineStr">
        <is>
          <t>SIN FUGA</t>
        </is>
      </c>
      <c r="J2894" s="6" t="n">
        <v>45960</v>
      </c>
      <c r="K2894" s="5" t="inlineStr">
        <is>
          <t>VI-291531-2025</t>
        </is>
      </c>
      <c r="L2894" s="5" t="inlineStr">
        <is>
          <t>CONFORME</t>
        </is>
      </c>
      <c r="M2894" s="5" t="inlineStr">
        <is>
          <t>A2515902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AA25131594</t>
        </is>
      </c>
      <c r="C2895" s="5" t="inlineStr">
        <is>
          <t>2419,44</t>
        </is>
      </c>
      <c r="D2895" s="5" t="inlineStr">
        <is>
          <t>0,0</t>
        </is>
      </c>
      <c r="E2895" s="5" t="inlineStr">
        <is>
          <t>26,57</t>
        </is>
      </c>
      <c r="F2895" s="5" t="inlineStr">
        <is>
          <t>1,2</t>
        </is>
      </c>
      <c r="G2895" s="5" t="inlineStr">
        <is>
          <t>16,50</t>
        </is>
      </c>
      <c r="H2895" s="5" t="inlineStr">
        <is>
          <t>1,1</t>
        </is>
      </c>
      <c r="I2895" s="5" t="inlineStr">
        <is>
          <t>SIN FUGA</t>
        </is>
      </c>
      <c r="J2895" s="6" t="n">
        <v>45960</v>
      </c>
      <c r="K2895" s="5" t="inlineStr">
        <is>
          <t>VI-291532-2025</t>
        </is>
      </c>
      <c r="L2895" s="5" t="inlineStr">
        <is>
          <t>CONFORME</t>
        </is>
      </c>
      <c r="M2895" s="5" t="inlineStr">
        <is>
          <t>A2515994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AA25131595</t>
        </is>
      </c>
      <c r="C2896" s="5" t="inlineStr">
        <is>
          <t>2379,56</t>
        </is>
      </c>
      <c r="D2896" s="5" t="inlineStr">
        <is>
          <t>0,4</t>
        </is>
      </c>
      <c r="E2896" s="5" t="inlineStr">
        <is>
          <t>26,37</t>
        </is>
      </c>
      <c r="F2896" s="5" t="inlineStr">
        <is>
          <t>0,7</t>
        </is>
      </c>
      <c r="G2896" s="5" t="inlineStr">
        <is>
          <t>16,41</t>
        </is>
      </c>
      <c r="H2896" s="5" t="inlineStr">
        <is>
          <t>-1,1</t>
        </is>
      </c>
      <c r="I2896" s="5" t="inlineStr">
        <is>
          <t>SIN FUGA</t>
        </is>
      </c>
      <c r="J2896" s="6" t="n">
        <v>45966</v>
      </c>
      <c r="K2896" s="5" t="inlineStr">
        <is>
          <t>VI-307312-2025</t>
        </is>
      </c>
      <c r="L2896" s="5" t="inlineStr">
        <is>
          <t>CONFORME</t>
        </is>
      </c>
      <c r="M2896" s="5" t="inlineStr">
        <is>
          <t>A2516247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AA25131596</t>
        </is>
      </c>
      <c r="C2897" s="5" t="inlineStr">
        <is>
          <t>2419,44</t>
        </is>
      </c>
      <c r="D2897" s="5" t="inlineStr">
        <is>
          <t>0,1</t>
        </is>
      </c>
      <c r="E2897" s="5" t="inlineStr">
        <is>
          <t>26,57</t>
        </is>
      </c>
      <c r="F2897" s="5" t="inlineStr">
        <is>
          <t>1,0</t>
        </is>
      </c>
      <c r="G2897" s="5" t="inlineStr">
        <is>
          <t>16,50</t>
        </is>
      </c>
      <c r="H2897" s="5" t="inlineStr">
        <is>
          <t>2,6</t>
        </is>
      </c>
      <c r="I2897" s="5" t="inlineStr">
        <is>
          <t>SIN FUGA</t>
        </is>
      </c>
      <c r="J2897" s="6" t="n">
        <v>45960</v>
      </c>
      <c r="K2897" s="5" t="inlineStr">
        <is>
          <t>VI-291534-2025</t>
        </is>
      </c>
      <c r="L2897" s="5" t="inlineStr">
        <is>
          <t>CONFORME</t>
        </is>
      </c>
      <c r="M2897" s="5" t="inlineStr">
        <is>
          <t>A2515907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AA25131597</t>
        </is>
      </c>
      <c r="C2898" s="5" t="inlineStr">
        <is>
          <t>2419,44</t>
        </is>
      </c>
      <c r="D2898" s="5" t="inlineStr">
        <is>
          <t>1,4</t>
        </is>
      </c>
      <c r="E2898" s="5" t="inlineStr">
        <is>
          <t>26,57</t>
        </is>
      </c>
      <c r="F2898" s="5" t="inlineStr">
        <is>
          <t>1,0</t>
        </is>
      </c>
      <c r="G2898" s="5" t="inlineStr">
        <is>
          <t>16,50</t>
        </is>
      </c>
      <c r="H2898" s="5" t="inlineStr">
        <is>
          <t>3,1</t>
        </is>
      </c>
      <c r="I2898" s="5" t="inlineStr">
        <is>
          <t>SIN FUGA</t>
        </is>
      </c>
      <c r="J2898" s="6" t="n">
        <v>45960</v>
      </c>
      <c r="K2898" s="5" t="inlineStr">
        <is>
          <t>VI-291535-2025</t>
        </is>
      </c>
      <c r="L2898" s="5" t="inlineStr">
        <is>
          <t>CONFORME</t>
        </is>
      </c>
      <c r="M2898" s="5" t="inlineStr">
        <is>
          <t>A2515903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AA25131598</t>
        </is>
      </c>
      <c r="C2899" s="5" t="inlineStr">
        <is>
          <t>2419,44</t>
        </is>
      </c>
      <c r="D2899" s="5" t="inlineStr">
        <is>
          <t>0,6</t>
        </is>
      </c>
      <c r="E2899" s="5" t="inlineStr">
        <is>
          <t>26,57</t>
        </is>
      </c>
      <c r="F2899" s="5" t="inlineStr">
        <is>
          <t>1,0</t>
        </is>
      </c>
      <c r="G2899" s="5" t="inlineStr">
        <is>
          <t>16,50</t>
        </is>
      </c>
      <c r="H2899" s="5" t="inlineStr">
        <is>
          <t>2,6</t>
        </is>
      </c>
      <c r="I2899" s="5" t="inlineStr">
        <is>
          <t>SIN FUGA</t>
        </is>
      </c>
      <c r="J2899" s="6" t="n">
        <v>45960</v>
      </c>
      <c r="K2899" s="5" t="inlineStr">
        <is>
          <t>VI-291536-2025</t>
        </is>
      </c>
      <c r="L2899" s="5" t="inlineStr">
        <is>
          <t>CONFORME</t>
        </is>
      </c>
      <c r="M2899" s="5" t="inlineStr">
        <is>
          <t>A2515909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AA25131599</t>
        </is>
      </c>
      <c r="C2900" s="5" t="inlineStr">
        <is>
          <t>2419,44</t>
        </is>
      </c>
      <c r="D2900" s="5" t="inlineStr">
        <is>
          <t>-0,2</t>
        </is>
      </c>
      <c r="E2900" s="5" t="inlineStr">
        <is>
          <t>26,57</t>
        </is>
      </c>
      <c r="F2900" s="5" t="inlineStr">
        <is>
          <t>1,0</t>
        </is>
      </c>
      <c r="G2900" s="5" t="inlineStr">
        <is>
          <t>16,50</t>
        </is>
      </c>
      <c r="H2900" s="5" t="inlineStr">
        <is>
          <t>1,6</t>
        </is>
      </c>
      <c r="I2900" s="5" t="inlineStr">
        <is>
          <t>SIN FUGA</t>
        </is>
      </c>
      <c r="J2900" s="6" t="n">
        <v>45960</v>
      </c>
      <c r="K2900" s="5" t="inlineStr">
        <is>
          <t>VI-291537-2025</t>
        </is>
      </c>
      <c r="L2900" s="5" t="inlineStr">
        <is>
          <t>CONFORME</t>
        </is>
      </c>
      <c r="M2900" s="5" t="inlineStr">
        <is>
          <t>A2515991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AA25131600</t>
        </is>
      </c>
      <c r="C2901" s="5" t="inlineStr">
        <is>
          <t>2419,44</t>
        </is>
      </c>
      <c r="D2901" s="5" t="inlineStr">
        <is>
          <t>-0,3</t>
        </is>
      </c>
      <c r="E2901" s="5" t="inlineStr">
        <is>
          <t>26,57</t>
        </is>
      </c>
      <c r="F2901" s="5" t="inlineStr">
        <is>
          <t>0,8</t>
        </is>
      </c>
      <c r="G2901" s="5" t="inlineStr">
        <is>
          <t>16,50</t>
        </is>
      </c>
      <c r="H2901" s="5" t="inlineStr">
        <is>
          <t>2,1</t>
        </is>
      </c>
      <c r="I2901" s="5" t="inlineStr">
        <is>
          <t>SIN FUGA</t>
        </is>
      </c>
      <c r="J2901" s="6" t="n">
        <v>45960</v>
      </c>
      <c r="K2901" s="5" t="inlineStr">
        <is>
          <t>VI-291538-2025</t>
        </is>
      </c>
      <c r="L2901" s="5" t="inlineStr">
        <is>
          <t>CONFORME</t>
        </is>
      </c>
      <c r="M2901" s="5" t="inlineStr">
        <is>
          <t>A2515922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AA25131601</t>
        </is>
      </c>
      <c r="C2902" s="5" t="inlineStr">
        <is>
          <t>2419,44</t>
        </is>
      </c>
      <c r="D2902" s="5" t="inlineStr">
        <is>
          <t>0,2</t>
        </is>
      </c>
      <c r="E2902" s="5" t="inlineStr">
        <is>
          <t>26,57</t>
        </is>
      </c>
      <c r="F2902" s="5" t="inlineStr">
        <is>
          <t>0,4</t>
        </is>
      </c>
      <c r="G2902" s="5" t="inlineStr">
        <is>
          <t>16,50</t>
        </is>
      </c>
      <c r="H2902" s="5" t="inlineStr">
        <is>
          <t>0,6</t>
        </is>
      </c>
      <c r="I2902" s="5" t="inlineStr">
        <is>
          <t>SIN FUGA</t>
        </is>
      </c>
      <c r="J2902" s="6" t="n">
        <v>45960</v>
      </c>
      <c r="K2902" s="5" t="inlineStr">
        <is>
          <t>VI-291539-2025</t>
        </is>
      </c>
      <c r="L2902" s="5" t="inlineStr">
        <is>
          <t>CONFORME</t>
        </is>
      </c>
      <c r="M2902" s="5" t="inlineStr">
        <is>
          <t>A2517573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AA25131602</t>
        </is>
      </c>
      <c r="C2903" s="5" t="inlineStr">
        <is>
          <t>2419,44</t>
        </is>
      </c>
      <c r="D2903" s="5" t="inlineStr">
        <is>
          <t>0,1</t>
        </is>
      </c>
      <c r="E2903" s="5" t="inlineStr">
        <is>
          <t>26,57</t>
        </is>
      </c>
      <c r="F2903" s="5" t="inlineStr">
        <is>
          <t>0,4</t>
        </is>
      </c>
      <c r="G2903" s="5" t="inlineStr">
        <is>
          <t>16,50</t>
        </is>
      </c>
      <c r="H2903" s="5" t="inlineStr">
        <is>
          <t>0,6</t>
        </is>
      </c>
      <c r="I2903" s="5" t="inlineStr">
        <is>
          <t>SIN FUGA</t>
        </is>
      </c>
      <c r="J2903" s="6" t="n">
        <v>45960</v>
      </c>
      <c r="K2903" s="5" t="inlineStr">
        <is>
          <t>VI-291540-2025</t>
        </is>
      </c>
      <c r="L2903" s="5" t="inlineStr">
        <is>
          <t>CONFORME</t>
        </is>
      </c>
      <c r="M2903" s="5" t="inlineStr">
        <is>
          <t>A2517508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AA25131603</t>
        </is>
      </c>
      <c r="C2904" s="5" t="inlineStr">
        <is>
          <t>2419,44</t>
        </is>
      </c>
      <c r="D2904" s="5" t="inlineStr">
        <is>
          <t>0,3</t>
        </is>
      </c>
      <c r="E2904" s="5" t="inlineStr">
        <is>
          <t>26,57</t>
        </is>
      </c>
      <c r="F2904" s="5" t="inlineStr">
        <is>
          <t>0,4</t>
        </is>
      </c>
      <c r="G2904" s="5" t="inlineStr">
        <is>
          <t>16,50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45960</v>
      </c>
      <c r="K2904" s="5" t="inlineStr">
        <is>
          <t>VI-291541-2025</t>
        </is>
      </c>
      <c r="L2904" s="5" t="inlineStr">
        <is>
          <t>CONFORME</t>
        </is>
      </c>
      <c r="M2904" s="5" t="inlineStr">
        <is>
          <t>A2516742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AA25131604</t>
        </is>
      </c>
      <c r="C2905" s="5" t="inlineStr">
        <is>
          <t>2419,44</t>
        </is>
      </c>
      <c r="D2905" s="5" t="inlineStr">
        <is>
          <t>1,0</t>
        </is>
      </c>
      <c r="E2905" s="5" t="inlineStr">
        <is>
          <t>26,57</t>
        </is>
      </c>
      <c r="F2905" s="5" t="inlineStr">
        <is>
          <t>1,2</t>
        </is>
      </c>
      <c r="G2905" s="5" t="inlineStr">
        <is>
          <t>16,50</t>
        </is>
      </c>
      <c r="H2905" s="5" t="inlineStr">
        <is>
          <t>3,6</t>
        </is>
      </c>
      <c r="I2905" s="5" t="inlineStr">
        <is>
          <t>SIN FUGA</t>
        </is>
      </c>
      <c r="J2905" s="6" t="n">
        <v>45960</v>
      </c>
      <c r="K2905" s="5" t="inlineStr">
        <is>
          <t>VI-291542-2025</t>
        </is>
      </c>
      <c r="L2905" s="5" t="inlineStr">
        <is>
          <t>CONFORME</t>
        </is>
      </c>
      <c r="M2905" s="5" t="inlineStr">
        <is>
          <t>A2517566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AA25131605</t>
        </is>
      </c>
      <c r="C2906" s="5" t="inlineStr">
        <is>
          <t>2426,24</t>
        </is>
      </c>
      <c r="D2906" s="5" t="inlineStr">
        <is>
          <t>0,5</t>
        </is>
      </c>
      <c r="E2906" s="5" t="inlineStr">
        <is>
          <t>26,51</t>
        </is>
      </c>
      <c r="F2906" s="5" t="inlineStr">
        <is>
          <t>1,0</t>
        </is>
      </c>
      <c r="G2906" s="5" t="inlineStr">
        <is>
          <t>16,44</t>
        </is>
      </c>
      <c r="H2906" s="5" t="inlineStr">
        <is>
          <t>2,1</t>
        </is>
      </c>
      <c r="I2906" s="5" t="inlineStr">
        <is>
          <t>SIN FUGA</t>
        </is>
      </c>
      <c r="J2906" s="6" t="n">
        <v>45960</v>
      </c>
      <c r="K2906" s="5" t="inlineStr">
        <is>
          <t>VI-291543-2025</t>
        </is>
      </c>
      <c r="L2906" s="5" t="inlineStr">
        <is>
          <t>CONFORME</t>
        </is>
      </c>
      <c r="M2906" s="5" t="inlineStr">
        <is>
          <t>A2517547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AA25131606</t>
        </is>
      </c>
      <c r="C2907" s="5" t="inlineStr">
        <is>
          <t>2426,24</t>
        </is>
      </c>
      <c r="D2907" s="5" t="inlineStr">
        <is>
          <t>1,5</t>
        </is>
      </c>
      <c r="E2907" s="5" t="inlineStr">
        <is>
          <t>26,51</t>
        </is>
      </c>
      <c r="F2907" s="5" t="inlineStr">
        <is>
          <t>1,0</t>
        </is>
      </c>
      <c r="G2907" s="5" t="inlineStr">
        <is>
          <t>16,44</t>
        </is>
      </c>
      <c r="H2907" s="5" t="inlineStr">
        <is>
          <t>3,1</t>
        </is>
      </c>
      <c r="I2907" s="5" t="inlineStr">
        <is>
          <t>SIN FUGA</t>
        </is>
      </c>
      <c r="J2907" s="6" t="n">
        <v>45960</v>
      </c>
      <c r="K2907" s="5" t="inlineStr">
        <is>
          <t>VI-291544-2025</t>
        </is>
      </c>
      <c r="L2907" s="5" t="inlineStr">
        <is>
          <t>CONFORME</t>
        </is>
      </c>
      <c r="M2907" s="5" t="inlineStr">
        <is>
          <t>A2516744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AA25131607</t>
        </is>
      </c>
      <c r="C2908" s="5" t="inlineStr">
        <is>
          <t>2426,24</t>
        </is>
      </c>
      <c r="D2908" s="5" t="inlineStr">
        <is>
          <t>0,0</t>
        </is>
      </c>
      <c r="E2908" s="5" t="inlineStr">
        <is>
          <t>26,51</t>
        </is>
      </c>
      <c r="F2908" s="5" t="inlineStr">
        <is>
          <t>0,6</t>
        </is>
      </c>
      <c r="G2908" s="5" t="inlineStr">
        <is>
          <t>16,44</t>
        </is>
      </c>
      <c r="H2908" s="5" t="inlineStr">
        <is>
          <t>2,1</t>
        </is>
      </c>
      <c r="I2908" s="5" t="inlineStr">
        <is>
          <t>SIN FUGA</t>
        </is>
      </c>
      <c r="J2908" s="6" t="n">
        <v>45960</v>
      </c>
      <c r="K2908" s="5" t="inlineStr">
        <is>
          <t>VI-291545-2025</t>
        </is>
      </c>
      <c r="L2908" s="5" t="inlineStr">
        <is>
          <t>CONFORME</t>
        </is>
      </c>
      <c r="M2908" s="5" t="inlineStr">
        <is>
          <t>A2517171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AA25131608</t>
        </is>
      </c>
      <c r="C2909" s="5" t="inlineStr">
        <is>
          <t>2426,24</t>
        </is>
      </c>
      <c r="D2909" s="5" t="inlineStr">
        <is>
          <t>0,2</t>
        </is>
      </c>
      <c r="E2909" s="5" t="inlineStr">
        <is>
          <t>26,51</t>
        </is>
      </c>
      <c r="F2909" s="5" t="inlineStr">
        <is>
          <t>-0,0</t>
        </is>
      </c>
      <c r="G2909" s="5" t="inlineStr">
        <is>
          <t>16,44</t>
        </is>
      </c>
      <c r="H2909" s="5" t="inlineStr">
        <is>
          <t>-2,4</t>
        </is>
      </c>
      <c r="I2909" s="5" t="inlineStr">
        <is>
          <t>SIN FUGA</t>
        </is>
      </c>
      <c r="J2909" s="6" t="n">
        <v>45960</v>
      </c>
      <c r="K2909" s="5" t="inlineStr">
        <is>
          <t>VI-291546-2025</t>
        </is>
      </c>
      <c r="L2909" s="5" t="inlineStr">
        <is>
          <t>CONFORME</t>
        </is>
      </c>
      <c r="M2909" s="5" t="inlineStr">
        <is>
          <t>A2517504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AA25131609</t>
        </is>
      </c>
      <c r="C2910" s="5" t="inlineStr">
        <is>
          <t>2426,24</t>
        </is>
      </c>
      <c r="D2910" s="5" t="inlineStr">
        <is>
          <t>0,3</t>
        </is>
      </c>
      <c r="E2910" s="5" t="inlineStr">
        <is>
          <t>26,51</t>
        </is>
      </c>
      <c r="F2910" s="5" t="inlineStr">
        <is>
          <t>1,2</t>
        </is>
      </c>
      <c r="G2910" s="5" t="inlineStr">
        <is>
          <t>16,44</t>
        </is>
      </c>
      <c r="H2910" s="5" t="inlineStr">
        <is>
          <t>1,6</t>
        </is>
      </c>
      <c r="I2910" s="5" t="inlineStr">
        <is>
          <t>SIN FUGA</t>
        </is>
      </c>
      <c r="J2910" s="6" t="n">
        <v>45960</v>
      </c>
      <c r="K2910" s="5" t="inlineStr">
        <is>
          <t>VI-291547-2025</t>
        </is>
      </c>
      <c r="L2910" s="5" t="inlineStr">
        <is>
          <t>CONFORME</t>
        </is>
      </c>
      <c r="M2910" s="5" t="inlineStr">
        <is>
          <t>A2517582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AA25131610</t>
        </is>
      </c>
      <c r="C2911" s="5" t="inlineStr">
        <is>
          <t>2426,24</t>
        </is>
      </c>
      <c r="D2911" s="5" t="inlineStr">
        <is>
          <t>0,5</t>
        </is>
      </c>
      <c r="E2911" s="5" t="inlineStr">
        <is>
          <t>26,51</t>
        </is>
      </c>
      <c r="F2911" s="5" t="inlineStr">
        <is>
          <t>1,6</t>
        </is>
      </c>
      <c r="G2911" s="5" t="inlineStr">
        <is>
          <t>16,44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45960</v>
      </c>
      <c r="K2911" s="5" t="inlineStr">
        <is>
          <t>VI-291548-2025</t>
        </is>
      </c>
      <c r="L2911" s="5" t="inlineStr">
        <is>
          <t>CONFORME</t>
        </is>
      </c>
      <c r="M2911" s="5" t="inlineStr">
        <is>
          <t>A2517501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AA25131611</t>
        </is>
      </c>
      <c r="C2912" s="5" t="inlineStr">
        <is>
          <t>2426,24</t>
        </is>
      </c>
      <c r="D2912" s="5" t="inlineStr">
        <is>
          <t>0,1</t>
        </is>
      </c>
      <c r="E2912" s="5" t="inlineStr">
        <is>
          <t>26,51</t>
        </is>
      </c>
      <c r="F2912" s="5" t="inlineStr">
        <is>
          <t>1,4</t>
        </is>
      </c>
      <c r="G2912" s="5" t="inlineStr">
        <is>
          <t>16,44</t>
        </is>
      </c>
      <c r="H2912" s="5" t="inlineStr">
        <is>
          <t>1,6</t>
        </is>
      </c>
      <c r="I2912" s="5" t="inlineStr">
        <is>
          <t>SIN FUGA</t>
        </is>
      </c>
      <c r="J2912" s="6" t="n">
        <v>45960</v>
      </c>
      <c r="K2912" s="5" t="inlineStr">
        <is>
          <t>VI-291549-2025</t>
        </is>
      </c>
      <c r="L2912" s="5" t="inlineStr">
        <is>
          <t>CONFORME</t>
        </is>
      </c>
      <c r="M2912" s="5" t="inlineStr">
        <is>
          <t>A2519775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AA25131612</t>
        </is>
      </c>
      <c r="C2913" s="5" t="inlineStr">
        <is>
          <t>2426,24</t>
        </is>
      </c>
      <c r="D2913" s="5" t="inlineStr">
        <is>
          <t>0,3</t>
        </is>
      </c>
      <c r="E2913" s="5" t="inlineStr">
        <is>
          <t>26,51</t>
        </is>
      </c>
      <c r="F2913" s="5" t="inlineStr">
        <is>
          <t>0,8</t>
        </is>
      </c>
      <c r="G2913" s="5" t="inlineStr">
        <is>
          <t>16,44</t>
        </is>
      </c>
      <c r="H2913" s="5" t="inlineStr">
        <is>
          <t>-0,4</t>
        </is>
      </c>
      <c r="I2913" s="5" t="inlineStr">
        <is>
          <t>SIN FUGA</t>
        </is>
      </c>
      <c r="J2913" s="6" t="n">
        <v>45960</v>
      </c>
      <c r="K2913" s="5" t="inlineStr">
        <is>
          <t>VI-291550-2025</t>
        </is>
      </c>
      <c r="L2913" s="5" t="inlineStr">
        <is>
          <t>CONFORME</t>
        </is>
      </c>
      <c r="M2913" s="5" t="inlineStr">
        <is>
          <t>A2519787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AA25131613</t>
        </is>
      </c>
      <c r="C2914" s="5" t="inlineStr">
        <is>
          <t>2426,24</t>
        </is>
      </c>
      <c r="D2914" s="5" t="inlineStr">
        <is>
          <t>0,6</t>
        </is>
      </c>
      <c r="E2914" s="5" t="inlineStr">
        <is>
          <t>26,51</t>
        </is>
      </c>
      <c r="F2914" s="5" t="inlineStr">
        <is>
          <t>0,6</t>
        </is>
      </c>
      <c r="G2914" s="5" t="inlineStr">
        <is>
          <t>16,44</t>
        </is>
      </c>
      <c r="H2914" s="5" t="inlineStr">
        <is>
          <t>-0,4</t>
        </is>
      </c>
      <c r="I2914" s="5" t="inlineStr">
        <is>
          <t>SIN FUGA</t>
        </is>
      </c>
      <c r="J2914" s="6" t="n">
        <v>45960</v>
      </c>
      <c r="K2914" s="5" t="inlineStr">
        <is>
          <t>VI-291551-2025</t>
        </is>
      </c>
      <c r="L2914" s="5" t="inlineStr">
        <is>
          <t>CONFORME</t>
        </is>
      </c>
      <c r="M2914" s="5" t="inlineStr">
        <is>
          <t>A2516767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AA25131614</t>
        </is>
      </c>
      <c r="C2915" s="5" t="inlineStr">
        <is>
          <t>2426,24</t>
        </is>
      </c>
      <c r="D2915" s="5" t="inlineStr">
        <is>
          <t>0,1</t>
        </is>
      </c>
      <c r="E2915" s="5" t="inlineStr">
        <is>
          <t>26,51</t>
        </is>
      </c>
      <c r="F2915" s="5" t="inlineStr">
        <is>
          <t>1,4</t>
        </is>
      </c>
      <c r="G2915" s="5" t="inlineStr">
        <is>
          <t>16,44</t>
        </is>
      </c>
      <c r="H2915" s="5" t="inlineStr">
        <is>
          <t>0,6</t>
        </is>
      </c>
      <c r="I2915" s="5" t="inlineStr">
        <is>
          <t>SIN FUGA</t>
        </is>
      </c>
      <c r="J2915" s="6" t="n">
        <v>45960</v>
      </c>
      <c r="K2915" s="5" t="inlineStr">
        <is>
          <t>VI-291552-2025</t>
        </is>
      </c>
      <c r="L2915" s="5" t="inlineStr">
        <is>
          <t>CONFORME</t>
        </is>
      </c>
      <c r="M2915" s="5" t="inlineStr">
        <is>
          <t>A2519728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AA25131615</t>
        </is>
      </c>
      <c r="C2916" s="5" t="inlineStr">
        <is>
          <t>2408,37</t>
        </is>
      </c>
      <c r="D2916" s="5" t="inlineStr">
        <is>
          <t>1,0</t>
        </is>
      </c>
      <c r="E2916" s="5" t="inlineStr">
        <is>
          <t>26,32</t>
        </is>
      </c>
      <c r="F2916" s="5" t="inlineStr">
        <is>
          <t>0,0</t>
        </is>
      </c>
      <c r="G2916" s="5" t="inlineStr">
        <is>
          <t>16,44</t>
        </is>
      </c>
      <c r="H2916" s="5" t="inlineStr">
        <is>
          <t>-0,9</t>
        </is>
      </c>
      <c r="I2916" s="5" t="inlineStr">
        <is>
          <t>SIN FUGA</t>
        </is>
      </c>
      <c r="J2916" s="6" t="n">
        <v>45966</v>
      </c>
      <c r="K2916" s="5" t="inlineStr">
        <is>
          <t>VI-307305-2025</t>
        </is>
      </c>
      <c r="L2916" s="5" t="inlineStr">
        <is>
          <t>CONFORME</t>
        </is>
      </c>
      <c r="M2916" s="5" t="inlineStr">
        <is>
          <t>A2516239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AA25131616</t>
        </is>
      </c>
      <c r="C2917" s="5" t="inlineStr">
        <is>
          <t>2426,24</t>
        </is>
      </c>
      <c r="D2917" s="5" t="inlineStr">
        <is>
          <t>-0,7</t>
        </is>
      </c>
      <c r="E2917" s="5" t="inlineStr">
        <is>
          <t>26,51</t>
        </is>
      </c>
      <c r="F2917" s="5" t="inlineStr">
        <is>
          <t>0,8</t>
        </is>
      </c>
      <c r="G2917" s="5" t="inlineStr">
        <is>
          <t>16,44</t>
        </is>
      </c>
      <c r="H2917" s="5" t="inlineStr">
        <is>
          <t>0,6</t>
        </is>
      </c>
      <c r="I2917" s="5" t="inlineStr">
        <is>
          <t>SIN FUGA</t>
        </is>
      </c>
      <c r="J2917" s="6" t="n">
        <v>45960</v>
      </c>
      <c r="K2917" s="5" t="inlineStr">
        <is>
          <t>VI-291554-2025</t>
        </is>
      </c>
      <c r="L2917" s="5" t="inlineStr">
        <is>
          <t>CONFORME</t>
        </is>
      </c>
      <c r="M2917" s="5" t="inlineStr">
        <is>
          <t>A2519793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AA25131617</t>
        </is>
      </c>
      <c r="C2918" s="5" t="inlineStr">
        <is>
          <t>2421,38</t>
        </is>
      </c>
      <c r="D2918" s="5" t="inlineStr">
        <is>
          <t>0,2</t>
        </is>
      </c>
      <c r="E2918" s="5" t="inlineStr">
        <is>
          <t>26,53</t>
        </is>
      </c>
      <c r="F2918" s="5" t="inlineStr">
        <is>
          <t>0,8</t>
        </is>
      </c>
      <c r="G2918" s="5" t="inlineStr">
        <is>
          <t>16,42</t>
        </is>
      </c>
      <c r="H2918" s="5" t="inlineStr">
        <is>
          <t>0,1</t>
        </is>
      </c>
      <c r="I2918" s="5" t="inlineStr">
        <is>
          <t>SIN FUGA</t>
        </is>
      </c>
      <c r="J2918" s="6" t="n">
        <v>45960</v>
      </c>
      <c r="K2918" s="5" t="inlineStr">
        <is>
          <t>VI-291555-2025</t>
        </is>
      </c>
      <c r="L2918" s="5" t="inlineStr">
        <is>
          <t>CONFORME</t>
        </is>
      </c>
      <c r="M2918" s="5" t="inlineStr">
        <is>
          <t>A2517183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AA25131618</t>
        </is>
      </c>
      <c r="C2919" s="5" t="inlineStr">
        <is>
          <t>2421,38</t>
        </is>
      </c>
      <c r="D2919" s="5" t="inlineStr">
        <is>
          <t>0,4</t>
        </is>
      </c>
      <c r="E2919" s="5" t="inlineStr">
        <is>
          <t>26,53</t>
        </is>
      </c>
      <c r="F2919" s="5" t="inlineStr">
        <is>
          <t>1,0</t>
        </is>
      </c>
      <c r="G2919" s="5" t="inlineStr">
        <is>
          <t>16,42</t>
        </is>
      </c>
      <c r="H2919" s="5" t="inlineStr">
        <is>
          <t>-0,4</t>
        </is>
      </c>
      <c r="I2919" s="5" t="inlineStr">
        <is>
          <t>SIN FUGA</t>
        </is>
      </c>
      <c r="J2919" s="6" t="n">
        <v>45960</v>
      </c>
      <c r="K2919" s="5" t="inlineStr">
        <is>
          <t>VI-291556-2025</t>
        </is>
      </c>
      <c r="L2919" s="5" t="inlineStr">
        <is>
          <t>CONFORME</t>
        </is>
      </c>
      <c r="M2919" s="5" t="inlineStr">
        <is>
          <t>A2519752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AA25131619</t>
        </is>
      </c>
      <c r="C2920" s="5" t="inlineStr">
        <is>
          <t>2421,38</t>
        </is>
      </c>
      <c r="D2920" s="5" t="inlineStr">
        <is>
          <t>-0,3</t>
        </is>
      </c>
      <c r="E2920" s="5" t="inlineStr">
        <is>
          <t>26,53</t>
        </is>
      </c>
      <c r="F2920" s="5" t="inlineStr">
        <is>
          <t>0,8</t>
        </is>
      </c>
      <c r="G2920" s="5" t="inlineStr">
        <is>
          <t>16,42</t>
        </is>
      </c>
      <c r="H2920" s="5" t="inlineStr">
        <is>
          <t>3,6</t>
        </is>
      </c>
      <c r="I2920" s="5" t="inlineStr">
        <is>
          <t>SIN FUGA</t>
        </is>
      </c>
      <c r="J2920" s="6" t="n">
        <v>45960</v>
      </c>
      <c r="K2920" s="5" t="inlineStr">
        <is>
          <t>VI-291557-2025</t>
        </is>
      </c>
      <c r="L2920" s="5" t="inlineStr">
        <is>
          <t>CONFORME</t>
        </is>
      </c>
      <c r="M2920" s="5" t="inlineStr">
        <is>
          <t>A2519792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AA25131620</t>
        </is>
      </c>
      <c r="C2921" s="5" t="inlineStr">
        <is>
          <t>2421,38</t>
        </is>
      </c>
      <c r="D2921" s="5" t="inlineStr">
        <is>
          <t>0,8</t>
        </is>
      </c>
      <c r="E2921" s="5" t="inlineStr">
        <is>
          <t>26,53</t>
        </is>
      </c>
      <c r="F2921" s="5" t="inlineStr">
        <is>
          <t>0,4</t>
        </is>
      </c>
      <c r="G2921" s="5" t="inlineStr">
        <is>
          <t>16,42</t>
        </is>
      </c>
      <c r="H2921" s="5" t="inlineStr">
        <is>
          <t>1,6</t>
        </is>
      </c>
      <c r="I2921" s="5" t="inlineStr">
        <is>
          <t>SIN FUGA</t>
        </is>
      </c>
      <c r="J2921" s="6" t="n">
        <v>45960</v>
      </c>
      <c r="K2921" s="5" t="inlineStr">
        <is>
          <t>VI-291558-2025</t>
        </is>
      </c>
      <c r="L2921" s="5" t="inlineStr">
        <is>
          <t>CONFORME</t>
        </is>
      </c>
      <c r="M2921" s="5" t="inlineStr">
        <is>
          <t>A2519789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AA25131621</t>
        </is>
      </c>
      <c r="C2922" s="5" t="inlineStr">
        <is>
          <t>2421,38</t>
        </is>
      </c>
      <c r="D2922" s="5" t="inlineStr">
        <is>
          <t>-0,2</t>
        </is>
      </c>
      <c r="E2922" s="5" t="inlineStr">
        <is>
          <t>26,53</t>
        </is>
      </c>
      <c r="F2922" s="5" t="inlineStr">
        <is>
          <t>0,4</t>
        </is>
      </c>
      <c r="G2922" s="5" t="inlineStr">
        <is>
          <t>16,42</t>
        </is>
      </c>
      <c r="H2922" s="5" t="inlineStr">
        <is>
          <t>2,1</t>
        </is>
      </c>
      <c r="I2922" s="5" t="inlineStr">
        <is>
          <t>SIN FUGA</t>
        </is>
      </c>
      <c r="J2922" s="6" t="n">
        <v>45960</v>
      </c>
      <c r="K2922" s="5" t="inlineStr">
        <is>
          <t>VI-291559-2025</t>
        </is>
      </c>
      <c r="L2922" s="5" t="inlineStr">
        <is>
          <t>CONFORME</t>
        </is>
      </c>
      <c r="M2922" s="5" t="inlineStr">
        <is>
          <t>A2519100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AA25131622</t>
        </is>
      </c>
      <c r="C2923" s="5" t="inlineStr">
        <is>
          <t>2421,38</t>
        </is>
      </c>
      <c r="D2923" s="5" t="inlineStr">
        <is>
          <t>1,0</t>
        </is>
      </c>
      <c r="E2923" s="5" t="inlineStr">
        <is>
          <t>26,53</t>
        </is>
      </c>
      <c r="F2923" s="5" t="inlineStr">
        <is>
          <t>0,8</t>
        </is>
      </c>
      <c r="G2923" s="5" t="inlineStr">
        <is>
          <t>16,42</t>
        </is>
      </c>
      <c r="H2923" s="5" t="inlineStr">
        <is>
          <t>0,6</t>
        </is>
      </c>
      <c r="I2923" s="5" t="inlineStr">
        <is>
          <t>SIN FUGA</t>
        </is>
      </c>
      <c r="J2923" s="6" t="n">
        <v>45960</v>
      </c>
      <c r="K2923" s="5" t="inlineStr">
        <is>
          <t>VI-291560-2025</t>
        </is>
      </c>
      <c r="L2923" s="5" t="inlineStr">
        <is>
          <t>CONFORME</t>
        </is>
      </c>
      <c r="M2923" s="5" t="inlineStr">
        <is>
          <t>A2515984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AA25131623</t>
        </is>
      </c>
      <c r="C2924" s="5" t="inlineStr">
        <is>
          <t>2421,38</t>
        </is>
      </c>
      <c r="D2924" s="5" t="inlineStr">
        <is>
          <t>0,0</t>
        </is>
      </c>
      <c r="E2924" s="5" t="inlineStr">
        <is>
          <t>26,53</t>
        </is>
      </c>
      <c r="F2924" s="5" t="inlineStr">
        <is>
          <t>-0,0</t>
        </is>
      </c>
      <c r="G2924" s="5" t="inlineStr">
        <is>
          <t>16,42</t>
        </is>
      </c>
      <c r="H2924" s="5" t="inlineStr">
        <is>
          <t>2,6</t>
        </is>
      </c>
      <c r="I2924" s="5" t="inlineStr">
        <is>
          <t>SIN FUGA</t>
        </is>
      </c>
      <c r="J2924" s="6" t="n">
        <v>45960</v>
      </c>
      <c r="K2924" s="5" t="inlineStr">
        <is>
          <t>VI-291561-2025</t>
        </is>
      </c>
      <c r="L2924" s="5" t="inlineStr">
        <is>
          <t>CONFORME</t>
        </is>
      </c>
      <c r="M2924" s="5" t="inlineStr">
        <is>
          <t>A2516533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AA25131624</t>
        </is>
      </c>
      <c r="C2925" s="5" t="inlineStr">
        <is>
          <t>2408,37</t>
        </is>
      </c>
      <c r="D2925" s="5" t="inlineStr">
        <is>
          <t>-0,2</t>
        </is>
      </c>
      <c r="E2925" s="5" t="inlineStr">
        <is>
          <t>26,32</t>
        </is>
      </c>
      <c r="F2925" s="5" t="inlineStr">
        <is>
          <t>0,4</t>
        </is>
      </c>
      <c r="G2925" s="5" t="inlineStr">
        <is>
          <t>16,44</t>
        </is>
      </c>
      <c r="H2925" s="5" t="inlineStr">
        <is>
          <t>0,6</t>
        </is>
      </c>
      <c r="I2925" s="5" t="inlineStr">
        <is>
          <t>SIN FUGA</t>
        </is>
      </c>
      <c r="J2925" s="6" t="n">
        <v>45966</v>
      </c>
      <c r="K2925" s="5" t="inlineStr">
        <is>
          <t>VI-307308-2025</t>
        </is>
      </c>
      <c r="L2925" s="5" t="inlineStr">
        <is>
          <t>CONFORME</t>
        </is>
      </c>
      <c r="M2925" s="5" t="inlineStr">
        <is>
          <t>A2516238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AA25131625</t>
        </is>
      </c>
      <c r="C2926" s="5" t="inlineStr">
        <is>
          <t>2421,38</t>
        </is>
      </c>
      <c r="D2926" s="5" t="inlineStr">
        <is>
          <t>-0,4</t>
        </is>
      </c>
      <c r="E2926" s="5" t="inlineStr">
        <is>
          <t>26,53</t>
        </is>
      </c>
      <c r="F2926" s="5" t="inlineStr">
        <is>
          <t>1,0</t>
        </is>
      </c>
      <c r="G2926" s="5" t="inlineStr">
        <is>
          <t>16,42</t>
        </is>
      </c>
      <c r="H2926" s="5" t="inlineStr">
        <is>
          <t>0,6</t>
        </is>
      </c>
      <c r="I2926" s="5" t="inlineStr">
        <is>
          <t>SIN FUGA</t>
        </is>
      </c>
      <c r="J2926" s="6" t="n">
        <v>45960</v>
      </c>
      <c r="K2926" s="5" t="inlineStr">
        <is>
          <t>VI-291563-2025</t>
        </is>
      </c>
      <c r="L2926" s="5" t="inlineStr">
        <is>
          <t>CONFORME</t>
        </is>
      </c>
      <c r="M2926" s="5" t="inlineStr">
        <is>
          <t>A2519126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AA25131626</t>
        </is>
      </c>
      <c r="C2927" s="5" t="inlineStr">
        <is>
          <t>2421,38</t>
        </is>
      </c>
      <c r="D2927" s="5" t="inlineStr">
        <is>
          <t>1,2</t>
        </is>
      </c>
      <c r="E2927" s="5" t="inlineStr">
        <is>
          <t>26,53</t>
        </is>
      </c>
      <c r="F2927" s="5" t="inlineStr">
        <is>
          <t>0,2</t>
        </is>
      </c>
      <c r="G2927" s="5" t="inlineStr">
        <is>
          <t>16,42</t>
        </is>
      </c>
      <c r="H2927" s="5" t="inlineStr">
        <is>
          <t>-0,4</t>
        </is>
      </c>
      <c r="I2927" s="5" t="inlineStr">
        <is>
          <t>SIN FUGA</t>
        </is>
      </c>
      <c r="J2927" s="6" t="n">
        <v>45960</v>
      </c>
      <c r="K2927" s="5" t="inlineStr">
        <is>
          <t>VI-291564-2025</t>
        </is>
      </c>
      <c r="L2927" s="5" t="inlineStr">
        <is>
          <t>CONFORME</t>
        </is>
      </c>
      <c r="M2927" s="5" t="inlineStr">
        <is>
          <t>A2515989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AA25131627</t>
        </is>
      </c>
      <c r="C2928" s="5" t="inlineStr">
        <is>
          <t>2421,38</t>
        </is>
      </c>
      <c r="D2928" s="5" t="inlineStr">
        <is>
          <t>-0,0</t>
        </is>
      </c>
      <c r="E2928" s="5" t="inlineStr">
        <is>
          <t>26,53</t>
        </is>
      </c>
      <c r="F2928" s="5" t="inlineStr">
        <is>
          <t>-0,0</t>
        </is>
      </c>
      <c r="G2928" s="5" t="inlineStr">
        <is>
          <t>16,42</t>
        </is>
      </c>
      <c r="H2928" s="5" t="inlineStr">
        <is>
          <t>-1,4</t>
        </is>
      </c>
      <c r="I2928" s="5" t="inlineStr">
        <is>
          <t>SIN FUGA</t>
        </is>
      </c>
      <c r="J2928" s="6" t="n">
        <v>45960</v>
      </c>
      <c r="K2928" s="5" t="inlineStr">
        <is>
          <t>VI-291565-2025</t>
        </is>
      </c>
      <c r="L2928" s="5" t="inlineStr">
        <is>
          <t>CONFORME</t>
        </is>
      </c>
      <c r="M2928" s="5" t="inlineStr">
        <is>
          <t>A2515981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AA25131628</t>
        </is>
      </c>
      <c r="C2929" s="5" t="inlineStr">
        <is>
          <t>2421,38</t>
        </is>
      </c>
      <c r="D2929" s="5" t="inlineStr">
        <is>
          <t>-0,1</t>
        </is>
      </c>
      <c r="E2929" s="5" t="inlineStr">
        <is>
          <t>26,53</t>
        </is>
      </c>
      <c r="F2929" s="5" t="inlineStr">
        <is>
          <t>1,2</t>
        </is>
      </c>
      <c r="G2929" s="5" t="inlineStr">
        <is>
          <t>16,42</t>
        </is>
      </c>
      <c r="H2929" s="5" t="inlineStr">
        <is>
          <t>-1,9</t>
        </is>
      </c>
      <c r="I2929" s="5" t="inlineStr">
        <is>
          <t>SIN FUGA</t>
        </is>
      </c>
      <c r="J2929" s="6" t="n">
        <v>45960</v>
      </c>
      <c r="K2929" s="5" t="inlineStr">
        <is>
          <t>VI-291566-2025</t>
        </is>
      </c>
      <c r="L2929" s="5" t="inlineStr">
        <is>
          <t>CONFORME</t>
        </is>
      </c>
      <c r="M2929" s="5" t="inlineStr">
        <is>
          <t>A2516551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AA25131629</t>
        </is>
      </c>
      <c r="C2930" s="5" t="inlineStr">
        <is>
          <t>2421,24</t>
        </is>
      </c>
      <c r="D2930" s="5" t="inlineStr">
        <is>
          <t>-0,2</t>
        </is>
      </c>
      <c r="E2930" s="5" t="inlineStr">
        <is>
          <t>26,57</t>
        </is>
      </c>
      <c r="F2930" s="5" t="inlineStr">
        <is>
          <t>1,0</t>
        </is>
      </c>
      <c r="G2930" s="5" t="inlineStr">
        <is>
          <t>16,47</t>
        </is>
      </c>
      <c r="H2930" s="5" t="inlineStr">
        <is>
          <t>1,5</t>
        </is>
      </c>
      <c r="I2930" s="5" t="inlineStr">
        <is>
          <t>SIN FUGA</t>
        </is>
      </c>
      <c r="J2930" s="6" t="n">
        <v>45960</v>
      </c>
      <c r="K2930" s="5" t="inlineStr">
        <is>
          <t>VI-291567-2025</t>
        </is>
      </c>
      <c r="L2930" s="5" t="inlineStr">
        <is>
          <t>CONFORME</t>
        </is>
      </c>
      <c r="M2930" s="5" t="inlineStr">
        <is>
          <t>A2519122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AA25131630</t>
        </is>
      </c>
      <c r="C2931" s="5" t="inlineStr">
        <is>
          <t>2421,24</t>
        </is>
      </c>
      <c r="D2931" s="5" t="inlineStr">
        <is>
          <t>0,5</t>
        </is>
      </c>
      <c r="E2931" s="5" t="inlineStr">
        <is>
          <t>26,57</t>
        </is>
      </c>
      <c r="F2931" s="5" t="inlineStr">
        <is>
          <t>1,0</t>
        </is>
      </c>
      <c r="G2931" s="5" t="inlineStr">
        <is>
          <t>16,47</t>
        </is>
      </c>
      <c r="H2931" s="5" t="inlineStr">
        <is>
          <t>2,5</t>
        </is>
      </c>
      <c r="I2931" s="5" t="inlineStr">
        <is>
          <t>SIN FUGA</t>
        </is>
      </c>
      <c r="J2931" s="6" t="n">
        <v>45960</v>
      </c>
      <c r="K2931" s="5" t="inlineStr">
        <is>
          <t>VI-291568-2025</t>
        </is>
      </c>
      <c r="L2931" s="5" t="inlineStr">
        <is>
          <t>CONFORME</t>
        </is>
      </c>
      <c r="M2931" s="5" t="inlineStr">
        <is>
          <t>A2519130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AA25131631</t>
        </is>
      </c>
      <c r="C2932" s="5" t="inlineStr">
        <is>
          <t>2421,24</t>
        </is>
      </c>
      <c r="D2932" s="5" t="inlineStr">
        <is>
          <t>-0,8</t>
        </is>
      </c>
      <c r="E2932" s="5" t="inlineStr">
        <is>
          <t>26,57</t>
        </is>
      </c>
      <c r="F2932" s="5" t="inlineStr">
        <is>
          <t>0,4</t>
        </is>
      </c>
      <c r="G2932" s="5" t="inlineStr">
        <is>
          <t>16,47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45960</v>
      </c>
      <c r="K2932" s="5" t="inlineStr">
        <is>
          <t>VI-291569-2025</t>
        </is>
      </c>
      <c r="L2932" s="5" t="inlineStr">
        <is>
          <t>CONFORME</t>
        </is>
      </c>
      <c r="M2932" s="5" t="inlineStr">
        <is>
          <t>A2516709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AA25131632</t>
        </is>
      </c>
      <c r="C2933" s="5" t="inlineStr">
        <is>
          <t>2421,24</t>
        </is>
      </c>
      <c r="D2933" s="5" t="inlineStr">
        <is>
          <t>-0,7</t>
        </is>
      </c>
      <c r="E2933" s="5" t="inlineStr">
        <is>
          <t>26,57</t>
        </is>
      </c>
      <c r="F2933" s="5" t="inlineStr">
        <is>
          <t>0,2</t>
        </is>
      </c>
      <c r="G2933" s="5" t="inlineStr">
        <is>
          <t>16,47</t>
        </is>
      </c>
      <c r="H2933" s="5" t="inlineStr">
        <is>
          <t>1,5</t>
        </is>
      </c>
      <c r="I2933" s="5" t="inlineStr">
        <is>
          <t>SIN FUGA</t>
        </is>
      </c>
      <c r="J2933" s="6" t="n">
        <v>45960</v>
      </c>
      <c r="K2933" s="5" t="inlineStr">
        <is>
          <t>VI-291570-2025</t>
        </is>
      </c>
      <c r="L2933" s="5" t="inlineStr">
        <is>
          <t>CONFORME</t>
        </is>
      </c>
      <c r="M2933" s="5" t="inlineStr">
        <is>
          <t>A2519774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AA25131633</t>
        </is>
      </c>
      <c r="C2934" s="5" t="inlineStr">
        <is>
          <t>2421,24</t>
        </is>
      </c>
      <c r="D2934" s="5" t="inlineStr">
        <is>
          <t>1,2</t>
        </is>
      </c>
      <c r="E2934" s="5" t="inlineStr">
        <is>
          <t>26,57</t>
        </is>
      </c>
      <c r="F2934" s="5" t="inlineStr">
        <is>
          <t>0,6</t>
        </is>
      </c>
      <c r="G2934" s="5" t="inlineStr">
        <is>
          <t>16,47</t>
        </is>
      </c>
      <c r="H2934" s="5" t="inlineStr">
        <is>
          <t>3,0</t>
        </is>
      </c>
      <c r="I2934" s="5" t="inlineStr">
        <is>
          <t>SIN FUGA</t>
        </is>
      </c>
      <c r="J2934" s="6" t="n">
        <v>45960</v>
      </c>
      <c r="K2934" s="5" t="inlineStr">
        <is>
          <t>VI-291571-2025</t>
        </is>
      </c>
      <c r="L2934" s="5" t="inlineStr">
        <is>
          <t>CONFORME</t>
        </is>
      </c>
      <c r="M2934" s="5" t="inlineStr">
        <is>
          <t>A2519718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AA25131634</t>
        </is>
      </c>
      <c r="C2935" s="5" t="inlineStr">
        <is>
          <t>2421,24</t>
        </is>
      </c>
      <c r="D2935" s="5" t="inlineStr">
        <is>
          <t>0,3</t>
        </is>
      </c>
      <c r="E2935" s="5" t="inlineStr">
        <is>
          <t>26,57</t>
        </is>
      </c>
      <c r="F2935" s="5" t="inlineStr">
        <is>
          <t>0,4</t>
        </is>
      </c>
      <c r="G2935" s="5" t="inlineStr">
        <is>
          <t>16,47</t>
        </is>
      </c>
      <c r="H2935" s="5" t="inlineStr">
        <is>
          <t>1,0</t>
        </is>
      </c>
      <c r="I2935" s="5" t="inlineStr">
        <is>
          <t>SIN FUGA</t>
        </is>
      </c>
      <c r="J2935" s="6" t="n">
        <v>45960</v>
      </c>
      <c r="K2935" s="5" t="inlineStr">
        <is>
          <t>VI-291572-2025</t>
        </is>
      </c>
      <c r="L2935" s="5" t="inlineStr">
        <is>
          <t>CONFORME</t>
        </is>
      </c>
      <c r="M2935" s="5" t="inlineStr">
        <is>
          <t>A2519758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AA25131635</t>
        </is>
      </c>
      <c r="C2936" s="5" t="inlineStr">
        <is>
          <t>2421,24</t>
        </is>
      </c>
      <c r="D2936" s="5" t="inlineStr">
        <is>
          <t>-0,7</t>
        </is>
      </c>
      <c r="E2936" s="5" t="inlineStr">
        <is>
          <t>26,57</t>
        </is>
      </c>
      <c r="F2936" s="5" t="inlineStr">
        <is>
          <t>1,2</t>
        </is>
      </c>
      <c r="G2936" s="5" t="inlineStr">
        <is>
          <t>16,47</t>
        </is>
      </c>
      <c r="H2936" s="5" t="inlineStr">
        <is>
          <t>2,0</t>
        </is>
      </c>
      <c r="I2936" s="5" t="inlineStr">
        <is>
          <t>SIN FUGA</t>
        </is>
      </c>
      <c r="J2936" s="6" t="n">
        <v>45960</v>
      </c>
      <c r="K2936" s="5" t="inlineStr">
        <is>
          <t>VI-291573-2025</t>
        </is>
      </c>
      <c r="L2936" s="5" t="inlineStr">
        <is>
          <t>CONFORME</t>
        </is>
      </c>
      <c r="M2936" s="5" t="inlineStr">
        <is>
          <t>A2519707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AA25131636</t>
        </is>
      </c>
      <c r="C2937" s="5" t="inlineStr">
        <is>
          <t>2421,24</t>
        </is>
      </c>
      <c r="D2937" s="5" t="inlineStr">
        <is>
          <t>1,4</t>
        </is>
      </c>
      <c r="E2937" s="5" t="inlineStr">
        <is>
          <t>26,57</t>
        </is>
      </c>
      <c r="F2937" s="5" t="inlineStr">
        <is>
          <t>0,4</t>
        </is>
      </c>
      <c r="G2937" s="5" t="inlineStr">
        <is>
          <t>16,47</t>
        </is>
      </c>
      <c r="H2937" s="5" t="inlineStr">
        <is>
          <t>3,0</t>
        </is>
      </c>
      <c r="I2937" s="5" t="inlineStr">
        <is>
          <t>SIN FUGA</t>
        </is>
      </c>
      <c r="J2937" s="6" t="n">
        <v>45960</v>
      </c>
      <c r="K2937" s="5" t="inlineStr">
        <is>
          <t>VI-291574-2025</t>
        </is>
      </c>
      <c r="L2937" s="5" t="inlineStr">
        <is>
          <t>CONFORME</t>
        </is>
      </c>
      <c r="M2937" s="5" t="inlineStr">
        <is>
          <t>A2519709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AA25131637</t>
        </is>
      </c>
      <c r="C2938" s="5" t="inlineStr">
        <is>
          <t>2421,24</t>
        </is>
      </c>
      <c r="D2938" s="5" t="inlineStr">
        <is>
          <t>1,0</t>
        </is>
      </c>
      <c r="E2938" s="5" t="inlineStr">
        <is>
          <t>26,57</t>
        </is>
      </c>
      <c r="F2938" s="5" t="inlineStr">
        <is>
          <t>1,0</t>
        </is>
      </c>
      <c r="G2938" s="5" t="inlineStr">
        <is>
          <t>16,47</t>
        </is>
      </c>
      <c r="H2938" s="5" t="inlineStr">
        <is>
          <t>2,0</t>
        </is>
      </c>
      <c r="I2938" s="5" t="inlineStr">
        <is>
          <t>SIN FUGA</t>
        </is>
      </c>
      <c r="J2938" s="6" t="n">
        <v>45960</v>
      </c>
      <c r="K2938" s="5" t="inlineStr">
        <is>
          <t>VI-291575-2025</t>
        </is>
      </c>
      <c r="L2938" s="5" t="inlineStr">
        <is>
          <t>CONFORME</t>
        </is>
      </c>
      <c r="M2938" s="5" t="inlineStr">
        <is>
          <t>A2519702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AA25131638</t>
        </is>
      </c>
      <c r="C2939" s="5" t="inlineStr">
        <is>
          <t>2421,24</t>
        </is>
      </c>
      <c r="D2939" s="5" t="inlineStr">
        <is>
          <t>1,1</t>
        </is>
      </c>
      <c r="E2939" s="5" t="inlineStr">
        <is>
          <t>26,57</t>
        </is>
      </c>
      <c r="F2939" s="5" t="inlineStr">
        <is>
          <t>-0,2</t>
        </is>
      </c>
      <c r="G2939" s="5" t="inlineStr">
        <is>
          <t>16,47</t>
        </is>
      </c>
      <c r="H2939" s="5" t="inlineStr">
        <is>
          <t>0,0</t>
        </is>
      </c>
      <c r="I2939" s="5" t="inlineStr">
        <is>
          <t>SIN FUGA</t>
        </is>
      </c>
      <c r="J2939" s="6" t="n">
        <v>45960</v>
      </c>
      <c r="K2939" s="5" t="inlineStr">
        <is>
          <t>VI-291576-2025</t>
        </is>
      </c>
      <c r="L2939" s="5" t="inlineStr">
        <is>
          <t>CONFORME</t>
        </is>
      </c>
      <c r="M2939" s="5" t="inlineStr">
        <is>
          <t>A2519797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AA25131639</t>
        </is>
      </c>
      <c r="C2940" s="5" t="inlineStr">
        <is>
          <t>2421,24</t>
        </is>
      </c>
      <c r="D2940" s="5" t="inlineStr">
        <is>
          <t>0,8</t>
        </is>
      </c>
      <c r="E2940" s="5" t="inlineStr">
        <is>
          <t>26,57</t>
        </is>
      </c>
      <c r="F2940" s="5" t="inlineStr">
        <is>
          <t>1,2</t>
        </is>
      </c>
      <c r="G2940" s="5" t="inlineStr">
        <is>
          <t>16,47</t>
        </is>
      </c>
      <c r="H2940" s="5" t="inlineStr">
        <is>
          <t>1,0</t>
        </is>
      </c>
      <c r="I2940" s="5" t="inlineStr">
        <is>
          <t>SIN FUGA</t>
        </is>
      </c>
      <c r="J2940" s="6" t="n">
        <v>45960</v>
      </c>
      <c r="K2940" s="5" t="inlineStr">
        <is>
          <t>VI-291577-2025</t>
        </is>
      </c>
      <c r="L2940" s="5" t="inlineStr">
        <is>
          <t>CONFORME</t>
        </is>
      </c>
      <c r="M2940" s="5" t="inlineStr">
        <is>
          <t>A2516724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AA25131640</t>
        </is>
      </c>
      <c r="C2941" s="5" t="inlineStr">
        <is>
          <t>2421,24</t>
        </is>
      </c>
      <c r="D2941" s="5" t="inlineStr">
        <is>
          <t>0,1</t>
        </is>
      </c>
      <c r="E2941" s="5" t="inlineStr">
        <is>
          <t>26,57</t>
        </is>
      </c>
      <c r="F2941" s="5" t="inlineStr">
        <is>
          <t>1,2</t>
        </is>
      </c>
      <c r="G2941" s="5" t="inlineStr">
        <is>
          <t>16,47</t>
        </is>
      </c>
      <c r="H2941" s="5" t="inlineStr">
        <is>
          <t>2,0</t>
        </is>
      </c>
      <c r="I2941" s="5" t="inlineStr">
        <is>
          <t>SIN FUGA</t>
        </is>
      </c>
      <c r="J2941" s="6" t="n">
        <v>45960</v>
      </c>
      <c r="K2941" s="5" t="inlineStr">
        <is>
          <t>VI-291578-2025</t>
        </is>
      </c>
      <c r="L2941" s="5" t="inlineStr">
        <is>
          <t>CONFORME</t>
        </is>
      </c>
      <c r="M2941" s="5" t="inlineStr">
        <is>
          <t>A2519782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AA25131641</t>
        </is>
      </c>
      <c r="C2942" s="5" t="inlineStr">
        <is>
          <t>2425,04</t>
        </is>
      </c>
      <c r="D2942" s="5" t="inlineStr">
        <is>
          <t>-0,6</t>
        </is>
      </c>
      <c r="E2942" s="5" t="inlineStr">
        <is>
          <t>26,49</t>
        </is>
      </c>
      <c r="F2942" s="5" t="inlineStr">
        <is>
          <t>0,6</t>
        </is>
      </c>
      <c r="G2942" s="5" t="inlineStr">
        <is>
          <t>16,43</t>
        </is>
      </c>
      <c r="H2942" s="5" t="inlineStr">
        <is>
          <t>3,1</t>
        </is>
      </c>
      <c r="I2942" s="5" t="inlineStr">
        <is>
          <t>SIN FUGA</t>
        </is>
      </c>
      <c r="J2942" s="6" t="n">
        <v>45960</v>
      </c>
      <c r="K2942" s="5" t="inlineStr">
        <is>
          <t>VI-291579-2025</t>
        </is>
      </c>
      <c r="L2942" s="5" t="inlineStr">
        <is>
          <t>CONFORME</t>
        </is>
      </c>
      <c r="M2942" s="5" t="inlineStr">
        <is>
          <t>A2515318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AA25131642</t>
        </is>
      </c>
      <c r="C2943" s="5" t="inlineStr">
        <is>
          <t>2425,04</t>
        </is>
      </c>
      <c r="D2943" s="5" t="inlineStr">
        <is>
          <t>0,9</t>
        </is>
      </c>
      <c r="E2943" s="5" t="inlineStr">
        <is>
          <t>26,49</t>
        </is>
      </c>
      <c r="F2943" s="5" t="inlineStr">
        <is>
          <t>0,8</t>
        </is>
      </c>
      <c r="G2943" s="5" t="inlineStr">
        <is>
          <t>16,43</t>
        </is>
      </c>
      <c r="H2943" s="5" t="inlineStr">
        <is>
          <t>1,6</t>
        </is>
      </c>
      <c r="I2943" s="5" t="inlineStr">
        <is>
          <t>SIN FUGA</t>
        </is>
      </c>
      <c r="J2943" s="6" t="n">
        <v>45960</v>
      </c>
      <c r="K2943" s="5" t="inlineStr">
        <is>
          <t>VI-291580-2025</t>
        </is>
      </c>
      <c r="L2943" s="5" t="inlineStr">
        <is>
          <t>CONFORME</t>
        </is>
      </c>
      <c r="M2943" s="5" t="inlineStr">
        <is>
          <t>A2515382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AA25131643</t>
        </is>
      </c>
      <c r="C2944" s="5" t="inlineStr">
        <is>
          <t>2425,04</t>
        </is>
      </c>
      <c r="D2944" s="5" t="inlineStr">
        <is>
          <t>0,7</t>
        </is>
      </c>
      <c r="E2944" s="5" t="inlineStr">
        <is>
          <t>26,49</t>
        </is>
      </c>
      <c r="F2944" s="5" t="inlineStr">
        <is>
          <t>1,0</t>
        </is>
      </c>
      <c r="G2944" s="5" t="inlineStr">
        <is>
          <t>16,43</t>
        </is>
      </c>
      <c r="H2944" s="5" t="inlineStr">
        <is>
          <t>0,6</t>
        </is>
      </c>
      <c r="I2944" s="5" t="inlineStr">
        <is>
          <t>SIN FUGA</t>
        </is>
      </c>
      <c r="J2944" s="6" t="n">
        <v>45960</v>
      </c>
      <c r="K2944" s="5" t="inlineStr">
        <is>
          <t>VI-291581-2025</t>
        </is>
      </c>
      <c r="L2944" s="5" t="inlineStr">
        <is>
          <t>CONFORME</t>
        </is>
      </c>
      <c r="M2944" s="5" t="inlineStr">
        <is>
          <t>A2515326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AA25131644</t>
        </is>
      </c>
      <c r="C2945" s="5" t="inlineStr">
        <is>
          <t>2425,04</t>
        </is>
      </c>
      <c r="D2945" s="5" t="inlineStr">
        <is>
          <t>0,3</t>
        </is>
      </c>
      <c r="E2945" s="5" t="inlineStr">
        <is>
          <t>26,49</t>
        </is>
      </c>
      <c r="F2945" s="5" t="inlineStr">
        <is>
          <t>0,4</t>
        </is>
      </c>
      <c r="G2945" s="5" t="inlineStr">
        <is>
          <t>16,43</t>
        </is>
      </c>
      <c r="H2945" s="5" t="inlineStr">
        <is>
          <t>-0,4</t>
        </is>
      </c>
      <c r="I2945" s="5" t="inlineStr">
        <is>
          <t>SIN FUGA</t>
        </is>
      </c>
      <c r="J2945" s="6" t="n">
        <v>45960</v>
      </c>
      <c r="K2945" s="5" t="inlineStr">
        <is>
          <t>VI-291582-2025</t>
        </is>
      </c>
      <c r="L2945" s="5" t="inlineStr">
        <is>
          <t>CONFORME</t>
        </is>
      </c>
      <c r="M2945" s="5" t="inlineStr">
        <is>
          <t>A2515132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AA25131645</t>
        </is>
      </c>
      <c r="C2946" s="5" t="inlineStr">
        <is>
          <t>2425,04</t>
        </is>
      </c>
      <c r="D2946" s="5" t="inlineStr">
        <is>
          <t>0,7</t>
        </is>
      </c>
      <c r="E2946" s="5" t="inlineStr">
        <is>
          <t>26,49</t>
        </is>
      </c>
      <c r="F2946" s="5" t="inlineStr">
        <is>
          <t>1,2</t>
        </is>
      </c>
      <c r="G2946" s="5" t="inlineStr">
        <is>
          <t>16,43</t>
        </is>
      </c>
      <c r="H2946" s="5" t="inlineStr">
        <is>
          <t>1,6</t>
        </is>
      </c>
      <c r="I2946" s="5" t="inlineStr">
        <is>
          <t>SIN FUGA</t>
        </is>
      </c>
      <c r="J2946" s="6" t="n">
        <v>45960</v>
      </c>
      <c r="K2946" s="5" t="inlineStr">
        <is>
          <t>VI-291583-2025</t>
        </is>
      </c>
      <c r="L2946" s="5" t="inlineStr">
        <is>
          <t>CONFORME</t>
        </is>
      </c>
      <c r="M2946" s="5" t="inlineStr">
        <is>
          <t>A2515368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AA25131646</t>
        </is>
      </c>
      <c r="C2947" s="5" t="inlineStr">
        <is>
          <t>2425,04</t>
        </is>
      </c>
      <c r="D2947" s="5" t="inlineStr">
        <is>
          <t>1,0</t>
        </is>
      </c>
      <c r="E2947" s="5" t="inlineStr">
        <is>
          <t>26,49</t>
        </is>
      </c>
      <c r="F2947" s="5" t="inlineStr">
        <is>
          <t>0,2</t>
        </is>
      </c>
      <c r="G2947" s="5" t="inlineStr">
        <is>
          <t>16,43</t>
        </is>
      </c>
      <c r="H2947" s="5" t="inlineStr">
        <is>
          <t>-0,9</t>
        </is>
      </c>
      <c r="I2947" s="5" t="inlineStr">
        <is>
          <t>SIN FUGA</t>
        </is>
      </c>
      <c r="J2947" s="6" t="n">
        <v>45960</v>
      </c>
      <c r="K2947" s="5" t="inlineStr">
        <is>
          <t>VI-291584-2025</t>
        </is>
      </c>
      <c r="L2947" s="5" t="inlineStr">
        <is>
          <t>CONFORME</t>
        </is>
      </c>
      <c r="M2947" s="5" t="inlineStr">
        <is>
          <t>A2515386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AA25131647</t>
        </is>
      </c>
      <c r="C2948" s="5" t="inlineStr">
        <is>
          <t>2425,04</t>
        </is>
      </c>
      <c r="D2948" s="5" t="inlineStr">
        <is>
          <t>-0,6</t>
        </is>
      </c>
      <c r="E2948" s="5" t="inlineStr">
        <is>
          <t>26,49</t>
        </is>
      </c>
      <c r="F2948" s="5" t="inlineStr">
        <is>
          <t>0,8</t>
        </is>
      </c>
      <c r="G2948" s="5" t="inlineStr">
        <is>
          <t>16,43</t>
        </is>
      </c>
      <c r="H2948" s="5" t="inlineStr">
        <is>
          <t>1,6</t>
        </is>
      </c>
      <c r="I2948" s="5" t="inlineStr">
        <is>
          <t>SIN FUGA</t>
        </is>
      </c>
      <c r="J2948" s="6" t="n">
        <v>45960</v>
      </c>
      <c r="K2948" s="5" t="inlineStr">
        <is>
          <t>VI-291585-2025</t>
        </is>
      </c>
      <c r="L2948" s="5" t="inlineStr">
        <is>
          <t>CONFORME</t>
        </is>
      </c>
      <c r="M2948" s="5" t="inlineStr">
        <is>
          <t>A2515323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AA25131648</t>
        </is>
      </c>
      <c r="C2949" s="5" t="inlineStr">
        <is>
          <t>2425,04</t>
        </is>
      </c>
      <c r="D2949" s="5" t="inlineStr">
        <is>
          <t>-0,4</t>
        </is>
      </c>
      <c r="E2949" s="5" t="inlineStr">
        <is>
          <t>26,49</t>
        </is>
      </c>
      <c r="F2949" s="5" t="inlineStr">
        <is>
          <t>1,2</t>
        </is>
      </c>
      <c r="G2949" s="5" t="inlineStr">
        <is>
          <t>16,43</t>
        </is>
      </c>
      <c r="H2949" s="5" t="inlineStr">
        <is>
          <t>0,6</t>
        </is>
      </c>
      <c r="I2949" s="5" t="inlineStr">
        <is>
          <t>SIN FUGA</t>
        </is>
      </c>
      <c r="J2949" s="6" t="n">
        <v>45960</v>
      </c>
      <c r="K2949" s="5" t="inlineStr">
        <is>
          <t>VI-291586-2025</t>
        </is>
      </c>
      <c r="L2949" s="5" t="inlineStr">
        <is>
          <t>CONFORME</t>
        </is>
      </c>
      <c r="M2949" s="5" t="inlineStr">
        <is>
          <t>A2515364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AA25131649</t>
        </is>
      </c>
      <c r="C2950" s="5" t="inlineStr">
        <is>
          <t>2425,04</t>
        </is>
      </c>
      <c r="D2950" s="5" t="inlineStr">
        <is>
          <t>0,6</t>
        </is>
      </c>
      <c r="E2950" s="5" t="inlineStr">
        <is>
          <t>26,49</t>
        </is>
      </c>
      <c r="F2950" s="5" t="inlineStr">
        <is>
          <t>1,2</t>
        </is>
      </c>
      <c r="G2950" s="5" t="inlineStr">
        <is>
          <t>16,43</t>
        </is>
      </c>
      <c r="H2950" s="5" t="inlineStr">
        <is>
          <t>0,1</t>
        </is>
      </c>
      <c r="I2950" s="5" t="inlineStr">
        <is>
          <t>SIN FUGA</t>
        </is>
      </c>
      <c r="J2950" s="6" t="n">
        <v>45960</v>
      </c>
      <c r="K2950" s="5" t="inlineStr">
        <is>
          <t>VI-291587-2025</t>
        </is>
      </c>
      <c r="L2950" s="5" t="inlineStr">
        <is>
          <t>CONFORME</t>
        </is>
      </c>
      <c r="M2950" s="5" t="inlineStr">
        <is>
          <t>A2515325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AA25131650</t>
        </is>
      </c>
      <c r="C2951" s="5" t="inlineStr">
        <is>
          <t>2425,04</t>
        </is>
      </c>
      <c r="D2951" s="5" t="inlineStr">
        <is>
          <t>0,0</t>
        </is>
      </c>
      <c r="E2951" s="5" t="inlineStr">
        <is>
          <t>26,49</t>
        </is>
      </c>
      <c r="F2951" s="5" t="inlineStr">
        <is>
          <t>-0,2</t>
        </is>
      </c>
      <c r="G2951" s="5" t="inlineStr">
        <is>
          <t>16,43</t>
        </is>
      </c>
      <c r="H2951" s="5" t="inlineStr">
        <is>
          <t>-0,9</t>
        </is>
      </c>
      <c r="I2951" s="5" t="inlineStr">
        <is>
          <t>SIN FUGA</t>
        </is>
      </c>
      <c r="J2951" s="6" t="n">
        <v>45960</v>
      </c>
      <c r="K2951" s="5" t="inlineStr">
        <is>
          <t>VI-291588-2025</t>
        </is>
      </c>
      <c r="L2951" s="5" t="inlineStr">
        <is>
          <t>CONFORME</t>
        </is>
      </c>
      <c r="M2951" s="5" t="inlineStr">
        <is>
          <t>A2515384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AA25131651</t>
        </is>
      </c>
      <c r="C2952" s="5" t="inlineStr">
        <is>
          <t>2425,04</t>
        </is>
      </c>
      <c r="D2952" s="5" t="inlineStr">
        <is>
          <t>1,7</t>
        </is>
      </c>
      <c r="E2952" s="5" t="inlineStr">
        <is>
          <t>26,49</t>
        </is>
      </c>
      <c r="F2952" s="5" t="inlineStr">
        <is>
          <t>1,2</t>
        </is>
      </c>
      <c r="G2952" s="5" t="inlineStr">
        <is>
          <t>16,43</t>
        </is>
      </c>
      <c r="H2952" s="5" t="inlineStr">
        <is>
          <t>1,1</t>
        </is>
      </c>
      <c r="I2952" s="5" t="inlineStr">
        <is>
          <t>SIN FUGA</t>
        </is>
      </c>
      <c r="J2952" s="6" t="n">
        <v>45960</v>
      </c>
      <c r="K2952" s="5" t="inlineStr">
        <is>
          <t>VI-291589-2025</t>
        </is>
      </c>
      <c r="L2952" s="5" t="inlineStr">
        <is>
          <t>CONFORME</t>
        </is>
      </c>
      <c r="M2952" s="5" t="inlineStr">
        <is>
          <t>A2517551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AA25131652</t>
        </is>
      </c>
      <c r="C2953" s="5" t="inlineStr">
        <is>
          <t>2425,04</t>
        </is>
      </c>
      <c r="D2953" s="5" t="inlineStr">
        <is>
          <t>0,7</t>
        </is>
      </c>
      <c r="E2953" s="5" t="inlineStr">
        <is>
          <t>26,49</t>
        </is>
      </c>
      <c r="F2953" s="5" t="inlineStr">
        <is>
          <t>-1,0</t>
        </is>
      </c>
      <c r="G2953" s="5" t="inlineStr">
        <is>
          <t>16,43</t>
        </is>
      </c>
      <c r="H2953" s="5" t="inlineStr">
        <is>
          <t>-0,9</t>
        </is>
      </c>
      <c r="I2953" s="5" t="inlineStr">
        <is>
          <t>SIN FUGA</t>
        </is>
      </c>
      <c r="J2953" s="6" t="n">
        <v>45960</v>
      </c>
      <c r="K2953" s="5" t="inlineStr">
        <is>
          <t>VI-291590-2025</t>
        </is>
      </c>
      <c r="L2953" s="5" t="inlineStr">
        <is>
          <t>CONFORME</t>
        </is>
      </c>
      <c r="M2953" s="5" t="inlineStr">
        <is>
          <t>A2517531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AA25131653</t>
        </is>
      </c>
      <c r="C2954" s="5" t="inlineStr">
        <is>
          <t>2415,21</t>
        </is>
      </c>
      <c r="D2954" s="5" t="inlineStr">
        <is>
          <t>1,1</t>
        </is>
      </c>
      <c r="E2954" s="5" t="inlineStr">
        <is>
          <t>26,50</t>
        </is>
      </c>
      <c r="F2954" s="5" t="inlineStr">
        <is>
          <t>1,2</t>
        </is>
      </c>
      <c r="G2954" s="5" t="inlineStr">
        <is>
          <t>16,44</t>
        </is>
      </c>
      <c r="H2954" s="5" t="inlineStr">
        <is>
          <t>2,5</t>
        </is>
      </c>
      <c r="I2954" s="5" t="inlineStr">
        <is>
          <t>SIN FUGA</t>
        </is>
      </c>
      <c r="J2954" s="6" t="n">
        <v>45960</v>
      </c>
      <c r="K2954" s="5" t="inlineStr">
        <is>
          <t>VI-291591-2025</t>
        </is>
      </c>
      <c r="L2954" s="5" t="inlineStr">
        <is>
          <t>CONFORME</t>
        </is>
      </c>
      <c r="M2954" s="5" t="inlineStr">
        <is>
          <t>A2517525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AA25131654</t>
        </is>
      </c>
      <c r="C2955" s="5" t="inlineStr">
        <is>
          <t>2415,21</t>
        </is>
      </c>
      <c r="D2955" s="5" t="inlineStr">
        <is>
          <t>1,3</t>
        </is>
      </c>
      <c r="E2955" s="5" t="inlineStr">
        <is>
          <t>26,50</t>
        </is>
      </c>
      <c r="F2955" s="5" t="inlineStr">
        <is>
          <t>1,4</t>
        </is>
      </c>
      <c r="G2955" s="5" t="inlineStr">
        <is>
          <t>16,44</t>
        </is>
      </c>
      <c r="H2955" s="5" t="inlineStr">
        <is>
          <t>1,0</t>
        </is>
      </c>
      <c r="I2955" s="5" t="inlineStr">
        <is>
          <t>SIN FUGA</t>
        </is>
      </c>
      <c r="J2955" s="6" t="n">
        <v>45960</v>
      </c>
      <c r="K2955" s="5" t="inlineStr">
        <is>
          <t>VI-291592-2025</t>
        </is>
      </c>
      <c r="L2955" s="5" t="inlineStr">
        <is>
          <t>CONFORME</t>
        </is>
      </c>
      <c r="M2955" s="5" t="inlineStr">
        <is>
          <t>A2517593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AA25131655</t>
        </is>
      </c>
      <c r="C2956" s="5" t="inlineStr">
        <is>
          <t>2415,21</t>
        </is>
      </c>
      <c r="D2956" s="5" t="inlineStr">
        <is>
          <t>-0,7</t>
        </is>
      </c>
      <c r="E2956" s="5" t="inlineStr">
        <is>
          <t>26,50</t>
        </is>
      </c>
      <c r="F2956" s="5" t="inlineStr">
        <is>
          <t>-1,0</t>
        </is>
      </c>
      <c r="G2956" s="5" t="inlineStr">
        <is>
          <t>16,44</t>
        </is>
      </c>
      <c r="H2956" s="5" t="inlineStr">
        <is>
          <t>-1,5</t>
        </is>
      </c>
      <c r="I2956" s="5" t="inlineStr">
        <is>
          <t>SIN FUGA</t>
        </is>
      </c>
      <c r="J2956" s="6" t="n">
        <v>45960</v>
      </c>
      <c r="K2956" s="5" t="inlineStr">
        <is>
          <t>VI-291593-2025</t>
        </is>
      </c>
      <c r="L2956" s="5" t="inlineStr">
        <is>
          <t>CONFORME</t>
        </is>
      </c>
      <c r="M2956" s="5" t="inlineStr">
        <is>
          <t>A2517540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AA25131656</t>
        </is>
      </c>
      <c r="C2957" s="5" t="inlineStr">
        <is>
          <t>2415,21</t>
        </is>
      </c>
      <c r="D2957" s="5" t="inlineStr">
        <is>
          <t>1,1</t>
        </is>
      </c>
      <c r="E2957" s="5" t="inlineStr">
        <is>
          <t>26,50</t>
        </is>
      </c>
      <c r="F2957" s="5" t="inlineStr">
        <is>
          <t>0,8</t>
        </is>
      </c>
      <c r="G2957" s="5" t="inlineStr">
        <is>
          <t>16,44</t>
        </is>
      </c>
      <c r="H2957" s="5" t="inlineStr">
        <is>
          <t>1,5</t>
        </is>
      </c>
      <c r="I2957" s="5" t="inlineStr">
        <is>
          <t>SIN FUGA</t>
        </is>
      </c>
      <c r="J2957" s="6" t="n">
        <v>45960</v>
      </c>
      <c r="K2957" s="5" t="inlineStr">
        <is>
          <t>VI-291594-2025</t>
        </is>
      </c>
      <c r="L2957" s="5" t="inlineStr">
        <is>
          <t>CONFORME</t>
        </is>
      </c>
      <c r="M2957" s="5" t="inlineStr">
        <is>
          <t>A2515656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AA25131657</t>
        </is>
      </c>
      <c r="C2958" s="5" t="inlineStr">
        <is>
          <t>2415,21</t>
        </is>
      </c>
      <c r="D2958" s="5" t="inlineStr">
        <is>
          <t>-0,1</t>
        </is>
      </c>
      <c r="E2958" s="5" t="inlineStr">
        <is>
          <t>26,50</t>
        </is>
      </c>
      <c r="F2958" s="5" t="inlineStr">
        <is>
          <t>0,8</t>
        </is>
      </c>
      <c r="G2958" s="5" t="inlineStr">
        <is>
          <t>16,44</t>
        </is>
      </c>
      <c r="H2958" s="5" t="inlineStr">
        <is>
          <t>2,5</t>
        </is>
      </c>
      <c r="I2958" s="5" t="inlineStr">
        <is>
          <t>SIN FUGA</t>
        </is>
      </c>
      <c r="J2958" s="6" t="n">
        <v>45960</v>
      </c>
      <c r="K2958" s="5" t="inlineStr">
        <is>
          <t>VI-291595-2025</t>
        </is>
      </c>
      <c r="L2958" s="5" t="inlineStr">
        <is>
          <t>CONFORME</t>
        </is>
      </c>
      <c r="M2958" s="5" t="inlineStr">
        <is>
          <t>A2517529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AA25131658</t>
        </is>
      </c>
      <c r="C2959" s="5" t="inlineStr">
        <is>
          <t>2415,21</t>
        </is>
      </c>
      <c r="D2959" s="5" t="inlineStr">
        <is>
          <t>0,3</t>
        </is>
      </c>
      <c r="E2959" s="5" t="inlineStr">
        <is>
          <t>26,50</t>
        </is>
      </c>
      <c r="F2959" s="5" t="inlineStr">
        <is>
          <t>1,6</t>
        </is>
      </c>
      <c r="G2959" s="5" t="inlineStr">
        <is>
          <t>16,44</t>
        </is>
      </c>
      <c r="H2959" s="5" t="inlineStr">
        <is>
          <t>2,0</t>
        </is>
      </c>
      <c r="I2959" s="5" t="inlineStr">
        <is>
          <t>SIN FUGA</t>
        </is>
      </c>
      <c r="J2959" s="6" t="n">
        <v>45960</v>
      </c>
      <c r="K2959" s="5" t="inlineStr">
        <is>
          <t>VI-291596-2025</t>
        </is>
      </c>
      <c r="L2959" s="5" t="inlineStr">
        <is>
          <t>CONFORME</t>
        </is>
      </c>
      <c r="M2959" s="5" t="inlineStr">
        <is>
          <t>A2517596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AA25131659</t>
        </is>
      </c>
      <c r="C2960" s="5" t="inlineStr">
        <is>
          <t>2415,21</t>
        </is>
      </c>
      <c r="D2960" s="5" t="inlineStr">
        <is>
          <t>-0,1</t>
        </is>
      </c>
      <c r="E2960" s="5" t="inlineStr">
        <is>
          <t>26,50</t>
        </is>
      </c>
      <c r="F2960" s="5" t="inlineStr">
        <is>
          <t>-0,2</t>
        </is>
      </c>
      <c r="G2960" s="5" t="inlineStr">
        <is>
          <t>16,44</t>
        </is>
      </c>
      <c r="H2960" s="5" t="inlineStr">
        <is>
          <t>-0,0</t>
        </is>
      </c>
      <c r="I2960" s="5" t="inlineStr">
        <is>
          <t>SIN FUGA</t>
        </is>
      </c>
      <c r="J2960" s="6" t="n">
        <v>45960</v>
      </c>
      <c r="K2960" s="5" t="inlineStr">
        <is>
          <t>VI-291597-2025</t>
        </is>
      </c>
      <c r="L2960" s="5" t="inlineStr">
        <is>
          <t>CONFORME</t>
        </is>
      </c>
      <c r="M2960" s="5" t="inlineStr">
        <is>
          <t>A2515653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AA25131660</t>
        </is>
      </c>
      <c r="C2961" s="5" t="inlineStr">
        <is>
          <t>2415,21</t>
        </is>
      </c>
      <c r="D2961" s="5" t="inlineStr">
        <is>
          <t>0,6</t>
        </is>
      </c>
      <c r="E2961" s="5" t="inlineStr">
        <is>
          <t>26,50</t>
        </is>
      </c>
      <c r="F2961" s="5" t="inlineStr">
        <is>
          <t>0,4</t>
        </is>
      </c>
      <c r="G2961" s="5" t="inlineStr">
        <is>
          <t>16,44</t>
        </is>
      </c>
      <c r="H2961" s="5" t="inlineStr">
        <is>
          <t>1,5</t>
        </is>
      </c>
      <c r="I2961" s="5" t="inlineStr">
        <is>
          <t>SIN FUGA</t>
        </is>
      </c>
      <c r="J2961" s="6" t="n">
        <v>45960</v>
      </c>
      <c r="K2961" s="5" t="inlineStr">
        <is>
          <t>VI-291598-2025</t>
        </is>
      </c>
      <c r="L2961" s="5" t="inlineStr">
        <is>
          <t>CONFORME</t>
        </is>
      </c>
      <c r="M2961" s="5" t="inlineStr">
        <is>
          <t>A2515660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AA25131661</t>
        </is>
      </c>
      <c r="C2962" s="5" t="inlineStr">
        <is>
          <t>2415,21</t>
        </is>
      </c>
      <c r="D2962" s="5" t="inlineStr">
        <is>
          <t>-0,5</t>
        </is>
      </c>
      <c r="E2962" s="5" t="inlineStr">
        <is>
          <t>26,50</t>
        </is>
      </c>
      <c r="F2962" s="5" t="inlineStr">
        <is>
          <t>0,4</t>
        </is>
      </c>
      <c r="G2962" s="5" t="inlineStr">
        <is>
          <t>16,44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45960</v>
      </c>
      <c r="K2962" s="5" t="inlineStr">
        <is>
          <t>VI-291599-2025</t>
        </is>
      </c>
      <c r="L2962" s="5" t="inlineStr">
        <is>
          <t>CONFORME</t>
        </is>
      </c>
      <c r="M2962" s="5" t="inlineStr">
        <is>
          <t>A2515604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AA25131662</t>
        </is>
      </c>
      <c r="C2963" s="5" t="inlineStr">
        <is>
          <t>2415,21</t>
        </is>
      </c>
      <c r="D2963" s="5" t="inlineStr">
        <is>
          <t>-0,4</t>
        </is>
      </c>
      <c r="E2963" s="5" t="inlineStr">
        <is>
          <t>26,50</t>
        </is>
      </c>
      <c r="F2963" s="5" t="inlineStr">
        <is>
          <t>0,8</t>
        </is>
      </c>
      <c r="G2963" s="5" t="inlineStr">
        <is>
          <t>16,44</t>
        </is>
      </c>
      <c r="H2963" s="5" t="inlineStr">
        <is>
          <t>2,0</t>
        </is>
      </c>
      <c r="I2963" s="5" t="inlineStr">
        <is>
          <t>SIN FUGA</t>
        </is>
      </c>
      <c r="J2963" s="6" t="n">
        <v>45960</v>
      </c>
      <c r="K2963" s="5" t="inlineStr">
        <is>
          <t>VI-291600-2025</t>
        </is>
      </c>
      <c r="L2963" s="5" t="inlineStr">
        <is>
          <t>CONFORME</t>
        </is>
      </c>
      <c r="M2963" s="5" t="inlineStr">
        <is>
          <t>A2515619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AA25131663</t>
        </is>
      </c>
      <c r="C2964" s="5" t="inlineStr">
        <is>
          <t>2415,21</t>
        </is>
      </c>
      <c r="D2964" s="5" t="inlineStr">
        <is>
          <t>0,5</t>
        </is>
      </c>
      <c r="E2964" s="5" t="inlineStr">
        <is>
          <t>26,50</t>
        </is>
      </c>
      <c r="F2964" s="5" t="inlineStr">
        <is>
          <t>-0,0</t>
        </is>
      </c>
      <c r="G2964" s="5" t="inlineStr">
        <is>
          <t>16,44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45960</v>
      </c>
      <c r="K2964" s="5" t="inlineStr">
        <is>
          <t>VI-291601-2025</t>
        </is>
      </c>
      <c r="L2964" s="5" t="inlineStr">
        <is>
          <t>CONFORME</t>
        </is>
      </c>
      <c r="M2964" s="5" t="inlineStr">
        <is>
          <t>A2515637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AA25131664</t>
        </is>
      </c>
      <c r="C2965" s="5" t="inlineStr">
        <is>
          <t>2415,21</t>
        </is>
      </c>
      <c r="D2965" s="5" t="inlineStr">
        <is>
          <t>-0,4</t>
        </is>
      </c>
      <c r="E2965" s="5" t="inlineStr">
        <is>
          <t>26,50</t>
        </is>
      </c>
      <c r="F2965" s="5" t="inlineStr">
        <is>
          <t>0,6</t>
        </is>
      </c>
      <c r="G2965" s="5" t="inlineStr">
        <is>
          <t>16,44</t>
        </is>
      </c>
      <c r="H2965" s="5" t="inlineStr">
        <is>
          <t>1,5</t>
        </is>
      </c>
      <c r="I2965" s="5" t="inlineStr">
        <is>
          <t>SIN FUGA</t>
        </is>
      </c>
      <c r="J2965" s="6" t="n">
        <v>45960</v>
      </c>
      <c r="K2965" s="5" t="inlineStr">
        <is>
          <t>VI-291602-2025</t>
        </is>
      </c>
      <c r="L2965" s="5" t="inlineStr">
        <is>
          <t>CONFORME</t>
        </is>
      </c>
      <c r="M2965" s="5" t="inlineStr">
        <is>
          <t>A2515612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AA25131665</t>
        </is>
      </c>
      <c r="C2966" s="5" t="inlineStr">
        <is>
          <t>2421,16</t>
        </is>
      </c>
      <c r="D2966" s="5" t="inlineStr">
        <is>
          <t>0,3</t>
        </is>
      </c>
      <c r="E2966" s="5" t="inlineStr">
        <is>
          <t>26,50</t>
        </is>
      </c>
      <c r="F2966" s="5" t="inlineStr">
        <is>
          <t>1,0</t>
        </is>
      </c>
      <c r="G2966" s="5" t="inlineStr">
        <is>
          <t>16,46</t>
        </is>
      </c>
      <c r="H2966" s="5" t="inlineStr">
        <is>
          <t>0,6</t>
        </is>
      </c>
      <c r="I2966" s="5" t="inlineStr">
        <is>
          <t>SIN FUGA</t>
        </is>
      </c>
      <c r="J2966" s="6" t="n">
        <v>45960</v>
      </c>
      <c r="K2966" s="5" t="inlineStr">
        <is>
          <t>VI-291603-2025</t>
        </is>
      </c>
      <c r="L2966" s="5" t="inlineStr">
        <is>
          <t>CONFORME</t>
        </is>
      </c>
      <c r="M2966" s="5" t="inlineStr">
        <is>
          <t>A2515601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AA25131666</t>
        </is>
      </c>
      <c r="C2967" s="5" t="inlineStr">
        <is>
          <t>2421,16</t>
        </is>
      </c>
      <c r="D2967" s="5" t="inlineStr">
        <is>
          <t>0,4</t>
        </is>
      </c>
      <c r="E2967" s="5" t="inlineStr">
        <is>
          <t>26,50</t>
        </is>
      </c>
      <c r="F2967" s="5" t="inlineStr">
        <is>
          <t>0,6</t>
        </is>
      </c>
      <c r="G2967" s="5" t="inlineStr">
        <is>
          <t>16,46</t>
        </is>
      </c>
      <c r="H2967" s="5" t="inlineStr">
        <is>
          <t>0,1</t>
        </is>
      </c>
      <c r="I2967" s="5" t="inlineStr">
        <is>
          <t>SIN FUGA</t>
        </is>
      </c>
      <c r="J2967" s="6" t="n">
        <v>45960</v>
      </c>
      <c r="K2967" s="5" t="inlineStr">
        <is>
          <t>VI-291604-2025</t>
        </is>
      </c>
      <c r="L2967" s="5" t="inlineStr">
        <is>
          <t>CONFORME</t>
        </is>
      </c>
      <c r="M2967" s="5" t="inlineStr">
        <is>
          <t>A2515650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AA25131667</t>
        </is>
      </c>
      <c r="C2968" s="5" t="inlineStr">
        <is>
          <t>2421,16</t>
        </is>
      </c>
      <c r="D2968" s="5" t="inlineStr">
        <is>
          <t>-0,3</t>
        </is>
      </c>
      <c r="E2968" s="5" t="inlineStr">
        <is>
          <t>26,50</t>
        </is>
      </c>
      <c r="F2968" s="5" t="inlineStr">
        <is>
          <t>0,0</t>
        </is>
      </c>
      <c r="G2968" s="5" t="inlineStr">
        <is>
          <t>16,46</t>
        </is>
      </c>
      <c r="H2968" s="5" t="inlineStr">
        <is>
          <t>1,1</t>
        </is>
      </c>
      <c r="I2968" s="5" t="inlineStr">
        <is>
          <t>SIN FUGA</t>
        </is>
      </c>
      <c r="J2968" s="6" t="n">
        <v>45960</v>
      </c>
      <c r="K2968" s="5" t="inlineStr">
        <is>
          <t>VI-291605-2025</t>
        </is>
      </c>
      <c r="L2968" s="5" t="inlineStr">
        <is>
          <t>CONFORME</t>
        </is>
      </c>
      <c r="M2968" s="5" t="inlineStr">
        <is>
          <t>A2515633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AA25131668</t>
        </is>
      </c>
      <c r="C2969" s="5" t="inlineStr">
        <is>
          <t>2421,16</t>
        </is>
      </c>
      <c r="D2969" s="5" t="inlineStr">
        <is>
          <t>-0,3</t>
        </is>
      </c>
      <c r="E2969" s="5" t="inlineStr">
        <is>
          <t>26,50</t>
        </is>
      </c>
      <c r="F2969" s="5" t="inlineStr">
        <is>
          <t>0,8</t>
        </is>
      </c>
      <c r="G2969" s="5" t="inlineStr">
        <is>
          <t>16,46</t>
        </is>
      </c>
      <c r="H2969" s="5" t="inlineStr">
        <is>
          <t>0,6</t>
        </is>
      </c>
      <c r="I2969" s="5" t="inlineStr">
        <is>
          <t>SIN FUGA</t>
        </is>
      </c>
      <c r="J2969" s="6" t="n">
        <v>45960</v>
      </c>
      <c r="K2969" s="5" t="inlineStr">
        <is>
          <t>VI-291606-2025</t>
        </is>
      </c>
      <c r="L2969" s="5" t="inlineStr">
        <is>
          <t>CONFORME</t>
        </is>
      </c>
      <c r="M2969" s="5" t="inlineStr">
        <is>
          <t>A2515613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AA25131669</t>
        </is>
      </c>
      <c r="C2970" s="5" t="inlineStr">
        <is>
          <t>2421,16</t>
        </is>
      </c>
      <c r="D2970" s="5" t="inlineStr">
        <is>
          <t>0,7</t>
        </is>
      </c>
      <c r="E2970" s="5" t="inlineStr">
        <is>
          <t>26,50</t>
        </is>
      </c>
      <c r="F2970" s="5" t="inlineStr">
        <is>
          <t>1,4</t>
        </is>
      </c>
      <c r="G2970" s="5" t="inlineStr">
        <is>
          <t>16,46</t>
        </is>
      </c>
      <c r="H2970" s="5" t="inlineStr">
        <is>
          <t>2,6</t>
        </is>
      </c>
      <c r="I2970" s="5" t="inlineStr">
        <is>
          <t>SIN FUGA</t>
        </is>
      </c>
      <c r="J2970" s="6" t="n">
        <v>45960</v>
      </c>
      <c r="K2970" s="5" t="inlineStr">
        <is>
          <t>VI-291607-2025</t>
        </is>
      </c>
      <c r="L2970" s="5" t="inlineStr">
        <is>
          <t>CONFORME</t>
        </is>
      </c>
      <c r="M2970" s="5" t="inlineStr">
        <is>
          <t>A2515635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AA25131670</t>
        </is>
      </c>
      <c r="C2971" s="5" t="inlineStr">
        <is>
          <t>2421,16</t>
        </is>
      </c>
      <c r="D2971" s="5" t="inlineStr">
        <is>
          <t>0,8</t>
        </is>
      </c>
      <c r="E2971" s="5" t="inlineStr">
        <is>
          <t>26,50</t>
        </is>
      </c>
      <c r="F2971" s="5" t="inlineStr">
        <is>
          <t>1,0</t>
        </is>
      </c>
      <c r="G2971" s="5" t="inlineStr">
        <is>
          <t>16,46</t>
        </is>
      </c>
      <c r="H2971" s="5" t="inlineStr">
        <is>
          <t>2,1</t>
        </is>
      </c>
      <c r="I2971" s="5" t="inlineStr">
        <is>
          <t>SIN FUGA</t>
        </is>
      </c>
      <c r="J2971" s="6" t="n">
        <v>45960</v>
      </c>
      <c r="K2971" s="5" t="inlineStr">
        <is>
          <t>VI-291608-2025</t>
        </is>
      </c>
      <c r="L2971" s="5" t="inlineStr">
        <is>
          <t>CONFORME</t>
        </is>
      </c>
      <c r="M2971" s="5" t="inlineStr">
        <is>
          <t>A2515673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AA25131671</t>
        </is>
      </c>
      <c r="C2972" s="5" t="inlineStr">
        <is>
          <t>2421,16</t>
        </is>
      </c>
      <c r="D2972" s="5" t="inlineStr">
        <is>
          <t>-0,4</t>
        </is>
      </c>
      <c r="E2972" s="5" t="inlineStr">
        <is>
          <t>26,50</t>
        </is>
      </c>
      <c r="F2972" s="5" t="inlineStr">
        <is>
          <t>0,6</t>
        </is>
      </c>
      <c r="G2972" s="5" t="inlineStr">
        <is>
          <t>16,46</t>
        </is>
      </c>
      <c r="H2972" s="5" t="inlineStr">
        <is>
          <t>0,6</t>
        </is>
      </c>
      <c r="I2972" s="5" t="inlineStr">
        <is>
          <t>SIN FUGA</t>
        </is>
      </c>
      <c r="J2972" s="6" t="n">
        <v>45960</v>
      </c>
      <c r="K2972" s="5" t="inlineStr">
        <is>
          <t>VI-291609-2025</t>
        </is>
      </c>
      <c r="L2972" s="5" t="inlineStr">
        <is>
          <t>CONFORME</t>
        </is>
      </c>
      <c r="M2972" s="5" t="inlineStr">
        <is>
          <t>A2517539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AA25131672</t>
        </is>
      </c>
      <c r="C2973" s="5" t="inlineStr">
        <is>
          <t>2421,16</t>
        </is>
      </c>
      <c r="D2973" s="5" t="inlineStr">
        <is>
          <t>-0,4</t>
        </is>
      </c>
      <c r="E2973" s="5" t="inlineStr">
        <is>
          <t>26,50</t>
        </is>
      </c>
      <c r="F2973" s="5" t="inlineStr">
        <is>
          <t>-0,2</t>
        </is>
      </c>
      <c r="G2973" s="5" t="inlineStr">
        <is>
          <t>16,46</t>
        </is>
      </c>
      <c r="H2973" s="5" t="inlineStr">
        <is>
          <t>-1,4</t>
        </is>
      </c>
      <c r="I2973" s="5" t="inlineStr">
        <is>
          <t>SIN FUGA</t>
        </is>
      </c>
      <c r="J2973" s="6" t="n">
        <v>45960</v>
      </c>
      <c r="K2973" s="5" t="inlineStr">
        <is>
          <t>VI-291610-2025</t>
        </is>
      </c>
      <c r="L2973" s="5" t="inlineStr">
        <is>
          <t>CONFORME</t>
        </is>
      </c>
      <c r="M2973" s="5" t="inlineStr">
        <is>
          <t>A2515655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AA25131673</t>
        </is>
      </c>
      <c r="C2974" s="5" t="inlineStr">
        <is>
          <t>2421,16</t>
        </is>
      </c>
      <c r="D2974" s="5" t="inlineStr">
        <is>
          <t>-0,1</t>
        </is>
      </c>
      <c r="E2974" s="5" t="inlineStr">
        <is>
          <t>26,50</t>
        </is>
      </c>
      <c r="F2974" s="5" t="inlineStr">
        <is>
          <t>1,2</t>
        </is>
      </c>
      <c r="G2974" s="5" t="inlineStr">
        <is>
          <t>16,46</t>
        </is>
      </c>
      <c r="H2974" s="5" t="inlineStr">
        <is>
          <t>0,6</t>
        </is>
      </c>
      <c r="I2974" s="5" t="inlineStr">
        <is>
          <t>SIN FUGA</t>
        </is>
      </c>
      <c r="J2974" s="6" t="n">
        <v>45960</v>
      </c>
      <c r="K2974" s="5" t="inlineStr">
        <is>
          <t>VI-291611-2025</t>
        </is>
      </c>
      <c r="L2974" s="5" t="inlineStr">
        <is>
          <t>CONFORME</t>
        </is>
      </c>
      <c r="M2974" s="5" t="inlineStr">
        <is>
          <t>A2515622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AA25131674</t>
        </is>
      </c>
      <c r="C2975" s="5" t="inlineStr">
        <is>
          <t>2421,16</t>
        </is>
      </c>
      <c r="D2975" s="5" t="inlineStr">
        <is>
          <t>-0,2</t>
        </is>
      </c>
      <c r="E2975" s="5" t="inlineStr">
        <is>
          <t>26,50</t>
        </is>
      </c>
      <c r="F2975" s="5" t="inlineStr">
        <is>
          <t>1,0</t>
        </is>
      </c>
      <c r="G2975" s="5" t="inlineStr">
        <is>
          <t>16,46</t>
        </is>
      </c>
      <c r="H2975" s="5" t="inlineStr">
        <is>
          <t>0,1</t>
        </is>
      </c>
      <c r="I2975" s="5" t="inlineStr">
        <is>
          <t>SIN FUGA</t>
        </is>
      </c>
      <c r="J2975" s="6" t="n">
        <v>45960</v>
      </c>
      <c r="K2975" s="5" t="inlineStr">
        <is>
          <t>VI-291612-2025</t>
        </is>
      </c>
      <c r="L2975" s="5" t="inlineStr">
        <is>
          <t>CONFORME</t>
        </is>
      </c>
      <c r="M2975" s="5" t="inlineStr">
        <is>
          <t>A2515627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AA25131675</t>
        </is>
      </c>
      <c r="C2976" s="5" t="inlineStr">
        <is>
          <t>2421,16</t>
        </is>
      </c>
      <c r="D2976" s="5" t="inlineStr">
        <is>
          <t>-0,7</t>
        </is>
      </c>
      <c r="E2976" s="5" t="inlineStr">
        <is>
          <t>26,50</t>
        </is>
      </c>
      <c r="F2976" s="5" t="inlineStr">
        <is>
          <t>0,8</t>
        </is>
      </c>
      <c r="G2976" s="5" t="inlineStr">
        <is>
          <t>16,46</t>
        </is>
      </c>
      <c r="H2976" s="5" t="inlineStr">
        <is>
          <t>-0,4</t>
        </is>
      </c>
      <c r="I2976" s="5" t="inlineStr">
        <is>
          <t>SIN FUGA</t>
        </is>
      </c>
      <c r="J2976" s="6" t="n">
        <v>45960</v>
      </c>
      <c r="K2976" s="5" t="inlineStr">
        <is>
          <t>VI-291613-2025</t>
        </is>
      </c>
      <c r="L2976" s="5" t="inlineStr">
        <is>
          <t>CONFORME</t>
        </is>
      </c>
      <c r="M2976" s="5" t="inlineStr">
        <is>
          <t>A2517534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AA25131676</t>
        </is>
      </c>
      <c r="C2977" s="5" t="inlineStr">
        <is>
          <t>2421,16</t>
        </is>
      </c>
      <c r="D2977" s="5" t="inlineStr">
        <is>
          <t>0,1</t>
        </is>
      </c>
      <c r="E2977" s="5" t="inlineStr">
        <is>
          <t>26,50</t>
        </is>
      </c>
      <c r="F2977" s="5" t="inlineStr">
        <is>
          <t>0,6</t>
        </is>
      </c>
      <c r="G2977" s="5" t="inlineStr">
        <is>
          <t>16,46</t>
        </is>
      </c>
      <c r="H2977" s="5" t="inlineStr">
        <is>
          <t>0,1</t>
        </is>
      </c>
      <c r="I2977" s="5" t="inlineStr">
        <is>
          <t>SIN FUGA</t>
        </is>
      </c>
      <c r="J2977" s="6" t="n">
        <v>45960</v>
      </c>
      <c r="K2977" s="5" t="inlineStr">
        <is>
          <t>VI-291614-2025</t>
        </is>
      </c>
      <c r="L2977" s="5" t="inlineStr">
        <is>
          <t>CONFORME</t>
        </is>
      </c>
      <c r="M2977" s="5" t="inlineStr">
        <is>
          <t>A2517533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AA25131677</t>
        </is>
      </c>
      <c r="C2978" s="5" t="inlineStr">
        <is>
          <t>2415,75</t>
        </is>
      </c>
      <c r="D2978" s="5" t="inlineStr">
        <is>
          <t>-0,3</t>
        </is>
      </c>
      <c r="E2978" s="5" t="inlineStr">
        <is>
          <t>26,53</t>
        </is>
      </c>
      <c r="F2978" s="5" t="inlineStr">
        <is>
          <t>0,8</t>
        </is>
      </c>
      <c r="G2978" s="5" t="inlineStr">
        <is>
          <t>16,52</t>
        </is>
      </c>
      <c r="H2978" s="5" t="inlineStr">
        <is>
          <t>0,6</t>
        </is>
      </c>
      <c r="I2978" s="5" t="inlineStr">
        <is>
          <t>SIN FUGA</t>
        </is>
      </c>
      <c r="J2978" s="6" t="n">
        <v>45960</v>
      </c>
      <c r="K2978" s="5" t="inlineStr">
        <is>
          <t>VI-291615-2025</t>
        </is>
      </c>
      <c r="L2978" s="5" t="inlineStr">
        <is>
          <t>CONFORME</t>
        </is>
      </c>
      <c r="M2978" s="5" t="inlineStr">
        <is>
          <t>A2515654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AA25131678</t>
        </is>
      </c>
      <c r="C2979" s="5" t="inlineStr">
        <is>
          <t>2415,75</t>
        </is>
      </c>
      <c r="D2979" s="5" t="inlineStr">
        <is>
          <t>0,5</t>
        </is>
      </c>
      <c r="E2979" s="5" t="inlineStr">
        <is>
          <t>26,53</t>
        </is>
      </c>
      <c r="F2979" s="5" t="inlineStr">
        <is>
          <t>0,8</t>
        </is>
      </c>
      <c r="G2979" s="5" t="inlineStr">
        <is>
          <t>16,52</t>
        </is>
      </c>
      <c r="H2979" s="5" t="inlineStr">
        <is>
          <t>0,6</t>
        </is>
      </c>
      <c r="I2979" s="5" t="inlineStr">
        <is>
          <t>SIN FUGA</t>
        </is>
      </c>
      <c r="J2979" s="6" t="n">
        <v>45960</v>
      </c>
      <c r="K2979" s="5" t="inlineStr">
        <is>
          <t>VI-291616-2025</t>
        </is>
      </c>
      <c r="L2979" s="5" t="inlineStr">
        <is>
          <t>CONFORME</t>
        </is>
      </c>
      <c r="M2979" s="5" t="inlineStr">
        <is>
          <t>A2515652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AA25131679</t>
        </is>
      </c>
      <c r="C2980" s="5" t="inlineStr">
        <is>
          <t>2415,75</t>
        </is>
      </c>
      <c r="D2980" s="5" t="inlineStr">
        <is>
          <t>0,6</t>
        </is>
      </c>
      <c r="E2980" s="5" t="inlineStr">
        <is>
          <t>26,53</t>
        </is>
      </c>
      <c r="F2980" s="5" t="inlineStr">
        <is>
          <t>1,2</t>
        </is>
      </c>
      <c r="G2980" s="5" t="inlineStr">
        <is>
          <t>16,52</t>
        </is>
      </c>
      <c r="H2980" s="5" t="inlineStr">
        <is>
          <t>3,1</t>
        </is>
      </c>
      <c r="I2980" s="5" t="inlineStr">
        <is>
          <t>SIN FUGA</t>
        </is>
      </c>
      <c r="J2980" s="6" t="n">
        <v>45960</v>
      </c>
      <c r="K2980" s="5" t="inlineStr">
        <is>
          <t>VI-291617-2025</t>
        </is>
      </c>
      <c r="L2980" s="5" t="inlineStr">
        <is>
          <t>CONFORME</t>
        </is>
      </c>
      <c r="M2980" s="5" t="inlineStr">
        <is>
          <t>A2517560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AA25131680</t>
        </is>
      </c>
      <c r="C2981" s="5" t="inlineStr">
        <is>
          <t>2415,75</t>
        </is>
      </c>
      <c r="D2981" s="5" t="inlineStr">
        <is>
          <t>0,8</t>
        </is>
      </c>
      <c r="E2981" s="5" t="inlineStr">
        <is>
          <t>26,53</t>
        </is>
      </c>
      <c r="F2981" s="5" t="inlineStr">
        <is>
          <t>0,8</t>
        </is>
      </c>
      <c r="G2981" s="5" t="inlineStr">
        <is>
          <t>16,52</t>
        </is>
      </c>
      <c r="H2981" s="5" t="inlineStr">
        <is>
          <t>1,6</t>
        </is>
      </c>
      <c r="I2981" s="5" t="inlineStr">
        <is>
          <t>SIN FUGA</t>
        </is>
      </c>
      <c r="J2981" s="6" t="n">
        <v>45960</v>
      </c>
      <c r="K2981" s="5" t="inlineStr">
        <is>
          <t>VI-291618-2025</t>
        </is>
      </c>
      <c r="L2981" s="5" t="inlineStr">
        <is>
          <t>CONFORME</t>
        </is>
      </c>
      <c r="M2981" s="5" t="inlineStr">
        <is>
          <t>A2517537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AA25131681</t>
        </is>
      </c>
      <c r="C2982" s="5" t="inlineStr">
        <is>
          <t>2415,75</t>
        </is>
      </c>
      <c r="D2982" s="5" t="inlineStr">
        <is>
          <t>0,2</t>
        </is>
      </c>
      <c r="E2982" s="5" t="inlineStr">
        <is>
          <t>26,53</t>
        </is>
      </c>
      <c r="F2982" s="5" t="inlineStr">
        <is>
          <t>0,8</t>
        </is>
      </c>
      <c r="G2982" s="5" t="inlineStr">
        <is>
          <t>16,52</t>
        </is>
      </c>
      <c r="H2982" s="5" t="inlineStr">
        <is>
          <t>0,6</t>
        </is>
      </c>
      <c r="I2982" s="5" t="inlineStr">
        <is>
          <t>SIN FUGA</t>
        </is>
      </c>
      <c r="J2982" s="6" t="n">
        <v>45960</v>
      </c>
      <c r="K2982" s="5" t="inlineStr">
        <is>
          <t>VI-291619-2025</t>
        </is>
      </c>
      <c r="L2982" s="5" t="inlineStr">
        <is>
          <t>CONFORME</t>
        </is>
      </c>
      <c r="M2982" s="5" t="inlineStr">
        <is>
          <t>A2516704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AA25131682</t>
        </is>
      </c>
      <c r="C2983" s="5" t="inlineStr">
        <is>
          <t>2415,75</t>
        </is>
      </c>
      <c r="D2983" s="5" t="inlineStr">
        <is>
          <t>0,7</t>
        </is>
      </c>
      <c r="E2983" s="5" t="inlineStr">
        <is>
          <t>26,53</t>
        </is>
      </c>
      <c r="F2983" s="5" t="inlineStr">
        <is>
          <t>0,0</t>
        </is>
      </c>
      <c r="G2983" s="5" t="inlineStr">
        <is>
          <t>16,52</t>
        </is>
      </c>
      <c r="H2983" s="5" t="inlineStr">
        <is>
          <t>-1,4</t>
        </is>
      </c>
      <c r="I2983" s="5" t="inlineStr">
        <is>
          <t>SIN FUGA</t>
        </is>
      </c>
      <c r="J2983" s="6" t="n">
        <v>45960</v>
      </c>
      <c r="K2983" s="5" t="inlineStr">
        <is>
          <t>VI-291620-2025</t>
        </is>
      </c>
      <c r="L2983" s="5" t="inlineStr">
        <is>
          <t>CONFORME</t>
        </is>
      </c>
      <c r="M2983" s="5" t="inlineStr">
        <is>
          <t>A2519715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AA25131683</t>
        </is>
      </c>
      <c r="C2984" s="5" t="inlineStr">
        <is>
          <t>2415,75</t>
        </is>
      </c>
      <c r="D2984" s="5" t="inlineStr">
        <is>
          <t>0,8</t>
        </is>
      </c>
      <c r="E2984" s="5" t="inlineStr">
        <is>
          <t>26,53</t>
        </is>
      </c>
      <c r="F2984" s="5" t="inlineStr">
        <is>
          <t>0,2</t>
        </is>
      </c>
      <c r="G2984" s="5" t="inlineStr">
        <is>
          <t>16,52</t>
        </is>
      </c>
      <c r="H2984" s="5" t="inlineStr">
        <is>
          <t>0,1</t>
        </is>
      </c>
      <c r="I2984" s="5" t="inlineStr">
        <is>
          <t>SIN FUGA</t>
        </is>
      </c>
      <c r="J2984" s="6" t="n">
        <v>45960</v>
      </c>
      <c r="K2984" s="5" t="inlineStr">
        <is>
          <t>VI-291621-2025</t>
        </is>
      </c>
      <c r="L2984" s="5" t="inlineStr">
        <is>
          <t>CONFORME</t>
        </is>
      </c>
      <c r="M2984" s="5" t="inlineStr">
        <is>
          <t>A2519741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AA25131684</t>
        </is>
      </c>
      <c r="C2985" s="5" t="inlineStr">
        <is>
          <t>2415,75</t>
        </is>
      </c>
      <c r="D2985" s="5" t="inlineStr">
        <is>
          <t>-0,4</t>
        </is>
      </c>
      <c r="E2985" s="5" t="inlineStr">
        <is>
          <t>26,53</t>
        </is>
      </c>
      <c r="F2985" s="5" t="inlineStr">
        <is>
          <t>0,0</t>
        </is>
      </c>
      <c r="G2985" s="5" t="inlineStr">
        <is>
          <t>16,52</t>
        </is>
      </c>
      <c r="H2985" s="5" t="inlineStr">
        <is>
          <t>-1,4</t>
        </is>
      </c>
      <c r="I2985" s="5" t="inlineStr">
        <is>
          <t>SIN FUGA</t>
        </is>
      </c>
      <c r="J2985" s="6" t="n">
        <v>45960</v>
      </c>
      <c r="K2985" s="5" t="inlineStr">
        <is>
          <t>VI-291622-2025</t>
        </is>
      </c>
      <c r="L2985" s="5" t="inlineStr">
        <is>
          <t>CONFORME</t>
        </is>
      </c>
      <c r="M2985" s="5" t="inlineStr">
        <is>
          <t>A2519736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AA25131685</t>
        </is>
      </c>
      <c r="C2986" s="5" t="inlineStr">
        <is>
          <t>2415,75</t>
        </is>
      </c>
      <c r="D2986" s="5" t="inlineStr">
        <is>
          <t>0,9</t>
        </is>
      </c>
      <c r="E2986" s="5" t="inlineStr">
        <is>
          <t>26,53</t>
        </is>
      </c>
      <c r="F2986" s="5" t="inlineStr">
        <is>
          <t>0,4</t>
        </is>
      </c>
      <c r="G2986" s="5" t="inlineStr">
        <is>
          <t>16,52</t>
        </is>
      </c>
      <c r="H2986" s="5" t="inlineStr">
        <is>
          <t>-0,9</t>
        </is>
      </c>
      <c r="I2986" s="5" t="inlineStr">
        <is>
          <t>SIN FUGA</t>
        </is>
      </c>
      <c r="J2986" s="6" t="n">
        <v>45960</v>
      </c>
      <c r="K2986" s="5" t="inlineStr">
        <is>
          <t>VI-291623-2025</t>
        </is>
      </c>
      <c r="L2986" s="5" t="inlineStr">
        <is>
          <t>CONFORME</t>
        </is>
      </c>
      <c r="M2986" s="5" t="inlineStr">
        <is>
          <t>A2519750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AA25131686</t>
        </is>
      </c>
      <c r="C2987" s="5" t="inlineStr">
        <is>
          <t>2415,75</t>
        </is>
      </c>
      <c r="D2987" s="5" t="inlineStr">
        <is>
          <t>-0,5</t>
        </is>
      </c>
      <c r="E2987" s="5" t="inlineStr">
        <is>
          <t>26,53</t>
        </is>
      </c>
      <c r="F2987" s="5" t="inlineStr">
        <is>
          <t>0,8</t>
        </is>
      </c>
      <c r="G2987" s="5" t="inlineStr">
        <is>
          <t>16,52</t>
        </is>
      </c>
      <c r="H2987" s="5" t="inlineStr">
        <is>
          <t>0,6</t>
        </is>
      </c>
      <c r="I2987" s="5" t="inlineStr">
        <is>
          <t>SIN FUGA</t>
        </is>
      </c>
      <c r="J2987" s="6" t="n">
        <v>45960</v>
      </c>
      <c r="K2987" s="5" t="inlineStr">
        <is>
          <t>VI-291624-2025</t>
        </is>
      </c>
      <c r="L2987" s="5" t="inlineStr">
        <is>
          <t>CONFORME</t>
        </is>
      </c>
      <c r="M2987" s="5" t="inlineStr">
        <is>
          <t>A2519767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AA25131687</t>
        </is>
      </c>
      <c r="C2988" s="5" t="inlineStr">
        <is>
          <t>2415,75</t>
        </is>
      </c>
      <c r="D2988" s="5" t="inlineStr">
        <is>
          <t>0,2</t>
        </is>
      </c>
      <c r="E2988" s="5" t="inlineStr">
        <is>
          <t>26,53</t>
        </is>
      </c>
      <c r="F2988" s="5" t="inlineStr">
        <is>
          <t>1,0</t>
        </is>
      </c>
      <c r="G2988" s="5" t="inlineStr">
        <is>
          <t>16,52</t>
        </is>
      </c>
      <c r="H2988" s="5" t="inlineStr">
        <is>
          <t>2,1</t>
        </is>
      </c>
      <c r="I2988" s="5" t="inlineStr">
        <is>
          <t>SIN FUGA</t>
        </is>
      </c>
      <c r="J2988" s="6" t="n">
        <v>45960</v>
      </c>
      <c r="K2988" s="5" t="inlineStr">
        <is>
          <t>VI-291625-2025</t>
        </is>
      </c>
      <c r="L2988" s="5" t="inlineStr">
        <is>
          <t>CONFORME</t>
        </is>
      </c>
      <c r="M2988" s="5" t="inlineStr">
        <is>
          <t>A2519737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AA25131688</t>
        </is>
      </c>
      <c r="C2989" s="5" t="inlineStr">
        <is>
          <t>2415,75</t>
        </is>
      </c>
      <c r="D2989" s="5" t="inlineStr">
        <is>
          <t>-0,8</t>
        </is>
      </c>
      <c r="E2989" s="5" t="inlineStr">
        <is>
          <t>26,53</t>
        </is>
      </c>
      <c r="F2989" s="5" t="inlineStr">
        <is>
          <t>1,2</t>
        </is>
      </c>
      <c r="G2989" s="5" t="inlineStr">
        <is>
          <t>16,52</t>
        </is>
      </c>
      <c r="H2989" s="5" t="inlineStr">
        <is>
          <t>1,6</t>
        </is>
      </c>
      <c r="I2989" s="5" t="inlineStr">
        <is>
          <t>SIN FUGA</t>
        </is>
      </c>
      <c r="J2989" s="6" t="n">
        <v>45960</v>
      </c>
      <c r="K2989" s="5" t="inlineStr">
        <is>
          <t>VI-291626-2025</t>
        </is>
      </c>
      <c r="L2989" s="5" t="inlineStr">
        <is>
          <t>CONFORME</t>
        </is>
      </c>
      <c r="M2989" s="5" t="inlineStr">
        <is>
          <t>A2519770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AA25131689</t>
        </is>
      </c>
      <c r="C2990" s="5" t="inlineStr">
        <is>
          <t>2410,79</t>
        </is>
      </c>
      <c r="D2990" s="5" t="inlineStr">
        <is>
          <t>1,0</t>
        </is>
      </c>
      <c r="E2990" s="5" t="inlineStr">
        <is>
          <t>26,45</t>
        </is>
      </c>
      <c r="F2990" s="5" t="inlineStr">
        <is>
          <t>1,8</t>
        </is>
      </c>
      <c r="G2990" s="5" t="inlineStr">
        <is>
          <t>16,42</t>
        </is>
      </c>
      <c r="H2990" s="5" t="inlineStr">
        <is>
          <t>2,1</t>
        </is>
      </c>
      <c r="I2990" s="5" t="inlineStr">
        <is>
          <t>SIN FUGA</t>
        </is>
      </c>
      <c r="J2990" s="6" t="n">
        <v>45960</v>
      </c>
      <c r="K2990" s="5" t="inlineStr">
        <is>
          <t>VI-291627-2025</t>
        </is>
      </c>
      <c r="L2990" s="5" t="inlineStr">
        <is>
          <t>CONFORME</t>
        </is>
      </c>
      <c r="M2990" s="5" t="inlineStr">
        <is>
          <t>A2519747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AA25131690</t>
        </is>
      </c>
      <c r="C2991" s="5" t="inlineStr">
        <is>
          <t>2410,79</t>
        </is>
      </c>
      <c r="D2991" s="5" t="inlineStr">
        <is>
          <t>0,1</t>
        </is>
      </c>
      <c r="E2991" s="5" t="inlineStr">
        <is>
          <t>26,45</t>
        </is>
      </c>
      <c r="F2991" s="5" t="inlineStr">
        <is>
          <t>0,6</t>
        </is>
      </c>
      <c r="G2991" s="5" t="inlineStr">
        <is>
          <t>16,42</t>
        </is>
      </c>
      <c r="H2991" s="5" t="inlineStr">
        <is>
          <t>-0,9</t>
        </is>
      </c>
      <c r="I2991" s="5" t="inlineStr">
        <is>
          <t>SIN FUGA</t>
        </is>
      </c>
      <c r="J2991" s="6" t="n">
        <v>45960</v>
      </c>
      <c r="K2991" s="5" t="inlineStr">
        <is>
          <t>VI-291628-2025</t>
        </is>
      </c>
      <c r="L2991" s="5" t="inlineStr">
        <is>
          <t>CONFORME</t>
        </is>
      </c>
      <c r="M2991" s="5" t="inlineStr">
        <is>
          <t>A2519746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AA25131691</t>
        </is>
      </c>
      <c r="C2992" s="5" t="inlineStr">
        <is>
          <t>2410,79</t>
        </is>
      </c>
      <c r="D2992" s="5" t="inlineStr">
        <is>
          <t>0,2</t>
        </is>
      </c>
      <c r="E2992" s="5" t="inlineStr">
        <is>
          <t>26,45</t>
        </is>
      </c>
      <c r="F2992" s="5" t="inlineStr">
        <is>
          <t>0,2</t>
        </is>
      </c>
      <c r="G2992" s="5" t="inlineStr">
        <is>
          <t>16,42</t>
        </is>
      </c>
      <c r="H2992" s="5" t="inlineStr">
        <is>
          <t>-0,4</t>
        </is>
      </c>
      <c r="I2992" s="5" t="inlineStr">
        <is>
          <t>SIN FUGA</t>
        </is>
      </c>
      <c r="J2992" s="6" t="n">
        <v>45960</v>
      </c>
      <c r="K2992" s="5" t="inlineStr">
        <is>
          <t>VI-291629-2025</t>
        </is>
      </c>
      <c r="L2992" s="5" t="inlineStr">
        <is>
          <t>CONFORME</t>
        </is>
      </c>
      <c r="M2992" s="5" t="inlineStr">
        <is>
          <t>A2517591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AA25131692</t>
        </is>
      </c>
      <c r="C2993" s="5" t="inlineStr">
        <is>
          <t>2410,79</t>
        </is>
      </c>
      <c r="D2993" s="5" t="inlineStr">
        <is>
          <t>0,8</t>
        </is>
      </c>
      <c r="E2993" s="5" t="inlineStr">
        <is>
          <t>26,45</t>
        </is>
      </c>
      <c r="F2993" s="5" t="inlineStr">
        <is>
          <t>1,0</t>
        </is>
      </c>
      <c r="G2993" s="5" t="inlineStr">
        <is>
          <t>16,42</t>
        </is>
      </c>
      <c r="H2993" s="5" t="inlineStr">
        <is>
          <t>0,1</t>
        </is>
      </c>
      <c r="I2993" s="5" t="inlineStr">
        <is>
          <t>SIN FUGA</t>
        </is>
      </c>
      <c r="J2993" s="6" t="n">
        <v>45960</v>
      </c>
      <c r="K2993" s="5" t="inlineStr">
        <is>
          <t>VI-291630-2025</t>
        </is>
      </c>
      <c r="L2993" s="5" t="inlineStr">
        <is>
          <t>CONFORME</t>
        </is>
      </c>
      <c r="M2993" s="5" t="inlineStr">
        <is>
          <t>A2519791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AA25131693</t>
        </is>
      </c>
      <c r="C2994" s="5" t="inlineStr">
        <is>
          <t>2410,79</t>
        </is>
      </c>
      <c r="D2994" s="5" t="inlineStr">
        <is>
          <t>-0,4</t>
        </is>
      </c>
      <c r="E2994" s="5" t="inlineStr">
        <is>
          <t>26,45</t>
        </is>
      </c>
      <c r="F2994" s="5" t="inlineStr">
        <is>
          <t>0,4</t>
        </is>
      </c>
      <c r="G2994" s="5" t="inlineStr">
        <is>
          <t>16,42</t>
        </is>
      </c>
      <c r="H2994" s="5" t="inlineStr">
        <is>
          <t>-1,4</t>
        </is>
      </c>
      <c r="I2994" s="5" t="inlineStr">
        <is>
          <t>SIN FUGA</t>
        </is>
      </c>
      <c r="J2994" s="6" t="n">
        <v>45960</v>
      </c>
      <c r="K2994" s="5" t="inlineStr">
        <is>
          <t>VI-291631-2025</t>
        </is>
      </c>
      <c r="L2994" s="5" t="inlineStr">
        <is>
          <t>CONFORME</t>
        </is>
      </c>
      <c r="M2994" s="5" t="inlineStr">
        <is>
          <t>A2517597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AA25131694</t>
        </is>
      </c>
      <c r="C2995" s="5" t="inlineStr">
        <is>
          <t>2410,79</t>
        </is>
      </c>
      <c r="D2995" s="5" t="inlineStr">
        <is>
          <t>-0,4</t>
        </is>
      </c>
      <c r="E2995" s="5" t="inlineStr">
        <is>
          <t>26,45</t>
        </is>
      </c>
      <c r="F2995" s="5" t="inlineStr">
        <is>
          <t>1,6</t>
        </is>
      </c>
      <c r="G2995" s="5" t="inlineStr">
        <is>
          <t>16,42</t>
        </is>
      </c>
      <c r="H2995" s="5" t="inlineStr">
        <is>
          <t>1,1</t>
        </is>
      </c>
      <c r="I2995" s="5" t="inlineStr">
        <is>
          <t>SIN FUGA</t>
        </is>
      </c>
      <c r="J2995" s="6" t="n">
        <v>45960</v>
      </c>
      <c r="K2995" s="5" t="inlineStr">
        <is>
          <t>VI-291632-2025</t>
        </is>
      </c>
      <c r="L2995" s="5" t="inlineStr">
        <is>
          <t>CONFORME</t>
        </is>
      </c>
      <c r="M2995" s="5" t="inlineStr">
        <is>
          <t>A2517577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AA25131695</t>
        </is>
      </c>
      <c r="C2996" s="5" t="inlineStr">
        <is>
          <t>2410,79</t>
        </is>
      </c>
      <c r="D2996" s="5" t="inlineStr">
        <is>
          <t>-0,4</t>
        </is>
      </c>
      <c r="E2996" s="5" t="inlineStr">
        <is>
          <t>26,45</t>
        </is>
      </c>
      <c r="F2996" s="5" t="inlineStr">
        <is>
          <t>0,4</t>
        </is>
      </c>
      <c r="G2996" s="5" t="inlineStr">
        <is>
          <t>16,42</t>
        </is>
      </c>
      <c r="H2996" s="5" t="inlineStr">
        <is>
          <t>0,1</t>
        </is>
      </c>
      <c r="I2996" s="5" t="inlineStr">
        <is>
          <t>SIN FUGA</t>
        </is>
      </c>
      <c r="J2996" s="6" t="n">
        <v>45960</v>
      </c>
      <c r="K2996" s="5" t="inlineStr">
        <is>
          <t>VI-291633-2025</t>
        </is>
      </c>
      <c r="L2996" s="5" t="inlineStr">
        <is>
          <t>CONFORME</t>
        </is>
      </c>
      <c r="M2996" s="5" t="inlineStr">
        <is>
          <t>A2517599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AA25131696</t>
        </is>
      </c>
      <c r="C2997" s="5" t="inlineStr">
        <is>
          <t>2410,79</t>
        </is>
      </c>
      <c r="D2997" s="5" t="inlineStr">
        <is>
          <t>-0,7</t>
        </is>
      </c>
      <c r="E2997" s="5" t="inlineStr">
        <is>
          <t>26,45</t>
        </is>
      </c>
      <c r="F2997" s="5" t="inlineStr">
        <is>
          <t>0,2</t>
        </is>
      </c>
      <c r="G2997" s="5" t="inlineStr">
        <is>
          <t>16,42</t>
        </is>
      </c>
      <c r="H2997" s="5" t="inlineStr">
        <is>
          <t>1,1</t>
        </is>
      </c>
      <c r="I2997" s="5" t="inlineStr">
        <is>
          <t>SIN FUGA</t>
        </is>
      </c>
      <c r="J2997" s="6" t="n">
        <v>45960</v>
      </c>
      <c r="K2997" s="5" t="inlineStr">
        <is>
          <t>VI-291634-2025</t>
        </is>
      </c>
      <c r="L2997" s="5" t="inlineStr">
        <is>
          <t>CONFORME</t>
        </is>
      </c>
      <c r="M2997" s="5" t="inlineStr">
        <is>
          <t>A2517595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AA25131697</t>
        </is>
      </c>
      <c r="C2998" s="5" t="inlineStr">
        <is>
          <t>2410,79</t>
        </is>
      </c>
      <c r="D2998" s="5" t="inlineStr">
        <is>
          <t>-0,2</t>
        </is>
      </c>
      <c r="E2998" s="5" t="inlineStr">
        <is>
          <t>26,45</t>
        </is>
      </c>
      <c r="F2998" s="5" t="inlineStr">
        <is>
          <t>1,2</t>
        </is>
      </c>
      <c r="G2998" s="5" t="inlineStr">
        <is>
          <t>16,42</t>
        </is>
      </c>
      <c r="H2998" s="5" t="inlineStr">
        <is>
          <t>-0,4</t>
        </is>
      </c>
      <c r="I2998" s="5" t="inlineStr">
        <is>
          <t>SIN FUGA</t>
        </is>
      </c>
      <c r="J2998" s="6" t="n">
        <v>45960</v>
      </c>
      <c r="K2998" s="5" t="inlineStr">
        <is>
          <t>VI-291635-2025</t>
        </is>
      </c>
      <c r="L2998" s="5" t="inlineStr">
        <is>
          <t>CONFORME</t>
        </is>
      </c>
      <c r="M2998" s="5" t="inlineStr">
        <is>
          <t>A2517568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AA25131698</t>
        </is>
      </c>
      <c r="C2999" s="5" t="inlineStr">
        <is>
          <t>2410,79</t>
        </is>
      </c>
      <c r="D2999" s="5" t="inlineStr">
        <is>
          <t>0,4</t>
        </is>
      </c>
      <c r="E2999" s="5" t="inlineStr">
        <is>
          <t>26,45</t>
        </is>
      </c>
      <c r="F2999" s="5" t="inlineStr">
        <is>
          <t>-0,0</t>
        </is>
      </c>
      <c r="G2999" s="5" t="inlineStr">
        <is>
          <t>16,42</t>
        </is>
      </c>
      <c r="H2999" s="5" t="inlineStr">
        <is>
          <t>-2,4</t>
        </is>
      </c>
      <c r="I2999" s="5" t="inlineStr">
        <is>
          <t>SIN FUGA</t>
        </is>
      </c>
      <c r="J2999" s="6" t="n">
        <v>45960</v>
      </c>
      <c r="K2999" s="5" t="inlineStr">
        <is>
          <t>VI-291636-2025</t>
        </is>
      </c>
      <c r="L2999" s="5" t="inlineStr">
        <is>
          <t>CONFORME</t>
        </is>
      </c>
      <c r="M2999" s="5" t="inlineStr">
        <is>
          <t>A2517561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AA25131699</t>
        </is>
      </c>
      <c r="C3000" s="5" t="inlineStr">
        <is>
          <t>2410,79</t>
        </is>
      </c>
      <c r="D3000" s="5" t="inlineStr">
        <is>
          <t>0,4</t>
        </is>
      </c>
      <c r="E3000" s="5" t="inlineStr">
        <is>
          <t>26,45</t>
        </is>
      </c>
      <c r="F3000" s="5" t="inlineStr">
        <is>
          <t>0,8</t>
        </is>
      </c>
      <c r="G3000" s="5" t="inlineStr">
        <is>
          <t>16,42</t>
        </is>
      </c>
      <c r="H3000" s="5" t="inlineStr">
        <is>
          <t>1,1</t>
        </is>
      </c>
      <c r="I3000" s="5" t="inlineStr">
        <is>
          <t>SIN FUGA</t>
        </is>
      </c>
      <c r="J3000" s="6" t="n">
        <v>45960</v>
      </c>
      <c r="K3000" s="5" t="inlineStr">
        <is>
          <t>VI-291637-2025</t>
        </is>
      </c>
      <c r="L3000" s="5" t="inlineStr">
        <is>
          <t>CONFORME</t>
        </is>
      </c>
      <c r="M3000" s="5" t="inlineStr">
        <is>
          <t>A2517564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AA25131700</t>
        </is>
      </c>
      <c r="C3001" s="5" t="inlineStr">
        <is>
          <t>2410,79</t>
        </is>
      </c>
      <c r="D3001" s="5" t="inlineStr">
        <is>
          <t>0,3</t>
        </is>
      </c>
      <c r="E3001" s="5" t="inlineStr">
        <is>
          <t>26,45</t>
        </is>
      </c>
      <c r="F3001" s="5" t="inlineStr">
        <is>
          <t>0,8</t>
        </is>
      </c>
      <c r="G3001" s="5" t="inlineStr">
        <is>
          <t>16,42</t>
        </is>
      </c>
      <c r="H3001" s="5" t="inlineStr">
        <is>
          <t>1,1</t>
        </is>
      </c>
      <c r="I3001" s="5" t="inlineStr">
        <is>
          <t>SIN FUGA</t>
        </is>
      </c>
      <c r="J3001" s="6" t="n">
        <v>45960</v>
      </c>
      <c r="K3001" s="5" t="inlineStr">
        <is>
          <t>VI-291638-2025</t>
        </is>
      </c>
      <c r="L3001" s="5" t="inlineStr">
        <is>
          <t>CONFORME</t>
        </is>
      </c>
      <c r="M3001" s="5" t="inlineStr">
        <is>
          <t>A2517543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AA25131701</t>
        </is>
      </c>
      <c r="C3002" s="5" t="inlineStr">
        <is>
          <t>2378,70</t>
        </is>
      </c>
      <c r="D3002" s="5" t="inlineStr">
        <is>
          <t>0,1</t>
        </is>
      </c>
      <c r="E3002" s="5" t="inlineStr">
        <is>
          <t>26,32</t>
        </is>
      </c>
      <c r="F3002" s="5" t="inlineStr">
        <is>
          <t>-0,8</t>
        </is>
      </c>
      <c r="G3002" s="5" t="inlineStr">
        <is>
          <t>16,38</t>
        </is>
      </c>
      <c r="H3002" s="5" t="inlineStr">
        <is>
          <t>-3,5</t>
        </is>
      </c>
      <c r="I3002" s="5" t="inlineStr">
        <is>
          <t>SIN FUGA</t>
        </is>
      </c>
      <c r="J3002" s="6" t="n">
        <v>45960</v>
      </c>
      <c r="K3002" s="5" t="inlineStr">
        <is>
          <t>VI-291639-2025</t>
        </is>
      </c>
      <c r="L3002" s="5" t="inlineStr">
        <is>
          <t>CONFORME</t>
        </is>
      </c>
      <c r="M3002" s="5" t="inlineStr">
        <is>
          <t>A2518707</t>
        </is>
      </c>
      <c r="N3002" s="5" t="n">
        <v>3</v>
      </c>
      <c r="O3002" s="5" t="inlineStr">
        <is>
          <t>IT-011-2025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AA25131702</t>
        </is>
      </c>
      <c r="C3003" s="5" t="inlineStr">
        <is>
          <t>2378,70</t>
        </is>
      </c>
      <c r="D3003" s="5" t="inlineStr">
        <is>
          <t>0,3</t>
        </is>
      </c>
      <c r="E3003" s="5" t="inlineStr">
        <is>
          <t>26,32</t>
        </is>
      </c>
      <c r="F3003" s="5" t="inlineStr">
        <is>
          <t>0,8</t>
        </is>
      </c>
      <c r="G3003" s="5" t="inlineStr">
        <is>
          <t>16,38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45960</v>
      </c>
      <c r="K3003" s="5" t="inlineStr">
        <is>
          <t>VI-291640-2025</t>
        </is>
      </c>
      <c r="L3003" s="5" t="inlineStr">
        <is>
          <t>CONFORME</t>
        </is>
      </c>
      <c r="M3003" s="5" t="inlineStr">
        <is>
          <t>A2518782</t>
        </is>
      </c>
      <c r="N3003" s="5" t="n">
        <v>3</v>
      </c>
      <c r="O3003" s="5" t="inlineStr">
        <is>
          <t>IT-011-2025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AA25131703</t>
        </is>
      </c>
      <c r="C3004" s="5" t="inlineStr">
        <is>
          <t>2423,48</t>
        </is>
      </c>
      <c r="D3004" s="5" t="inlineStr">
        <is>
          <t>-0,7</t>
        </is>
      </c>
      <c r="E3004" s="5" t="inlineStr">
        <is>
          <t>26,65</t>
        </is>
      </c>
      <c r="F3004" s="5" t="inlineStr">
        <is>
          <t>0,6</t>
        </is>
      </c>
      <c r="G3004" s="5" t="inlineStr">
        <is>
          <t>16,57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45960</v>
      </c>
      <c r="K3004" s="5" t="inlineStr">
        <is>
          <t>VI-291641-2025</t>
        </is>
      </c>
      <c r="L3004" s="5" t="inlineStr">
        <is>
          <t>CONFORME</t>
        </is>
      </c>
      <c r="M3004" s="5" t="inlineStr">
        <is>
          <t>A2518766</t>
        </is>
      </c>
      <c r="N3004" s="5" t="n">
        <v>3</v>
      </c>
      <c r="O3004" s="5" t="inlineStr">
        <is>
          <t>IT-011-2025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AA25131704</t>
        </is>
      </c>
      <c r="C3005" s="5" t="inlineStr">
        <is>
          <t>2423,48</t>
        </is>
      </c>
      <c r="D3005" s="5" t="inlineStr">
        <is>
          <t>1,0</t>
        </is>
      </c>
      <c r="E3005" s="5" t="inlineStr">
        <is>
          <t>26,65</t>
        </is>
      </c>
      <c r="F3005" s="5" t="inlineStr">
        <is>
          <t>1,4</t>
        </is>
      </c>
      <c r="G3005" s="5" t="inlineStr">
        <is>
          <t>16,57</t>
        </is>
      </c>
      <c r="H3005" s="5" t="inlineStr">
        <is>
          <t>-0,0</t>
        </is>
      </c>
      <c r="I3005" s="5" t="inlineStr">
        <is>
          <t>SIN FUGA</t>
        </is>
      </c>
      <c r="J3005" s="6" t="n">
        <v>45960</v>
      </c>
      <c r="K3005" s="5" t="inlineStr">
        <is>
          <t>VI-291642-2025</t>
        </is>
      </c>
      <c r="L3005" s="5" t="inlineStr">
        <is>
          <t>CONFORME</t>
        </is>
      </c>
      <c r="M3005" s="5" t="inlineStr">
        <is>
          <t>A2518768</t>
        </is>
      </c>
      <c r="N3005" s="5" t="n">
        <v>3</v>
      </c>
      <c r="O3005" s="5" t="inlineStr">
        <is>
          <t>IT-011-2025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AA25131705</t>
        </is>
      </c>
      <c r="C3006" s="5" t="inlineStr">
        <is>
          <t>2423,48</t>
        </is>
      </c>
      <c r="D3006" s="5" t="inlineStr">
        <is>
          <t>1,6</t>
        </is>
      </c>
      <c r="E3006" s="5" t="inlineStr">
        <is>
          <t>26,65</t>
        </is>
      </c>
      <c r="F3006" s="5" t="inlineStr">
        <is>
          <t>0,6</t>
        </is>
      </c>
      <c r="G3006" s="5" t="inlineStr">
        <is>
          <t>16,57</t>
        </is>
      </c>
      <c r="H3006" s="5" t="inlineStr">
        <is>
          <t>1,0</t>
        </is>
      </c>
      <c r="I3006" s="5" t="inlineStr">
        <is>
          <t>SIN FUGA</t>
        </is>
      </c>
      <c r="J3006" s="6" t="n">
        <v>45960</v>
      </c>
      <c r="K3006" s="5" t="inlineStr">
        <is>
          <t>VI-291643-2025</t>
        </is>
      </c>
      <c r="L3006" s="5" t="inlineStr">
        <is>
          <t>CONFORME</t>
        </is>
      </c>
      <c r="M3006" s="5" t="inlineStr">
        <is>
          <t>A2518765</t>
        </is>
      </c>
      <c r="N3006" s="5" t="n">
        <v>3</v>
      </c>
      <c r="O3006" s="5" t="inlineStr">
        <is>
          <t>IT-011-2025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AA25131706</t>
        </is>
      </c>
      <c r="C3007" s="5" t="inlineStr">
        <is>
          <t>2423,48</t>
        </is>
      </c>
      <c r="D3007" s="5" t="inlineStr">
        <is>
          <t>0,7</t>
        </is>
      </c>
      <c r="E3007" s="5" t="inlineStr">
        <is>
          <t>26,65</t>
        </is>
      </c>
      <c r="F3007" s="5" t="inlineStr">
        <is>
          <t>0,2</t>
        </is>
      </c>
      <c r="G3007" s="5" t="inlineStr">
        <is>
          <t>16,57</t>
        </is>
      </c>
      <c r="H3007" s="5" t="inlineStr">
        <is>
          <t>-1,0</t>
        </is>
      </c>
      <c r="I3007" s="5" t="inlineStr">
        <is>
          <t>SIN FUGA</t>
        </is>
      </c>
      <c r="J3007" s="6" t="n">
        <v>45960</v>
      </c>
      <c r="K3007" s="5" t="inlineStr">
        <is>
          <t>VI-291644-2025</t>
        </is>
      </c>
      <c r="L3007" s="5" t="inlineStr">
        <is>
          <t>CONFORME</t>
        </is>
      </c>
      <c r="M3007" s="5" t="inlineStr">
        <is>
          <t>A2518800</t>
        </is>
      </c>
      <c r="N3007" s="5" t="n">
        <v>3</v>
      </c>
      <c r="O3007" s="5" t="inlineStr">
        <is>
          <t>IT-011-2025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AA25131707</t>
        </is>
      </c>
      <c r="C3008" s="5" t="inlineStr">
        <is>
          <t>2423,48</t>
        </is>
      </c>
      <c r="D3008" s="5" t="inlineStr">
        <is>
          <t>0,8</t>
        </is>
      </c>
      <c r="E3008" s="5" t="inlineStr">
        <is>
          <t>26,65</t>
        </is>
      </c>
      <c r="F3008" s="5" t="inlineStr">
        <is>
          <t>0,6</t>
        </is>
      </c>
      <c r="G3008" s="5" t="inlineStr">
        <is>
          <t>16,57</t>
        </is>
      </c>
      <c r="H3008" s="5" t="inlineStr">
        <is>
          <t>-0,0</t>
        </is>
      </c>
      <c r="I3008" s="5" t="inlineStr">
        <is>
          <t>SIN FUGA</t>
        </is>
      </c>
      <c r="J3008" s="6" t="n">
        <v>45960</v>
      </c>
      <c r="K3008" s="5" t="inlineStr">
        <is>
          <t>VI-291645-2025</t>
        </is>
      </c>
      <c r="L3008" s="5" t="inlineStr">
        <is>
          <t>CONFORME</t>
        </is>
      </c>
      <c r="M3008" s="5" t="inlineStr">
        <is>
          <t>A2518703</t>
        </is>
      </c>
      <c r="N3008" s="5" t="n">
        <v>3</v>
      </c>
      <c r="O3008" s="5" t="inlineStr">
        <is>
          <t>IT-011-2025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AA25131708</t>
        </is>
      </c>
      <c r="C3009" s="5" t="inlineStr">
        <is>
          <t>2423,48</t>
        </is>
      </c>
      <c r="D3009" s="5" t="inlineStr">
        <is>
          <t>0,9</t>
        </is>
      </c>
      <c r="E3009" s="5" t="inlineStr">
        <is>
          <t>26,65</t>
        </is>
      </c>
      <c r="F3009" s="5" t="inlineStr">
        <is>
          <t>0,2</t>
        </is>
      </c>
      <c r="G3009" s="5" t="inlineStr">
        <is>
          <t>16,57</t>
        </is>
      </c>
      <c r="H3009" s="5" t="inlineStr">
        <is>
          <t>-1,0</t>
        </is>
      </c>
      <c r="I3009" s="5" t="inlineStr">
        <is>
          <t>SIN FUGA</t>
        </is>
      </c>
      <c r="J3009" s="6" t="n">
        <v>45960</v>
      </c>
      <c r="K3009" s="5" t="inlineStr">
        <is>
          <t>VI-291646-2025</t>
        </is>
      </c>
      <c r="L3009" s="5" t="inlineStr">
        <is>
          <t>CONFORME</t>
        </is>
      </c>
      <c r="M3009" s="5" t="inlineStr">
        <is>
          <t>A2518799</t>
        </is>
      </c>
      <c r="N3009" s="5" t="n">
        <v>3</v>
      </c>
      <c r="O3009" s="5" t="inlineStr">
        <is>
          <t>IT-011-2025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AA25131709</t>
        </is>
      </c>
      <c r="C3010" s="5" t="inlineStr">
        <is>
          <t>2423,48</t>
        </is>
      </c>
      <c r="D3010" s="5" t="inlineStr">
        <is>
          <t>0,8</t>
        </is>
      </c>
      <c r="E3010" s="5" t="inlineStr">
        <is>
          <t>26,65</t>
        </is>
      </c>
      <c r="F3010" s="5" t="inlineStr">
        <is>
          <t>0,0</t>
        </is>
      </c>
      <c r="G3010" s="5" t="inlineStr">
        <is>
          <t>16,57</t>
        </is>
      </c>
      <c r="H3010" s="5" t="inlineStr">
        <is>
          <t>-0,5</t>
        </is>
      </c>
      <c r="I3010" s="5" t="inlineStr">
        <is>
          <t>SIN FUGA</t>
        </is>
      </c>
      <c r="J3010" s="6" t="n">
        <v>45960</v>
      </c>
      <c r="K3010" s="5" t="inlineStr">
        <is>
          <t>VI-291647-2025</t>
        </is>
      </c>
      <c r="L3010" s="5" t="inlineStr">
        <is>
          <t>CONFORME</t>
        </is>
      </c>
      <c r="M3010" s="5" t="inlineStr">
        <is>
          <t>A2518741</t>
        </is>
      </c>
      <c r="N3010" s="5" t="n">
        <v>3</v>
      </c>
      <c r="O3010" s="5" t="inlineStr">
        <is>
          <t>IT-011-2025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AA25131710</t>
        </is>
      </c>
      <c r="C3011" s="5" t="inlineStr">
        <is>
          <t>2423,48</t>
        </is>
      </c>
      <c r="D3011" s="5" t="inlineStr">
        <is>
          <t>1,2</t>
        </is>
      </c>
      <c r="E3011" s="5" t="inlineStr">
        <is>
          <t>26,65</t>
        </is>
      </c>
      <c r="F3011" s="5" t="inlineStr">
        <is>
          <t>1,4</t>
        </is>
      </c>
      <c r="G3011" s="5" t="inlineStr">
        <is>
          <t>16,57</t>
        </is>
      </c>
      <c r="H3011" s="5" t="inlineStr">
        <is>
          <t>0,5</t>
        </is>
      </c>
      <c r="I3011" s="5" t="inlineStr">
        <is>
          <t>SIN FUGA</t>
        </is>
      </c>
      <c r="J3011" s="6" t="n">
        <v>45960</v>
      </c>
      <c r="K3011" s="5" t="inlineStr">
        <is>
          <t>VI-291648-2025</t>
        </is>
      </c>
      <c r="L3011" s="5" t="inlineStr">
        <is>
          <t>CONFORME</t>
        </is>
      </c>
      <c r="M3011" s="5" t="inlineStr">
        <is>
          <t>A2518794</t>
        </is>
      </c>
      <c r="N3011" s="5" t="n">
        <v>3</v>
      </c>
      <c r="O3011" s="5" t="inlineStr">
        <is>
          <t>IT-011-2025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AA25131711</t>
        </is>
      </c>
      <c r="C3012" s="5" t="inlineStr">
        <is>
          <t>2423,48</t>
        </is>
      </c>
      <c r="D3012" s="5" t="inlineStr">
        <is>
          <t>-0,1</t>
        </is>
      </c>
      <c r="E3012" s="5" t="inlineStr">
        <is>
          <t>26,65</t>
        </is>
      </c>
      <c r="F3012" s="5" t="inlineStr">
        <is>
          <t>0,6</t>
        </is>
      </c>
      <c r="G3012" s="5" t="inlineStr">
        <is>
          <t>16,57</t>
        </is>
      </c>
      <c r="H3012" s="5" t="inlineStr">
        <is>
          <t>-0,0</t>
        </is>
      </c>
      <c r="I3012" s="5" t="inlineStr">
        <is>
          <t>SIN FUGA</t>
        </is>
      </c>
      <c r="J3012" s="6" t="n">
        <v>45960</v>
      </c>
      <c r="K3012" s="5" t="inlineStr">
        <is>
          <t>VI-291649-2025</t>
        </is>
      </c>
      <c r="L3012" s="5" t="inlineStr">
        <is>
          <t>CONFORME</t>
        </is>
      </c>
      <c r="M3012" s="5" t="inlineStr">
        <is>
          <t>A2516915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AA25131712</t>
        </is>
      </c>
      <c r="C3013" s="5" t="inlineStr">
        <is>
          <t>2423,48</t>
        </is>
      </c>
      <c r="D3013" s="5" t="inlineStr">
        <is>
          <t>1,2</t>
        </is>
      </c>
      <c r="E3013" s="5" t="inlineStr">
        <is>
          <t>26,65</t>
        </is>
      </c>
      <c r="F3013" s="5" t="inlineStr">
        <is>
          <t>1,0</t>
        </is>
      </c>
      <c r="G3013" s="5" t="inlineStr">
        <is>
          <t>16,57</t>
        </is>
      </c>
      <c r="H3013" s="5" t="inlineStr">
        <is>
          <t>1,0</t>
        </is>
      </c>
      <c r="I3013" s="5" t="inlineStr">
        <is>
          <t>SIN FUGA</t>
        </is>
      </c>
      <c r="J3013" s="6" t="n">
        <v>45960</v>
      </c>
      <c r="K3013" s="5" t="inlineStr">
        <is>
          <t>VI-291650-2025</t>
        </is>
      </c>
      <c r="L3013" s="5" t="inlineStr">
        <is>
          <t>CONFORME</t>
        </is>
      </c>
      <c r="M3013" s="5" t="inlineStr">
        <is>
          <t>A2516984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AA25131713</t>
        </is>
      </c>
      <c r="C3014" s="5" t="inlineStr">
        <is>
          <t>2423,48</t>
        </is>
      </c>
      <c r="D3014" s="5" t="inlineStr">
        <is>
          <t>1,0</t>
        </is>
      </c>
      <c r="E3014" s="5" t="inlineStr">
        <is>
          <t>26,65</t>
        </is>
      </c>
      <c r="F3014" s="5" t="inlineStr">
        <is>
          <t>1,4</t>
        </is>
      </c>
      <c r="G3014" s="5" t="inlineStr">
        <is>
          <t>16,57</t>
        </is>
      </c>
      <c r="H3014" s="5" t="inlineStr">
        <is>
          <t>1,0</t>
        </is>
      </c>
      <c r="I3014" s="5" t="inlineStr">
        <is>
          <t>SIN FUGA</t>
        </is>
      </c>
      <c r="J3014" s="6" t="n">
        <v>45960</v>
      </c>
      <c r="K3014" s="5" t="inlineStr">
        <is>
          <t>VI-291651-2025</t>
        </is>
      </c>
      <c r="L3014" s="5" t="inlineStr">
        <is>
          <t>CONFORME</t>
        </is>
      </c>
      <c r="M3014" s="5" t="inlineStr">
        <is>
          <t>A2518272</t>
        </is>
      </c>
      <c r="N3014" s="5" t="n">
        <v>3</v>
      </c>
      <c r="O3014" s="5" t="inlineStr">
        <is>
          <t>IT-011-2025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AA25131714</t>
        </is>
      </c>
      <c r="C3015" s="5" t="inlineStr">
        <is>
          <t>2423,48</t>
        </is>
      </c>
      <c r="D3015" s="5" t="inlineStr">
        <is>
          <t>1,0</t>
        </is>
      </c>
      <c r="E3015" s="5" t="inlineStr">
        <is>
          <t>26,65</t>
        </is>
      </c>
      <c r="F3015" s="5" t="inlineStr">
        <is>
          <t>0,2</t>
        </is>
      </c>
      <c r="G3015" s="5" t="inlineStr">
        <is>
          <t>16,57</t>
        </is>
      </c>
      <c r="H3015" s="5" t="inlineStr">
        <is>
          <t>0,0</t>
        </is>
      </c>
      <c r="I3015" s="5" t="inlineStr">
        <is>
          <t>SIN FUGA</t>
        </is>
      </c>
      <c r="J3015" s="6" t="n">
        <v>45960</v>
      </c>
      <c r="K3015" s="5" t="inlineStr">
        <is>
          <t>VI-291652-2025</t>
        </is>
      </c>
      <c r="L3015" s="5" t="inlineStr">
        <is>
          <t>CONFORME</t>
        </is>
      </c>
      <c r="M3015" s="5" t="inlineStr">
        <is>
          <t>A2516904</t>
        </is>
      </c>
      <c r="N3015" s="5" t="n">
        <v>3</v>
      </c>
      <c r="O3015" s="5" t="inlineStr">
        <is>
          <t>IT-011-2025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AA25131715</t>
        </is>
      </c>
      <c r="C3016" s="5" t="inlineStr">
        <is>
          <t>2376,79</t>
        </is>
      </c>
      <c r="D3016" s="5" t="inlineStr">
        <is>
          <t>0,7</t>
        </is>
      </c>
      <c r="E3016" s="5" t="inlineStr">
        <is>
          <t>26,17</t>
        </is>
      </c>
      <c r="F3016" s="5" t="inlineStr">
        <is>
          <t>-0,8</t>
        </is>
      </c>
      <c r="G3016" s="5" t="inlineStr">
        <is>
          <t>16,37</t>
        </is>
      </c>
      <c r="H3016" s="5" t="inlineStr">
        <is>
          <t>-2,5</t>
        </is>
      </c>
      <c r="I3016" s="5" t="inlineStr">
        <is>
          <t>SIN FUGA</t>
        </is>
      </c>
      <c r="J3016" s="6" t="n">
        <v>45966</v>
      </c>
      <c r="K3016" s="5" t="inlineStr">
        <is>
          <t>VI-307333-2025</t>
        </is>
      </c>
      <c r="L3016" s="5" t="inlineStr">
        <is>
          <t>CONFORME</t>
        </is>
      </c>
      <c r="M3016" s="5" t="inlineStr">
        <is>
          <t>A2516209</t>
        </is>
      </c>
      <c r="N3016" s="5" t="n">
        <v>3</v>
      </c>
      <c r="O3016" s="5" t="inlineStr">
        <is>
          <t>IT-011-2025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AA25131716</t>
        </is>
      </c>
      <c r="C3017" s="5" t="inlineStr">
        <is>
          <t>2424,80</t>
        </is>
      </c>
      <c r="D3017" s="5" t="inlineStr">
        <is>
          <t>0,7</t>
        </is>
      </c>
      <c r="E3017" s="5" t="inlineStr">
        <is>
          <t>26,72</t>
        </is>
      </c>
      <c r="F3017" s="5" t="inlineStr">
        <is>
          <t>-0,6</t>
        </is>
      </c>
      <c r="G3017" s="5" t="inlineStr">
        <is>
          <t>16,37</t>
        </is>
      </c>
      <c r="H3017" s="5" t="inlineStr">
        <is>
          <t>-1,3</t>
        </is>
      </c>
      <c r="I3017" s="5" t="inlineStr">
        <is>
          <t>SIN FUGA</t>
        </is>
      </c>
      <c r="J3017" s="6" t="n">
        <v>45960</v>
      </c>
      <c r="K3017" s="5" t="inlineStr">
        <is>
          <t>VI-291654-2025</t>
        </is>
      </c>
      <c r="L3017" s="5" t="inlineStr">
        <is>
          <t>CONFORME</t>
        </is>
      </c>
      <c r="M3017" s="5" t="inlineStr">
        <is>
          <t>A2518211</t>
        </is>
      </c>
      <c r="N3017" s="5" t="n">
        <v>3</v>
      </c>
      <c r="O3017" s="5" t="inlineStr">
        <is>
          <t>IT-011-2025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AA25131717</t>
        </is>
      </c>
      <c r="C3018" s="5" t="inlineStr">
        <is>
          <t>2424,80</t>
        </is>
      </c>
      <c r="D3018" s="5" t="inlineStr">
        <is>
          <t>0,9</t>
        </is>
      </c>
      <c r="E3018" s="5" t="inlineStr">
        <is>
          <t>26,72</t>
        </is>
      </c>
      <c r="F3018" s="5" t="inlineStr">
        <is>
          <t>0,8</t>
        </is>
      </c>
      <c r="G3018" s="5" t="inlineStr">
        <is>
          <t>16,37</t>
        </is>
      </c>
      <c r="H3018" s="5" t="inlineStr">
        <is>
          <t>-0,8</t>
        </is>
      </c>
      <c r="I3018" s="5" t="inlineStr">
        <is>
          <t>SIN FUGA</t>
        </is>
      </c>
      <c r="J3018" s="6" t="n">
        <v>45960</v>
      </c>
      <c r="K3018" s="5" t="inlineStr">
        <is>
          <t>VI-291655-2025</t>
        </is>
      </c>
      <c r="L3018" s="5" t="inlineStr">
        <is>
          <t>CONFORME</t>
        </is>
      </c>
      <c r="M3018" s="5" t="inlineStr">
        <is>
          <t>A2516969</t>
        </is>
      </c>
      <c r="N3018" s="5" t="n">
        <v>3</v>
      </c>
      <c r="O3018" s="5" t="inlineStr">
        <is>
          <t>IT-011-2025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AA25131718</t>
        </is>
      </c>
      <c r="C3019" s="5" t="inlineStr">
        <is>
          <t>2424,80</t>
        </is>
      </c>
      <c r="D3019" s="5" t="inlineStr">
        <is>
          <t>0,7</t>
        </is>
      </c>
      <c r="E3019" s="5" t="inlineStr">
        <is>
          <t>26,72</t>
        </is>
      </c>
      <c r="F3019" s="5" t="inlineStr">
        <is>
          <t>-2,0</t>
        </is>
      </c>
      <c r="G3019" s="5" t="inlineStr">
        <is>
          <t>16,37</t>
        </is>
      </c>
      <c r="H3019" s="5" t="inlineStr">
        <is>
          <t>-4,3</t>
        </is>
      </c>
      <c r="I3019" s="5" t="inlineStr">
        <is>
          <t>SIN FUGA</t>
        </is>
      </c>
      <c r="J3019" s="6" t="n">
        <v>45960</v>
      </c>
      <c r="K3019" s="5" t="inlineStr">
        <is>
          <t>VI-291656-2025</t>
        </is>
      </c>
      <c r="L3019" s="5" t="inlineStr">
        <is>
          <t>CONFORME</t>
        </is>
      </c>
      <c r="M3019" s="5" t="inlineStr">
        <is>
          <t>A2516944</t>
        </is>
      </c>
      <c r="N3019" s="5" t="n">
        <v>3</v>
      </c>
      <c r="O3019" s="5" t="inlineStr">
        <is>
          <t>IT-011-2025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AA25131719</t>
        </is>
      </c>
      <c r="C3020" s="5" t="inlineStr">
        <is>
          <t>2424,80</t>
        </is>
      </c>
      <c r="D3020" s="5" t="inlineStr">
        <is>
          <t>1,0</t>
        </is>
      </c>
      <c r="E3020" s="5" t="inlineStr">
        <is>
          <t>26,72</t>
        </is>
      </c>
      <c r="F3020" s="5" t="inlineStr">
        <is>
          <t>-0,8</t>
        </is>
      </c>
      <c r="G3020" s="5" t="inlineStr">
        <is>
          <t>16,37</t>
        </is>
      </c>
      <c r="H3020" s="5" t="inlineStr">
        <is>
          <t>-2,3</t>
        </is>
      </c>
      <c r="I3020" s="5" t="inlineStr">
        <is>
          <t>SIN FUGA</t>
        </is>
      </c>
      <c r="J3020" s="6" t="n">
        <v>45960</v>
      </c>
      <c r="K3020" s="5" t="inlineStr">
        <is>
          <t>VI-291657-2025</t>
        </is>
      </c>
      <c r="L3020" s="5" t="inlineStr">
        <is>
          <t>CONFORME</t>
        </is>
      </c>
      <c r="M3020" s="5" t="inlineStr">
        <is>
          <t>A2516901</t>
        </is>
      </c>
      <c r="N3020" s="5" t="n">
        <v>3</v>
      </c>
      <c r="O3020" s="5" t="inlineStr">
        <is>
          <t>IT-011-2025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AA25131720</t>
        </is>
      </c>
      <c r="C3021" s="5" t="inlineStr">
        <is>
          <t>2376,79</t>
        </is>
      </c>
      <c r="D3021" s="5" t="inlineStr">
        <is>
          <t>1,1</t>
        </is>
      </c>
      <c r="E3021" s="5" t="inlineStr">
        <is>
          <t>26,17</t>
        </is>
      </c>
      <c r="F3021" s="5" t="inlineStr">
        <is>
          <t>-0,8</t>
        </is>
      </c>
      <c r="G3021" s="5" t="inlineStr">
        <is>
          <t>16,37</t>
        </is>
      </c>
      <c r="H3021" s="5" t="inlineStr">
        <is>
          <t>-3,0</t>
        </is>
      </c>
      <c r="I3021" s="5" t="inlineStr">
        <is>
          <t>SIN FUGA</t>
        </is>
      </c>
      <c r="J3021" s="6" t="n">
        <v>45966</v>
      </c>
      <c r="K3021" s="5" t="inlineStr">
        <is>
          <t>VI-307332-2025</t>
        </is>
      </c>
      <c r="L3021" s="5" t="inlineStr">
        <is>
          <t>CONFORME</t>
        </is>
      </c>
      <c r="M3021" s="5" t="inlineStr">
        <is>
          <t>A2516216</t>
        </is>
      </c>
      <c r="N3021" s="5" t="n">
        <v>3</v>
      </c>
      <c r="O3021" s="5" t="inlineStr">
        <is>
          <t>IT-011-2025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AA25131721</t>
        </is>
      </c>
      <c r="C3022" s="5" t="inlineStr">
        <is>
          <t>2424,80</t>
        </is>
      </c>
      <c r="D3022" s="5" t="inlineStr">
        <is>
          <t>1,0</t>
        </is>
      </c>
      <c r="E3022" s="5" t="inlineStr">
        <is>
          <t>26,72</t>
        </is>
      </c>
      <c r="F3022" s="5" t="inlineStr">
        <is>
          <t>0,4</t>
        </is>
      </c>
      <c r="G3022" s="5" t="inlineStr">
        <is>
          <t>16,37</t>
        </is>
      </c>
      <c r="H3022" s="5" t="inlineStr">
        <is>
          <t>-1,8</t>
        </is>
      </c>
      <c r="I3022" s="5" t="inlineStr">
        <is>
          <t>SIN FUGA</t>
        </is>
      </c>
      <c r="J3022" s="6" t="n">
        <v>45960</v>
      </c>
      <c r="K3022" s="5" t="inlineStr">
        <is>
          <t>VI-291659-2025</t>
        </is>
      </c>
      <c r="L3022" s="5" t="inlineStr">
        <is>
          <t>CONFORME</t>
        </is>
      </c>
      <c r="M3022" s="5" t="inlineStr">
        <is>
          <t>A2516968</t>
        </is>
      </c>
      <c r="N3022" s="5" t="n">
        <v>3</v>
      </c>
      <c r="O3022" s="5" t="inlineStr">
        <is>
          <t>IT-011-2025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AA25131722</t>
        </is>
      </c>
      <c r="C3023" s="5" t="inlineStr">
        <is>
          <t>2424,80</t>
        </is>
      </c>
      <c r="D3023" s="5" t="inlineStr">
        <is>
          <t>1,0</t>
        </is>
      </c>
      <c r="E3023" s="5" t="inlineStr">
        <is>
          <t>26,72</t>
        </is>
      </c>
      <c r="F3023" s="5" t="inlineStr">
        <is>
          <t>-0,8</t>
        </is>
      </c>
      <c r="G3023" s="5" t="inlineStr">
        <is>
          <t>16,37</t>
        </is>
      </c>
      <c r="H3023" s="5" t="inlineStr">
        <is>
          <t>-2,8</t>
        </is>
      </c>
      <c r="I3023" s="5" t="inlineStr">
        <is>
          <t>SIN FUGA</t>
        </is>
      </c>
      <c r="J3023" s="6" t="n">
        <v>45960</v>
      </c>
      <c r="K3023" s="5" t="inlineStr">
        <is>
          <t>VI-291660-2025</t>
        </is>
      </c>
      <c r="L3023" s="5" t="inlineStr">
        <is>
          <t>CONFORME</t>
        </is>
      </c>
      <c r="M3023" s="5" t="inlineStr">
        <is>
          <t>A2516932</t>
        </is>
      </c>
      <c r="N3023" s="5" t="n">
        <v>3</v>
      </c>
      <c r="O3023" s="5" t="inlineStr">
        <is>
          <t>IT-011-2025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AA25131723</t>
        </is>
      </c>
      <c r="C3024" s="5" t="inlineStr">
        <is>
          <t>2424,80</t>
        </is>
      </c>
      <c r="D3024" s="5" t="inlineStr">
        <is>
          <t>0,9</t>
        </is>
      </c>
      <c r="E3024" s="5" t="inlineStr">
        <is>
          <t>26,72</t>
        </is>
      </c>
      <c r="F3024" s="5" t="inlineStr">
        <is>
          <t>-0,6</t>
        </is>
      </c>
      <c r="G3024" s="5" t="inlineStr">
        <is>
          <t>16,37</t>
        </is>
      </c>
      <c r="H3024" s="5" t="inlineStr">
        <is>
          <t>-3,8</t>
        </is>
      </c>
      <c r="I3024" s="5" t="inlineStr">
        <is>
          <t>SIN FUGA</t>
        </is>
      </c>
      <c r="J3024" s="6" t="n">
        <v>45960</v>
      </c>
      <c r="K3024" s="5" t="inlineStr">
        <is>
          <t>VI-291661-2025</t>
        </is>
      </c>
      <c r="L3024" s="5" t="inlineStr">
        <is>
          <t>CONFORME</t>
        </is>
      </c>
      <c r="M3024" s="5" t="inlineStr">
        <is>
          <t>A2516922</t>
        </is>
      </c>
      <c r="N3024" s="5" t="n">
        <v>3</v>
      </c>
      <c r="O3024" s="5" t="inlineStr">
        <is>
          <t>IT-011-2025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AA25131724</t>
        </is>
      </c>
      <c r="C3025" s="5" t="inlineStr">
        <is>
          <t>2376,79</t>
        </is>
      </c>
      <c r="D3025" s="5" t="inlineStr">
        <is>
          <t>1,1</t>
        </is>
      </c>
      <c r="E3025" s="5" t="inlineStr">
        <is>
          <t>26,17</t>
        </is>
      </c>
      <c r="F3025" s="5" t="inlineStr">
        <is>
          <t>0,6</t>
        </is>
      </c>
      <c r="G3025" s="5" t="inlineStr">
        <is>
          <t>16,37</t>
        </is>
      </c>
      <c r="H3025" s="5" t="inlineStr">
        <is>
          <t>-1,5</t>
        </is>
      </c>
      <c r="I3025" s="5" t="inlineStr">
        <is>
          <t>SIN FUGA</t>
        </is>
      </c>
      <c r="J3025" s="6" t="n">
        <v>45966</v>
      </c>
      <c r="K3025" s="5" t="inlineStr">
        <is>
          <t>VI-307335-2025</t>
        </is>
      </c>
      <c r="L3025" s="5" t="inlineStr">
        <is>
          <t>CONFORME</t>
        </is>
      </c>
      <c r="M3025" s="5" t="inlineStr">
        <is>
          <t>A2516287</t>
        </is>
      </c>
      <c r="N3025" s="5" t="n">
        <v>3</v>
      </c>
      <c r="O3025" s="5" t="inlineStr">
        <is>
          <t>IT-011-2025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AA25131725</t>
        </is>
      </c>
      <c r="C3026" s="5" t="inlineStr">
        <is>
          <t>2379,56</t>
        </is>
      </c>
      <c r="D3026" s="5" t="inlineStr">
        <is>
          <t>0,2</t>
        </is>
      </c>
      <c r="E3026" s="5" t="inlineStr">
        <is>
          <t>26,37</t>
        </is>
      </c>
      <c r="F3026" s="5" t="inlineStr">
        <is>
          <t>-0,7</t>
        </is>
      </c>
      <c r="G3026" s="5" t="inlineStr">
        <is>
          <t>16,41</t>
        </is>
      </c>
      <c r="H3026" s="5" t="inlineStr">
        <is>
          <t>-3,1</t>
        </is>
      </c>
      <c r="I3026" s="5" t="inlineStr">
        <is>
          <t>SIN FUGA</t>
        </is>
      </c>
      <c r="J3026" s="6" t="n">
        <v>45966</v>
      </c>
      <c r="K3026" s="5" t="inlineStr">
        <is>
          <t>VI-307338-2025</t>
        </is>
      </c>
      <c r="L3026" s="5" t="inlineStr">
        <is>
          <t>CONFORME</t>
        </is>
      </c>
      <c r="M3026" s="5" t="inlineStr">
        <is>
          <t>A2516215</t>
        </is>
      </c>
      <c r="N3026" s="5" t="n">
        <v>3</v>
      </c>
      <c r="O3026" s="5" t="inlineStr">
        <is>
          <t>IT-011-2025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AA25131726</t>
        </is>
      </c>
      <c r="C3027" s="5" t="inlineStr">
        <is>
          <t>2424,80</t>
        </is>
      </c>
      <c r="D3027" s="5" t="inlineStr">
        <is>
          <t>1,0</t>
        </is>
      </c>
      <c r="E3027" s="5" t="inlineStr">
        <is>
          <t>26,72</t>
        </is>
      </c>
      <c r="F3027" s="5" t="inlineStr">
        <is>
          <t>0,0</t>
        </is>
      </c>
      <c r="G3027" s="5" t="inlineStr">
        <is>
          <t>16,37</t>
        </is>
      </c>
      <c r="H3027" s="5" t="inlineStr">
        <is>
          <t>-2,8</t>
        </is>
      </c>
      <c r="I3027" s="5" t="inlineStr">
        <is>
          <t>SIN FUGA</t>
        </is>
      </c>
      <c r="J3027" s="6" t="n">
        <v>45960</v>
      </c>
      <c r="K3027" s="5" t="inlineStr">
        <is>
          <t>VI-291664-2025</t>
        </is>
      </c>
      <c r="L3027" s="5" t="inlineStr">
        <is>
          <t>CONFORME</t>
        </is>
      </c>
      <c r="M3027" s="5" t="inlineStr">
        <is>
          <t>A2516940</t>
        </is>
      </c>
      <c r="N3027" s="5" t="n">
        <v>3</v>
      </c>
      <c r="O3027" s="5" t="inlineStr">
        <is>
          <t>IT-011-2025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AA25131727</t>
        </is>
      </c>
      <c r="C3028" s="5" t="inlineStr">
        <is>
          <t>2432,66</t>
        </is>
      </c>
      <c r="D3028" s="5" t="inlineStr">
        <is>
          <t>-0,3</t>
        </is>
      </c>
      <c r="E3028" s="5" t="inlineStr">
        <is>
          <t>26,80</t>
        </is>
      </c>
      <c r="F3028" s="5" t="inlineStr">
        <is>
          <t>-0,2</t>
        </is>
      </c>
      <c r="G3028" s="5" t="inlineStr">
        <is>
          <t>16,48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45960</v>
      </c>
      <c r="K3028" s="5" t="inlineStr">
        <is>
          <t>VI-291665-2025</t>
        </is>
      </c>
      <c r="L3028" s="5" t="inlineStr">
        <is>
          <t>CONFORME</t>
        </is>
      </c>
      <c r="M3028" s="5" t="inlineStr">
        <is>
          <t>A2516982</t>
        </is>
      </c>
      <c r="N3028" s="5" t="n">
        <v>3</v>
      </c>
      <c r="O3028" s="5" t="inlineStr">
        <is>
          <t>IT-011-2025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AA25131728</t>
        </is>
      </c>
      <c r="C3029" s="5" t="inlineStr">
        <is>
          <t>2432,66</t>
        </is>
      </c>
      <c r="D3029" s="5" t="inlineStr">
        <is>
          <t>0,3</t>
        </is>
      </c>
      <c r="E3029" s="5" t="inlineStr">
        <is>
          <t>26,80</t>
        </is>
      </c>
      <c r="F3029" s="5" t="inlineStr">
        <is>
          <t>0,2</t>
        </is>
      </c>
      <c r="G3029" s="5" t="inlineStr">
        <is>
          <t>16,48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45960</v>
      </c>
      <c r="K3029" s="5" t="inlineStr">
        <is>
          <t>VI-291666-2025</t>
        </is>
      </c>
      <c r="L3029" s="5" t="inlineStr">
        <is>
          <t>CONFORME</t>
        </is>
      </c>
      <c r="M3029" s="5" t="inlineStr">
        <is>
          <t>A2516927</t>
        </is>
      </c>
      <c r="N3029" s="5" t="n">
        <v>3</v>
      </c>
      <c r="O3029" s="5" t="inlineStr">
        <is>
          <t>IT-011-2025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AA25131729</t>
        </is>
      </c>
      <c r="C3030" s="5" t="inlineStr">
        <is>
          <t>2432,66</t>
        </is>
      </c>
      <c r="D3030" s="5" t="inlineStr">
        <is>
          <t>0,1</t>
        </is>
      </c>
      <c r="E3030" s="5" t="inlineStr">
        <is>
          <t>26,80</t>
        </is>
      </c>
      <c r="F3030" s="5" t="inlineStr">
        <is>
          <t>0,0</t>
        </is>
      </c>
      <c r="G3030" s="5" t="inlineStr">
        <is>
          <t>16,48</t>
        </is>
      </c>
      <c r="H3030" s="5" t="inlineStr">
        <is>
          <t>-2,9</t>
        </is>
      </c>
      <c r="I3030" s="5" t="inlineStr">
        <is>
          <t>SIN FUGA</t>
        </is>
      </c>
      <c r="J3030" s="6" t="n">
        <v>45960</v>
      </c>
      <c r="K3030" s="5" t="inlineStr">
        <is>
          <t>VI-291667-2025</t>
        </is>
      </c>
      <c r="L3030" s="5" t="inlineStr">
        <is>
          <t>CONFORME</t>
        </is>
      </c>
      <c r="M3030" s="5" t="inlineStr">
        <is>
          <t>A2518256</t>
        </is>
      </c>
      <c r="N3030" s="5" t="n">
        <v>3</v>
      </c>
      <c r="O3030" s="5" t="inlineStr">
        <is>
          <t>IT-011-2025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AA25131730</t>
        </is>
      </c>
      <c r="C3031" s="5" t="inlineStr">
        <is>
          <t>2432,66</t>
        </is>
      </c>
      <c r="D3031" s="5" t="inlineStr">
        <is>
          <t>-0,1</t>
        </is>
      </c>
      <c r="E3031" s="5" t="inlineStr">
        <is>
          <t>26,80</t>
        </is>
      </c>
      <c r="F3031" s="5" t="inlineStr">
        <is>
          <t>0,0</t>
        </is>
      </c>
      <c r="G3031" s="5" t="inlineStr">
        <is>
          <t>16,48</t>
        </is>
      </c>
      <c r="H3031" s="5" t="inlineStr">
        <is>
          <t>-1,4</t>
        </is>
      </c>
      <c r="I3031" s="5" t="inlineStr">
        <is>
          <t>SIN FUGA</t>
        </is>
      </c>
      <c r="J3031" s="6" t="n">
        <v>45960</v>
      </c>
      <c r="K3031" s="5" t="inlineStr">
        <is>
          <t>VI-291668-2025</t>
        </is>
      </c>
      <c r="L3031" s="5" t="inlineStr">
        <is>
          <t>CONFORME</t>
        </is>
      </c>
      <c r="M3031" s="5" t="inlineStr">
        <is>
          <t>A2516931</t>
        </is>
      </c>
      <c r="N3031" s="5" t="n">
        <v>3</v>
      </c>
      <c r="O3031" s="5" t="inlineStr">
        <is>
          <t>IT-011-2025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AA25131731</t>
        </is>
      </c>
      <c r="C3032" s="5" t="inlineStr">
        <is>
          <t>2432,66</t>
        </is>
      </c>
      <c r="D3032" s="5" t="inlineStr">
        <is>
          <t>0,9</t>
        </is>
      </c>
      <c r="E3032" s="5" t="inlineStr">
        <is>
          <t>26,80</t>
        </is>
      </c>
      <c r="F3032" s="5" t="inlineStr">
        <is>
          <t>0,0</t>
        </is>
      </c>
      <c r="G3032" s="5" t="inlineStr">
        <is>
          <t>16,48</t>
        </is>
      </c>
      <c r="H3032" s="5" t="inlineStr">
        <is>
          <t>-1,9</t>
        </is>
      </c>
      <c r="I3032" s="5" t="inlineStr">
        <is>
          <t>SIN FUGA</t>
        </is>
      </c>
      <c r="J3032" s="6" t="n">
        <v>45960</v>
      </c>
      <c r="K3032" s="5" t="inlineStr">
        <is>
          <t>VI-291669-2025</t>
        </is>
      </c>
      <c r="L3032" s="5" t="inlineStr">
        <is>
          <t>CONFORME</t>
        </is>
      </c>
      <c r="M3032" s="5" t="inlineStr">
        <is>
          <t>A2518254</t>
        </is>
      </c>
      <c r="N3032" s="5" t="n">
        <v>3</v>
      </c>
      <c r="O3032" s="5" t="inlineStr">
        <is>
          <t>IT-011-2025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AA25131732</t>
        </is>
      </c>
      <c r="C3033" s="5" t="inlineStr">
        <is>
          <t>2432,66</t>
        </is>
      </c>
      <c r="D3033" s="5" t="inlineStr">
        <is>
          <t>0,9</t>
        </is>
      </c>
      <c r="E3033" s="5" t="inlineStr">
        <is>
          <t>26,80</t>
        </is>
      </c>
      <c r="F3033" s="5" t="inlineStr">
        <is>
          <t>0,6</t>
        </is>
      </c>
      <c r="G3033" s="5" t="inlineStr">
        <is>
          <t>16,48</t>
        </is>
      </c>
      <c r="H3033" s="5" t="inlineStr">
        <is>
          <t>-1,4</t>
        </is>
      </c>
      <c r="I3033" s="5" t="inlineStr">
        <is>
          <t>SIN FUGA</t>
        </is>
      </c>
      <c r="J3033" s="6" t="n">
        <v>45960</v>
      </c>
      <c r="K3033" s="5" t="inlineStr">
        <is>
          <t>VI-291670-2025</t>
        </is>
      </c>
      <c r="L3033" s="5" t="inlineStr">
        <is>
          <t>CONFORME</t>
        </is>
      </c>
      <c r="M3033" s="5" t="inlineStr">
        <is>
          <t>A2516978</t>
        </is>
      </c>
      <c r="N3033" s="5" t="n">
        <v>3</v>
      </c>
      <c r="O3033" s="5" t="inlineStr">
        <is>
          <t>IT-011-2025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AA25131733</t>
        </is>
      </c>
      <c r="C3034" s="5" t="inlineStr">
        <is>
          <t>2432,66</t>
        </is>
      </c>
      <c r="D3034" s="5" t="inlineStr">
        <is>
          <t>1,1</t>
        </is>
      </c>
      <c r="E3034" s="5" t="inlineStr">
        <is>
          <t>26,80</t>
        </is>
      </c>
      <c r="F3034" s="5" t="inlineStr">
        <is>
          <t>-1,2</t>
        </is>
      </c>
      <c r="G3034" s="5" t="inlineStr">
        <is>
          <t>16,48</t>
        </is>
      </c>
      <c r="H3034" s="5" t="inlineStr">
        <is>
          <t>-3,4</t>
        </is>
      </c>
      <c r="I3034" s="5" t="inlineStr">
        <is>
          <t>SIN FUGA</t>
        </is>
      </c>
      <c r="J3034" s="6" t="n">
        <v>45960</v>
      </c>
      <c r="K3034" s="5" t="inlineStr">
        <is>
          <t>VI-291671-2025</t>
        </is>
      </c>
      <c r="L3034" s="5" t="inlineStr">
        <is>
          <t>CONFORME</t>
        </is>
      </c>
      <c r="M3034" s="5" t="inlineStr">
        <is>
          <t>A2516909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AA25131734</t>
        </is>
      </c>
      <c r="C3035" s="5" t="inlineStr">
        <is>
          <t>2432,66</t>
        </is>
      </c>
      <c r="D3035" s="5" t="inlineStr">
        <is>
          <t>0,8</t>
        </is>
      </c>
      <c r="E3035" s="5" t="inlineStr">
        <is>
          <t>26,80</t>
        </is>
      </c>
      <c r="F3035" s="5" t="inlineStr">
        <is>
          <t>-0,8</t>
        </is>
      </c>
      <c r="G3035" s="5" t="inlineStr">
        <is>
          <t>16,48</t>
        </is>
      </c>
      <c r="H3035" s="5" t="inlineStr">
        <is>
          <t>-1,9</t>
        </is>
      </c>
      <c r="I3035" s="5" t="inlineStr">
        <is>
          <t>SIN FUGA</t>
        </is>
      </c>
      <c r="J3035" s="6" t="n">
        <v>45960</v>
      </c>
      <c r="K3035" s="5" t="inlineStr">
        <is>
          <t>VI-291672-2025</t>
        </is>
      </c>
      <c r="L3035" s="5" t="inlineStr">
        <is>
          <t>CONFORME</t>
        </is>
      </c>
      <c r="M3035" s="5" t="inlineStr">
        <is>
          <t>A2516987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AA25131735</t>
        </is>
      </c>
      <c r="C3036" s="5" t="inlineStr">
        <is>
          <t>2432,66</t>
        </is>
      </c>
      <c r="D3036" s="5" t="inlineStr">
        <is>
          <t>1,1</t>
        </is>
      </c>
      <c r="E3036" s="5" t="inlineStr">
        <is>
          <t>26,80</t>
        </is>
      </c>
      <c r="F3036" s="5" t="inlineStr">
        <is>
          <t>-0,8</t>
        </is>
      </c>
      <c r="G3036" s="5" t="inlineStr">
        <is>
          <t>16,48</t>
        </is>
      </c>
      <c r="H3036" s="5" t="inlineStr">
        <is>
          <t>-2,4</t>
        </is>
      </c>
      <c r="I3036" s="5" t="inlineStr">
        <is>
          <t>SIN FUGA</t>
        </is>
      </c>
      <c r="J3036" s="6" t="n">
        <v>45960</v>
      </c>
      <c r="K3036" s="5" t="inlineStr">
        <is>
          <t>VI-291673-2025</t>
        </is>
      </c>
      <c r="L3036" s="5" t="inlineStr">
        <is>
          <t>CONFORME</t>
        </is>
      </c>
      <c r="M3036" s="5" t="inlineStr">
        <is>
          <t>A2516905</t>
        </is>
      </c>
      <c r="N3036" s="5" t="n">
        <v>3</v>
      </c>
      <c r="O3036" s="5" t="inlineStr">
        <is>
          <t>IT-011-2025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AA25131736</t>
        </is>
      </c>
      <c r="C3037" s="5" t="inlineStr">
        <is>
          <t>2432,66</t>
        </is>
      </c>
      <c r="D3037" s="5" t="inlineStr">
        <is>
          <t>1,1</t>
        </is>
      </c>
      <c r="E3037" s="5" t="inlineStr">
        <is>
          <t>26,80</t>
        </is>
      </c>
      <c r="F3037" s="5" t="inlineStr">
        <is>
          <t>0,4</t>
        </is>
      </c>
      <c r="G3037" s="5" t="inlineStr">
        <is>
          <t>16,48</t>
        </is>
      </c>
      <c r="H3037" s="5" t="inlineStr">
        <is>
          <t>-0,9</t>
        </is>
      </c>
      <c r="I3037" s="5" t="inlineStr">
        <is>
          <t>SIN FUGA</t>
        </is>
      </c>
      <c r="J3037" s="6" t="n">
        <v>45960</v>
      </c>
      <c r="K3037" s="5" t="inlineStr">
        <is>
          <t>VI-291674-2025</t>
        </is>
      </c>
      <c r="L3037" s="5" t="inlineStr">
        <is>
          <t>CONFORME</t>
        </is>
      </c>
      <c r="M3037" s="5" t="inlineStr">
        <is>
          <t>A2518271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AA25131737</t>
        </is>
      </c>
      <c r="C3038" s="5" t="inlineStr">
        <is>
          <t>2432,66</t>
        </is>
      </c>
      <c r="D3038" s="5" t="inlineStr">
        <is>
          <t>0,9</t>
        </is>
      </c>
      <c r="E3038" s="5" t="inlineStr">
        <is>
          <t>26,80</t>
        </is>
      </c>
      <c r="F3038" s="5" t="inlineStr">
        <is>
          <t>-1,2</t>
        </is>
      </c>
      <c r="G3038" s="5" t="inlineStr">
        <is>
          <t>16,48</t>
        </is>
      </c>
      <c r="H3038" s="5" t="inlineStr">
        <is>
          <t>-4,4</t>
        </is>
      </c>
      <c r="I3038" s="5" t="inlineStr">
        <is>
          <t>SIN FUGA</t>
        </is>
      </c>
      <c r="J3038" s="6" t="n">
        <v>45960</v>
      </c>
      <c r="K3038" s="5" t="inlineStr">
        <is>
          <t>VI-291675-2025</t>
        </is>
      </c>
      <c r="L3038" s="5" t="inlineStr">
        <is>
          <t>CONFORME</t>
        </is>
      </c>
      <c r="M3038" s="5" t="inlineStr">
        <is>
          <t>A2518273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AA25131738</t>
        </is>
      </c>
      <c r="C3039" s="5" t="inlineStr">
        <is>
          <t>2432,66</t>
        </is>
      </c>
      <c r="D3039" s="5" t="inlineStr">
        <is>
          <t>1,0</t>
        </is>
      </c>
      <c r="E3039" s="5" t="inlineStr">
        <is>
          <t>26,80</t>
        </is>
      </c>
      <c r="F3039" s="5" t="inlineStr">
        <is>
          <t>0,4</t>
        </is>
      </c>
      <c r="G3039" s="5" t="inlineStr">
        <is>
          <t>16,48</t>
        </is>
      </c>
      <c r="H3039" s="5" t="inlineStr">
        <is>
          <t>-1,4</t>
        </is>
      </c>
      <c r="I3039" s="5" t="inlineStr">
        <is>
          <t>SIN FUGA</t>
        </is>
      </c>
      <c r="J3039" s="6" t="n">
        <v>45960</v>
      </c>
      <c r="K3039" s="5" t="inlineStr">
        <is>
          <t>VI-291676-2025</t>
        </is>
      </c>
      <c r="L3039" s="5" t="inlineStr">
        <is>
          <t>CONFORME</t>
        </is>
      </c>
      <c r="M3039" s="5" t="inlineStr">
        <is>
          <t>A2516953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AA25131739</t>
        </is>
      </c>
      <c r="C3040" s="5" t="inlineStr">
        <is>
          <t>2418,69</t>
        </is>
      </c>
      <c r="D3040" s="5" t="inlineStr">
        <is>
          <t>0,8</t>
        </is>
      </c>
      <c r="E3040" s="5" t="inlineStr">
        <is>
          <t>26,56</t>
        </is>
      </c>
      <c r="F3040" s="5" t="inlineStr">
        <is>
          <t>0,1</t>
        </is>
      </c>
      <c r="G3040" s="5" t="inlineStr">
        <is>
          <t>16,53</t>
        </is>
      </c>
      <c r="H3040" s="5" t="inlineStr">
        <is>
          <t>-1,8</t>
        </is>
      </c>
      <c r="I3040" s="5" t="inlineStr">
        <is>
          <t>SIN FUGA</t>
        </is>
      </c>
      <c r="J3040" s="6" t="n">
        <v>45960</v>
      </c>
      <c r="K3040" s="5" t="inlineStr">
        <is>
          <t>VI-291677-2025</t>
        </is>
      </c>
      <c r="L3040" s="5" t="inlineStr">
        <is>
          <t>CONFORME</t>
        </is>
      </c>
      <c r="M3040" s="5" t="inlineStr">
        <is>
          <t>A2516981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AA25131740</t>
        </is>
      </c>
      <c r="C3041" s="5" t="inlineStr">
        <is>
          <t>2418,69</t>
        </is>
      </c>
      <c r="D3041" s="5" t="inlineStr">
        <is>
          <t>0,3</t>
        </is>
      </c>
      <c r="E3041" s="5" t="inlineStr">
        <is>
          <t>26,56</t>
        </is>
      </c>
      <c r="F3041" s="5" t="inlineStr">
        <is>
          <t>-0,1</t>
        </is>
      </c>
      <c r="G3041" s="5" t="inlineStr">
        <is>
          <t>16,53</t>
        </is>
      </c>
      <c r="H3041" s="5" t="inlineStr">
        <is>
          <t>0,2</t>
        </is>
      </c>
      <c r="I3041" s="5" t="inlineStr">
        <is>
          <t>SIN FUGA</t>
        </is>
      </c>
      <c r="J3041" s="6" t="n">
        <v>45960</v>
      </c>
      <c r="K3041" s="5" t="inlineStr">
        <is>
          <t>VI-291678-2025</t>
        </is>
      </c>
      <c r="L3041" s="5" t="inlineStr">
        <is>
          <t>CONFORME</t>
        </is>
      </c>
      <c r="M3041" s="5" t="inlineStr">
        <is>
          <t>A2516943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AA25131741</t>
        </is>
      </c>
      <c r="C3042" s="5" t="inlineStr">
        <is>
          <t>2418,69</t>
        </is>
      </c>
      <c r="D3042" s="5" t="inlineStr">
        <is>
          <t>1,1</t>
        </is>
      </c>
      <c r="E3042" s="5" t="inlineStr">
        <is>
          <t>26,56</t>
        </is>
      </c>
      <c r="F3042" s="5" t="inlineStr">
        <is>
          <t>0,1</t>
        </is>
      </c>
      <c r="G3042" s="5" t="inlineStr">
        <is>
          <t>16,53</t>
        </is>
      </c>
      <c r="H3042" s="5" t="inlineStr">
        <is>
          <t>-2,8</t>
        </is>
      </c>
      <c r="I3042" s="5" t="inlineStr">
        <is>
          <t>SIN FUGA</t>
        </is>
      </c>
      <c r="J3042" s="6" t="n">
        <v>45960</v>
      </c>
      <c r="K3042" s="5" t="inlineStr">
        <is>
          <t>VI-291679-2025</t>
        </is>
      </c>
      <c r="L3042" s="5" t="inlineStr">
        <is>
          <t>CONFORME</t>
        </is>
      </c>
      <c r="M3042" s="5" t="inlineStr">
        <is>
          <t>A2516972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AA25131742</t>
        </is>
      </c>
      <c r="C3043" s="5" t="inlineStr">
        <is>
          <t>2418,69</t>
        </is>
      </c>
      <c r="D3043" s="5" t="inlineStr">
        <is>
          <t>0,7</t>
        </is>
      </c>
      <c r="E3043" s="5" t="inlineStr">
        <is>
          <t>26,56</t>
        </is>
      </c>
      <c r="F3043" s="5" t="inlineStr">
        <is>
          <t>0,3</t>
        </is>
      </c>
      <c r="G3043" s="5" t="inlineStr">
        <is>
          <t>16,53</t>
        </is>
      </c>
      <c r="H3043" s="5" t="inlineStr">
        <is>
          <t>0,2</t>
        </is>
      </c>
      <c r="I3043" s="5" t="inlineStr">
        <is>
          <t>SIN FUGA</t>
        </is>
      </c>
      <c r="J3043" s="6" t="n">
        <v>45960</v>
      </c>
      <c r="K3043" s="5" t="inlineStr">
        <is>
          <t>VI-291680-2025</t>
        </is>
      </c>
      <c r="L3043" s="5" t="inlineStr">
        <is>
          <t>CONFORME</t>
        </is>
      </c>
      <c r="M3043" s="5" t="inlineStr">
        <is>
          <t>A2516963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AA25131743</t>
        </is>
      </c>
      <c r="C3044" s="5" t="inlineStr">
        <is>
          <t>2418,69</t>
        </is>
      </c>
      <c r="D3044" s="5" t="inlineStr">
        <is>
          <t>0,9</t>
        </is>
      </c>
      <c r="E3044" s="5" t="inlineStr">
        <is>
          <t>26,56</t>
        </is>
      </c>
      <c r="F3044" s="5" t="inlineStr">
        <is>
          <t>0,3</t>
        </is>
      </c>
      <c r="G3044" s="5" t="inlineStr">
        <is>
          <t>16,53</t>
        </is>
      </c>
      <c r="H3044" s="5" t="inlineStr">
        <is>
          <t>-0,3</t>
        </is>
      </c>
      <c r="I3044" s="5" t="inlineStr">
        <is>
          <t>SIN FUGA</t>
        </is>
      </c>
      <c r="J3044" s="6" t="n">
        <v>45960</v>
      </c>
      <c r="K3044" s="5" t="inlineStr">
        <is>
          <t>VI-291681-2025</t>
        </is>
      </c>
      <c r="L3044" s="5" t="inlineStr">
        <is>
          <t>CONFORME</t>
        </is>
      </c>
      <c r="M3044" s="5" t="inlineStr">
        <is>
          <t>A2516918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AA25131744</t>
        </is>
      </c>
      <c r="C3045" s="5" t="inlineStr">
        <is>
          <t>2418,69</t>
        </is>
      </c>
      <c r="D3045" s="5" t="inlineStr">
        <is>
          <t>0,9</t>
        </is>
      </c>
      <c r="E3045" s="5" t="inlineStr">
        <is>
          <t>26,56</t>
        </is>
      </c>
      <c r="F3045" s="5" t="inlineStr">
        <is>
          <t>0,5</t>
        </is>
      </c>
      <c r="G3045" s="5" t="inlineStr">
        <is>
          <t>16,53</t>
        </is>
      </c>
      <c r="H3045" s="5" t="inlineStr">
        <is>
          <t>-0,8</t>
        </is>
      </c>
      <c r="I3045" s="5" t="inlineStr">
        <is>
          <t>SIN FUGA</t>
        </is>
      </c>
      <c r="J3045" s="6" t="n">
        <v>45960</v>
      </c>
      <c r="K3045" s="5" t="inlineStr">
        <is>
          <t>VI-291682-2025</t>
        </is>
      </c>
      <c r="L3045" s="5" t="inlineStr">
        <is>
          <t>CONFORME</t>
        </is>
      </c>
      <c r="M3045" s="5" t="inlineStr">
        <is>
          <t>A2516992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AA25131745</t>
        </is>
      </c>
      <c r="C3046" s="5" t="inlineStr">
        <is>
          <t>2379,56</t>
        </is>
      </c>
      <c r="D3046" s="5" t="inlineStr">
        <is>
          <t>0,7</t>
        </is>
      </c>
      <c r="E3046" s="5" t="inlineStr">
        <is>
          <t>26,39</t>
        </is>
      </c>
      <c r="F3046" s="5" t="inlineStr">
        <is>
          <t>-0,2</t>
        </is>
      </c>
      <c r="G3046" s="5" t="inlineStr">
        <is>
          <t>16,26</t>
        </is>
      </c>
      <c r="H3046" s="5" t="inlineStr">
        <is>
          <t>-2,6</t>
        </is>
      </c>
      <c r="I3046" s="5" t="inlineStr">
        <is>
          <t>SIN FUGA</t>
        </is>
      </c>
      <c r="J3046" s="6" t="n">
        <v>45966</v>
      </c>
      <c r="K3046" s="5" t="inlineStr">
        <is>
          <t>VI-307324-2025</t>
        </is>
      </c>
      <c r="L3046" s="5" t="inlineStr">
        <is>
          <t>CONFORME</t>
        </is>
      </c>
      <c r="M3046" s="5" t="inlineStr">
        <is>
          <t>A2516276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AA25131746</t>
        </is>
      </c>
      <c r="C3047" s="5" t="inlineStr">
        <is>
          <t>2379,56</t>
        </is>
      </c>
      <c r="D3047" s="5" t="inlineStr">
        <is>
          <t>1,3</t>
        </is>
      </c>
      <c r="E3047" s="5" t="inlineStr">
        <is>
          <t>26,39</t>
        </is>
      </c>
      <c r="F3047" s="5" t="inlineStr">
        <is>
          <t>-0,8</t>
        </is>
      </c>
      <c r="G3047" s="5" t="inlineStr">
        <is>
          <t>16,26</t>
        </is>
      </c>
      <c r="H3047" s="5" t="inlineStr">
        <is>
          <t>-4,1</t>
        </is>
      </c>
      <c r="I3047" s="5" t="inlineStr">
        <is>
          <t>SIN FUGA</t>
        </is>
      </c>
      <c r="J3047" s="6" t="n">
        <v>45966</v>
      </c>
      <c r="K3047" s="5" t="inlineStr">
        <is>
          <t>VI-307314-2025</t>
        </is>
      </c>
      <c r="L3047" s="5" t="inlineStr">
        <is>
          <t>CONFORME</t>
        </is>
      </c>
      <c r="M3047" s="5" t="inlineStr">
        <is>
          <t>A2516289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AA25131747</t>
        </is>
      </c>
      <c r="C3048" s="5" t="inlineStr">
        <is>
          <t>2379,56</t>
        </is>
      </c>
      <c r="D3048" s="5" t="inlineStr">
        <is>
          <t>0,5</t>
        </is>
      </c>
      <c r="E3048" s="5" t="inlineStr">
        <is>
          <t>26,39</t>
        </is>
      </c>
      <c r="F3048" s="5" t="inlineStr">
        <is>
          <t>0,6</t>
        </is>
      </c>
      <c r="G3048" s="5" t="inlineStr">
        <is>
          <t>16,26</t>
        </is>
      </c>
      <c r="H3048" s="5" t="inlineStr">
        <is>
          <t>-0,6</t>
        </is>
      </c>
      <c r="I3048" s="5" t="inlineStr">
        <is>
          <t>SIN FUGA</t>
        </is>
      </c>
      <c r="J3048" s="6" t="n">
        <v>45966</v>
      </c>
      <c r="K3048" s="5" t="inlineStr">
        <is>
          <t>VI-307321-2025</t>
        </is>
      </c>
      <c r="L3048" s="5" t="inlineStr">
        <is>
          <t>CONFORME</t>
        </is>
      </c>
      <c r="M3048" s="5" t="inlineStr">
        <is>
          <t>A2516290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AA25131748</t>
        </is>
      </c>
      <c r="C3049" s="5" t="inlineStr">
        <is>
          <t>2418,69</t>
        </is>
      </c>
      <c r="D3049" s="5" t="inlineStr">
        <is>
          <t>0,3</t>
        </is>
      </c>
      <c r="E3049" s="5" t="inlineStr">
        <is>
          <t>26,56</t>
        </is>
      </c>
      <c r="F3049" s="5" t="inlineStr">
        <is>
          <t>0,1</t>
        </is>
      </c>
      <c r="G3049" s="5" t="inlineStr">
        <is>
          <t>16,53</t>
        </is>
      </c>
      <c r="H3049" s="5" t="inlineStr">
        <is>
          <t>0,2</t>
        </is>
      </c>
      <c r="I3049" s="5" t="inlineStr">
        <is>
          <t>SIN FUGA</t>
        </is>
      </c>
      <c r="J3049" s="6" t="n">
        <v>45960</v>
      </c>
      <c r="K3049" s="5" t="inlineStr">
        <is>
          <t>VI-291686-2025</t>
        </is>
      </c>
      <c r="L3049" s="5" t="inlineStr">
        <is>
          <t>CONFORME</t>
        </is>
      </c>
      <c r="M3049" s="5" t="inlineStr">
        <is>
          <t>A2516906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AA25131749</t>
        </is>
      </c>
      <c r="C3050" s="5" t="inlineStr">
        <is>
          <t>2418,69</t>
        </is>
      </c>
      <c r="D3050" s="5" t="inlineStr">
        <is>
          <t>0,9</t>
        </is>
      </c>
      <c r="E3050" s="5" t="inlineStr">
        <is>
          <t>26,56</t>
        </is>
      </c>
      <c r="F3050" s="5" t="inlineStr">
        <is>
          <t>-1,1</t>
        </is>
      </c>
      <c r="G3050" s="5" t="inlineStr">
        <is>
          <t>16,53</t>
        </is>
      </c>
      <c r="H3050" s="5" t="inlineStr">
        <is>
          <t>-4,8</t>
        </is>
      </c>
      <c r="I3050" s="5" t="inlineStr">
        <is>
          <t>SIN FUGA</t>
        </is>
      </c>
      <c r="J3050" s="6" t="n">
        <v>45960</v>
      </c>
      <c r="K3050" s="5" t="inlineStr">
        <is>
          <t>VI-291687-2025</t>
        </is>
      </c>
      <c r="L3050" s="5" t="inlineStr">
        <is>
          <t>CONFORME</t>
        </is>
      </c>
      <c r="M3050" s="5" t="inlineStr">
        <is>
          <t>A2518236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AA25131750</t>
        </is>
      </c>
      <c r="C3051" s="5" t="inlineStr">
        <is>
          <t>2418,69</t>
        </is>
      </c>
      <c r="D3051" s="5" t="inlineStr">
        <is>
          <t>0,9</t>
        </is>
      </c>
      <c r="E3051" s="5" t="inlineStr">
        <is>
          <t>26,56</t>
        </is>
      </c>
      <c r="F3051" s="5" t="inlineStr">
        <is>
          <t>-0,1</t>
        </is>
      </c>
      <c r="G3051" s="5" t="inlineStr">
        <is>
          <t>16,53</t>
        </is>
      </c>
      <c r="H3051" s="5" t="inlineStr">
        <is>
          <t>-1,3</t>
        </is>
      </c>
      <c r="I3051" s="5" t="inlineStr">
        <is>
          <t>SIN FUGA</t>
        </is>
      </c>
      <c r="J3051" s="6" t="n">
        <v>45960</v>
      </c>
      <c r="K3051" s="5" t="inlineStr">
        <is>
          <t>VI-291688-2025</t>
        </is>
      </c>
      <c r="L3051" s="5" t="inlineStr">
        <is>
          <t>CONFORME</t>
        </is>
      </c>
      <c r="M3051" s="5" t="inlineStr">
        <is>
          <t>A2516929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AA25131751</t>
        </is>
      </c>
      <c r="C3052" s="5" t="inlineStr">
        <is>
          <t>2420,46</t>
        </is>
      </c>
      <c r="D3052" s="5" t="inlineStr">
        <is>
          <t>0,9</t>
        </is>
      </c>
      <c r="E3052" s="5" t="inlineStr">
        <is>
          <t>26,59</t>
        </is>
      </c>
      <c r="F3052" s="5" t="inlineStr">
        <is>
          <t>0,2</t>
        </is>
      </c>
      <c r="G3052" s="5" t="inlineStr">
        <is>
          <t>16,74</t>
        </is>
      </c>
      <c r="H3052" s="5" t="inlineStr">
        <is>
          <t>-1,2</t>
        </is>
      </c>
      <c r="I3052" s="5" t="inlineStr">
        <is>
          <t>SIN FUGA</t>
        </is>
      </c>
      <c r="J3052" s="6" t="n">
        <v>45960</v>
      </c>
      <c r="K3052" s="5" t="inlineStr">
        <is>
          <t>VI-291689-2025</t>
        </is>
      </c>
      <c r="L3052" s="5" t="inlineStr">
        <is>
          <t>CONFORME</t>
        </is>
      </c>
      <c r="M3052" s="5" t="inlineStr">
        <is>
          <t>A2518742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AA25131752</t>
        </is>
      </c>
      <c r="C3053" s="5" t="inlineStr">
        <is>
          <t>2420,46</t>
        </is>
      </c>
      <c r="D3053" s="5" t="inlineStr">
        <is>
          <t>-0,1</t>
        </is>
      </c>
      <c r="E3053" s="5" t="inlineStr">
        <is>
          <t>26,59</t>
        </is>
      </c>
      <c r="F3053" s="5" t="inlineStr">
        <is>
          <t>-1,4</t>
        </is>
      </c>
      <c r="G3053" s="5" t="inlineStr">
        <is>
          <t>16,74</t>
        </is>
      </c>
      <c r="H3053" s="5" t="inlineStr">
        <is>
          <t>-4,2</t>
        </is>
      </c>
      <c r="I3053" s="5" t="inlineStr">
        <is>
          <t>SIN FUGA</t>
        </is>
      </c>
      <c r="J3053" s="6" t="n">
        <v>45960</v>
      </c>
      <c r="K3053" s="5" t="inlineStr">
        <is>
          <t>VI-291690-2025</t>
        </is>
      </c>
      <c r="L3053" s="5" t="inlineStr">
        <is>
          <t>CONFORME</t>
        </is>
      </c>
      <c r="M3053" s="5" t="inlineStr">
        <is>
          <t>A2518791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AA25131753</t>
        </is>
      </c>
      <c r="C3054" s="5" t="inlineStr">
        <is>
          <t>2420,46</t>
        </is>
      </c>
      <c r="D3054" s="5" t="inlineStr">
        <is>
          <t>0,6</t>
        </is>
      </c>
      <c r="E3054" s="5" t="inlineStr">
        <is>
          <t>26,59</t>
        </is>
      </c>
      <c r="F3054" s="5" t="inlineStr">
        <is>
          <t>0,2</t>
        </is>
      </c>
      <c r="G3054" s="5" t="inlineStr">
        <is>
          <t>16,74</t>
        </is>
      </c>
      <c r="H3054" s="5" t="inlineStr">
        <is>
          <t>0,7</t>
        </is>
      </c>
      <c r="I3054" s="5" t="inlineStr">
        <is>
          <t>SIN FUGA</t>
        </is>
      </c>
      <c r="J3054" s="6" t="n">
        <v>45960</v>
      </c>
      <c r="K3054" s="5" t="inlineStr">
        <is>
          <t>VI-291691-2025</t>
        </is>
      </c>
      <c r="L3054" s="5" t="inlineStr">
        <is>
          <t>CONFORME</t>
        </is>
      </c>
      <c r="M3054" s="5" t="inlineStr">
        <is>
          <t>A2518748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AA25131754</t>
        </is>
      </c>
      <c r="C3055" s="5" t="inlineStr">
        <is>
          <t>2420,46</t>
        </is>
      </c>
      <c r="D3055" s="5" t="inlineStr">
        <is>
          <t>-0,4</t>
        </is>
      </c>
      <c r="E3055" s="5" t="inlineStr">
        <is>
          <t>26,59</t>
        </is>
      </c>
      <c r="F3055" s="5" t="inlineStr">
        <is>
          <t>-0,4</t>
        </is>
      </c>
      <c r="G3055" s="5" t="inlineStr">
        <is>
          <t>16,74</t>
        </is>
      </c>
      <c r="H3055" s="5" t="inlineStr">
        <is>
          <t>-0,7</t>
        </is>
      </c>
      <c r="I3055" s="5" t="inlineStr">
        <is>
          <t>SIN FUGA</t>
        </is>
      </c>
      <c r="J3055" s="6" t="n">
        <v>45960</v>
      </c>
      <c r="K3055" s="5" t="inlineStr">
        <is>
          <t>VI-291692-2025</t>
        </is>
      </c>
      <c r="L3055" s="5" t="inlineStr">
        <is>
          <t>CONFORME</t>
        </is>
      </c>
      <c r="M3055" s="5" t="inlineStr">
        <is>
          <t>A2518747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AA25131755</t>
        </is>
      </c>
      <c r="C3056" s="5" t="inlineStr">
        <is>
          <t>2420,46</t>
        </is>
      </c>
      <c r="D3056" s="5" t="inlineStr">
        <is>
          <t>1,3</t>
        </is>
      </c>
      <c r="E3056" s="5" t="inlineStr">
        <is>
          <t>26,59</t>
        </is>
      </c>
      <c r="F3056" s="5" t="inlineStr">
        <is>
          <t>-0,4</t>
        </is>
      </c>
      <c r="G3056" s="5" t="inlineStr">
        <is>
          <t>16,74</t>
        </is>
      </c>
      <c r="H3056" s="5" t="inlineStr">
        <is>
          <t>-0,2</t>
        </is>
      </c>
      <c r="I3056" s="5" t="inlineStr">
        <is>
          <t>SIN FUGA</t>
        </is>
      </c>
      <c r="J3056" s="6" t="n">
        <v>45960</v>
      </c>
      <c r="K3056" s="5" t="inlineStr">
        <is>
          <t>VI-291693-2025</t>
        </is>
      </c>
      <c r="L3056" s="5" t="inlineStr">
        <is>
          <t>CONFORME</t>
        </is>
      </c>
      <c r="M3056" s="5" t="inlineStr">
        <is>
          <t>A2518744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AA25131756</t>
        </is>
      </c>
      <c r="C3057" s="5" t="inlineStr">
        <is>
          <t>2420,46</t>
        </is>
      </c>
      <c r="D3057" s="5" t="inlineStr">
        <is>
          <t>1,5</t>
        </is>
      </c>
      <c r="E3057" s="5" t="inlineStr">
        <is>
          <t>26,59</t>
        </is>
      </c>
      <c r="F3057" s="5" t="inlineStr">
        <is>
          <t>-1,6</t>
        </is>
      </c>
      <c r="G3057" s="5" t="inlineStr">
        <is>
          <t>16,74</t>
        </is>
      </c>
      <c r="H3057" s="5" t="inlineStr">
        <is>
          <t>-0,2</t>
        </is>
      </c>
      <c r="I3057" s="5" t="inlineStr">
        <is>
          <t>SIN FUGA</t>
        </is>
      </c>
      <c r="J3057" s="6" t="n">
        <v>45960</v>
      </c>
      <c r="K3057" s="5" t="inlineStr">
        <is>
          <t>VI-291694-2025</t>
        </is>
      </c>
      <c r="L3057" s="5" t="inlineStr">
        <is>
          <t>CONFORME</t>
        </is>
      </c>
      <c r="M3057" s="5" t="inlineStr">
        <is>
          <t>A2518743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AA25131757</t>
        </is>
      </c>
      <c r="C3058" s="5" t="inlineStr">
        <is>
          <t>2420,46</t>
        </is>
      </c>
      <c r="D3058" s="5" t="inlineStr">
        <is>
          <t>1,0</t>
        </is>
      </c>
      <c r="E3058" s="5" t="inlineStr">
        <is>
          <t>26,59</t>
        </is>
      </c>
      <c r="F3058" s="5" t="inlineStr">
        <is>
          <t>1,4</t>
        </is>
      </c>
      <c r="G3058" s="5" t="inlineStr">
        <is>
          <t>16,74</t>
        </is>
      </c>
      <c r="H3058" s="5" t="inlineStr">
        <is>
          <t>1,2</t>
        </is>
      </c>
      <c r="I3058" s="5" t="inlineStr">
        <is>
          <t>SIN FUGA</t>
        </is>
      </c>
      <c r="J3058" s="6" t="n">
        <v>45960</v>
      </c>
      <c r="K3058" s="5" t="inlineStr">
        <is>
          <t>VI-291695-2025</t>
        </is>
      </c>
      <c r="L3058" s="5" t="inlineStr">
        <is>
          <t>CONFORME</t>
        </is>
      </c>
      <c r="M3058" s="5" t="inlineStr">
        <is>
          <t>A2518745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AA25131758</t>
        </is>
      </c>
      <c r="C3059" s="5" t="inlineStr">
        <is>
          <t>2420,46</t>
        </is>
      </c>
      <c r="D3059" s="5" t="inlineStr">
        <is>
          <t>0,8</t>
        </is>
      </c>
      <c r="E3059" s="5" t="inlineStr">
        <is>
          <t>26,59</t>
        </is>
      </c>
      <c r="F3059" s="5" t="inlineStr">
        <is>
          <t>-0,2</t>
        </is>
      </c>
      <c r="G3059" s="5" t="inlineStr">
        <is>
          <t>16,74</t>
        </is>
      </c>
      <c r="H3059" s="5" t="inlineStr">
        <is>
          <t>-1,2</t>
        </is>
      </c>
      <c r="I3059" s="5" t="inlineStr">
        <is>
          <t>SIN FUGA</t>
        </is>
      </c>
      <c r="J3059" s="6" t="n">
        <v>45960</v>
      </c>
      <c r="K3059" s="5" t="inlineStr">
        <is>
          <t>VI-291696-2025</t>
        </is>
      </c>
      <c r="L3059" s="5" t="inlineStr">
        <is>
          <t>CONFORME</t>
        </is>
      </c>
      <c r="M3059" s="5" t="inlineStr">
        <is>
          <t>A2518749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AA25131759</t>
        </is>
      </c>
      <c r="C3060" s="5" t="inlineStr">
        <is>
          <t>2420,46</t>
        </is>
      </c>
      <c r="D3060" s="5" t="inlineStr">
        <is>
          <t>0,8</t>
        </is>
      </c>
      <c r="E3060" s="5" t="inlineStr">
        <is>
          <t>26,59</t>
        </is>
      </c>
      <c r="F3060" s="5" t="inlineStr">
        <is>
          <t>0,6</t>
        </is>
      </c>
      <c r="G3060" s="5" t="inlineStr">
        <is>
          <t>16,74</t>
        </is>
      </c>
      <c r="H3060" s="5" t="inlineStr">
        <is>
          <t>-1,2</t>
        </is>
      </c>
      <c r="I3060" s="5" t="inlineStr">
        <is>
          <t>SIN FUGA</t>
        </is>
      </c>
      <c r="J3060" s="6" t="n">
        <v>45960</v>
      </c>
      <c r="K3060" s="5" t="inlineStr">
        <is>
          <t>VI-291697-2025</t>
        </is>
      </c>
      <c r="L3060" s="5" t="inlineStr">
        <is>
          <t>CONFORME</t>
        </is>
      </c>
      <c r="M3060" s="5" t="inlineStr">
        <is>
          <t>A2518750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AA25131760</t>
        </is>
      </c>
      <c r="C3061" s="5" t="inlineStr">
        <is>
          <t>2420,46</t>
        </is>
      </c>
      <c r="D3061" s="5" t="inlineStr">
        <is>
          <t>0,2</t>
        </is>
      </c>
      <c r="E3061" s="5" t="inlineStr">
        <is>
          <t>26,59</t>
        </is>
      </c>
      <c r="F3061" s="5" t="inlineStr">
        <is>
          <t>-0,0</t>
        </is>
      </c>
      <c r="G3061" s="5" t="inlineStr">
        <is>
          <t>16,74</t>
        </is>
      </c>
      <c r="H3061" s="5" t="inlineStr">
        <is>
          <t>-2,7</t>
        </is>
      </c>
      <c r="I3061" s="5" t="inlineStr">
        <is>
          <t>SIN FUGA</t>
        </is>
      </c>
      <c r="J3061" s="6" t="n">
        <v>45960</v>
      </c>
      <c r="K3061" s="5" t="inlineStr">
        <is>
          <t>VI-291698-2025</t>
        </is>
      </c>
      <c r="L3061" s="5" t="inlineStr">
        <is>
          <t>CONFORME</t>
        </is>
      </c>
      <c r="M3061" s="5" t="inlineStr">
        <is>
          <t>A2518792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AA25131761</t>
        </is>
      </c>
      <c r="C3062" s="5" t="inlineStr">
        <is>
          <t>2420,46</t>
        </is>
      </c>
      <c r="D3062" s="5" t="inlineStr">
        <is>
          <t>0,6</t>
        </is>
      </c>
      <c r="E3062" s="5" t="inlineStr">
        <is>
          <t>26,59</t>
        </is>
      </c>
      <c r="F3062" s="5" t="inlineStr">
        <is>
          <t>-0,6</t>
        </is>
      </c>
      <c r="G3062" s="5" t="inlineStr">
        <is>
          <t>16,74</t>
        </is>
      </c>
      <c r="H3062" s="5" t="inlineStr">
        <is>
          <t>-3,2</t>
        </is>
      </c>
      <c r="I3062" s="5" t="inlineStr">
        <is>
          <t>SIN FUGA</t>
        </is>
      </c>
      <c r="J3062" s="6" t="n">
        <v>45960</v>
      </c>
      <c r="K3062" s="5" t="inlineStr">
        <is>
          <t>VI-291699-2025</t>
        </is>
      </c>
      <c r="L3062" s="5" t="inlineStr">
        <is>
          <t>CONFORME</t>
        </is>
      </c>
      <c r="M3062" s="5" t="inlineStr">
        <is>
          <t>A2516957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AA25131762</t>
        </is>
      </c>
      <c r="C3063" s="5" t="inlineStr">
        <is>
          <t>2420,46</t>
        </is>
      </c>
      <c r="D3063" s="5" t="inlineStr">
        <is>
          <t>0,5</t>
        </is>
      </c>
      <c r="E3063" s="5" t="inlineStr">
        <is>
          <t>26,59</t>
        </is>
      </c>
      <c r="F3063" s="5" t="inlineStr">
        <is>
          <t>0,4</t>
        </is>
      </c>
      <c r="G3063" s="5" t="inlineStr">
        <is>
          <t>16,74</t>
        </is>
      </c>
      <c r="H3063" s="5" t="inlineStr">
        <is>
          <t>-0,2</t>
        </is>
      </c>
      <c r="I3063" s="5" t="inlineStr">
        <is>
          <t>SIN FUGA</t>
        </is>
      </c>
      <c r="J3063" s="6" t="n">
        <v>45960</v>
      </c>
      <c r="K3063" s="5" t="inlineStr">
        <is>
          <t>VI-291700-2025</t>
        </is>
      </c>
      <c r="L3063" s="5" t="inlineStr">
        <is>
          <t>CONFORME</t>
        </is>
      </c>
      <c r="M3063" s="5" t="inlineStr">
        <is>
          <t>A2516983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AA25131763</t>
        </is>
      </c>
      <c r="C3064" s="5" t="inlineStr">
        <is>
          <t>2420,80</t>
        </is>
      </c>
      <c r="D3064" s="5" t="inlineStr">
        <is>
          <t>0,7</t>
        </is>
      </c>
      <c r="E3064" s="5" t="inlineStr">
        <is>
          <t>26,72</t>
        </is>
      </c>
      <c r="F3064" s="5" t="inlineStr">
        <is>
          <t>0,3</t>
        </is>
      </c>
      <c r="G3064" s="5" t="inlineStr">
        <is>
          <t>16,47</t>
        </is>
      </c>
      <c r="H3064" s="5" t="inlineStr">
        <is>
          <t>-0,3</t>
        </is>
      </c>
      <c r="I3064" s="5" t="inlineStr">
        <is>
          <t>SIN FUGA</t>
        </is>
      </c>
      <c r="J3064" s="6" t="n">
        <v>45960</v>
      </c>
      <c r="K3064" s="5" t="inlineStr">
        <is>
          <t>VI-291701-2025</t>
        </is>
      </c>
      <c r="L3064" s="5" t="inlineStr">
        <is>
          <t>CONFORME</t>
        </is>
      </c>
      <c r="M3064" s="5" t="inlineStr">
        <is>
          <t>A2516988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AA25131764</t>
        </is>
      </c>
      <c r="C3065" s="5" t="inlineStr">
        <is>
          <t>2420,80</t>
        </is>
      </c>
      <c r="D3065" s="5" t="inlineStr">
        <is>
          <t>2,0</t>
        </is>
      </c>
      <c r="E3065" s="5" t="inlineStr">
        <is>
          <t>26,72</t>
        </is>
      </c>
      <c r="F3065" s="5" t="inlineStr">
        <is>
          <t>1,1</t>
        </is>
      </c>
      <c r="G3065" s="5" t="inlineStr">
        <is>
          <t>16,47</t>
        </is>
      </c>
      <c r="H3065" s="5" t="inlineStr">
        <is>
          <t>1,7</t>
        </is>
      </c>
      <c r="I3065" s="5" t="inlineStr">
        <is>
          <t>SIN FUGA</t>
        </is>
      </c>
      <c r="J3065" s="6" t="n">
        <v>45960</v>
      </c>
      <c r="K3065" s="5" t="inlineStr">
        <is>
          <t>VI-291702-2025</t>
        </is>
      </c>
      <c r="L3065" s="5" t="inlineStr">
        <is>
          <t>CONFORME</t>
        </is>
      </c>
      <c r="M3065" s="5" t="inlineStr">
        <is>
          <t>A2516903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AA25131765</t>
        </is>
      </c>
      <c r="C3066" s="5" t="inlineStr">
        <is>
          <t>2420,80</t>
        </is>
      </c>
      <c r="D3066" s="5" t="inlineStr">
        <is>
          <t>0,6</t>
        </is>
      </c>
      <c r="E3066" s="5" t="inlineStr">
        <is>
          <t>26,72</t>
        </is>
      </c>
      <c r="F3066" s="5" t="inlineStr">
        <is>
          <t>0,5</t>
        </is>
      </c>
      <c r="G3066" s="5" t="inlineStr">
        <is>
          <t>16,47</t>
        </is>
      </c>
      <c r="H3066" s="5" t="inlineStr">
        <is>
          <t>-0,3</t>
        </is>
      </c>
      <c r="I3066" s="5" t="inlineStr">
        <is>
          <t>SIN FUGA</t>
        </is>
      </c>
      <c r="J3066" s="6" t="n">
        <v>45960</v>
      </c>
      <c r="K3066" s="5" t="inlineStr">
        <is>
          <t>VI-291703-2025</t>
        </is>
      </c>
      <c r="L3066" s="5" t="inlineStr">
        <is>
          <t>CONFORME</t>
        </is>
      </c>
      <c r="M3066" s="5" t="inlineStr">
        <is>
          <t>A2518258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AA25131766</t>
        </is>
      </c>
      <c r="C3067" s="5" t="inlineStr">
        <is>
          <t>2420,80</t>
        </is>
      </c>
      <c r="D3067" s="5" t="inlineStr">
        <is>
          <t>1,2</t>
        </is>
      </c>
      <c r="E3067" s="5" t="inlineStr">
        <is>
          <t>26,72</t>
        </is>
      </c>
      <c r="F3067" s="5" t="inlineStr">
        <is>
          <t>-0,1</t>
        </is>
      </c>
      <c r="G3067" s="5" t="inlineStr">
        <is>
          <t>16,47</t>
        </is>
      </c>
      <c r="H3067" s="5" t="inlineStr">
        <is>
          <t>-2,8</t>
        </is>
      </c>
      <c r="I3067" s="5" t="inlineStr">
        <is>
          <t>SIN FUGA</t>
        </is>
      </c>
      <c r="J3067" s="6" t="n">
        <v>45960</v>
      </c>
      <c r="K3067" s="5" t="inlineStr">
        <is>
          <t>VI-291704-2025</t>
        </is>
      </c>
      <c r="L3067" s="5" t="inlineStr">
        <is>
          <t>CONFORME</t>
        </is>
      </c>
      <c r="M3067" s="5" t="inlineStr">
        <is>
          <t>A2518239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AA25131767</t>
        </is>
      </c>
      <c r="C3068" s="5" t="inlineStr">
        <is>
          <t>2420,80</t>
        </is>
      </c>
      <c r="D3068" s="5" t="inlineStr">
        <is>
          <t>1,4</t>
        </is>
      </c>
      <c r="E3068" s="5" t="inlineStr">
        <is>
          <t>26,72</t>
        </is>
      </c>
      <c r="F3068" s="5" t="inlineStr">
        <is>
          <t>-0,3</t>
        </is>
      </c>
      <c r="G3068" s="5" t="inlineStr">
        <is>
          <t>16,47</t>
        </is>
      </c>
      <c r="H3068" s="5" t="inlineStr">
        <is>
          <t>-1,3</t>
        </is>
      </c>
      <c r="I3068" s="5" t="inlineStr">
        <is>
          <t>SIN FUGA</t>
        </is>
      </c>
      <c r="J3068" s="6" t="n">
        <v>45960</v>
      </c>
      <c r="K3068" s="5" t="inlineStr">
        <is>
          <t>VI-291705-2025</t>
        </is>
      </c>
      <c r="L3068" s="5" t="inlineStr">
        <is>
          <t>CONFORME</t>
        </is>
      </c>
      <c r="M3068" s="5" t="inlineStr">
        <is>
          <t>A2516908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AA25131768</t>
        </is>
      </c>
      <c r="C3069" s="5" t="inlineStr">
        <is>
          <t>2420,80</t>
        </is>
      </c>
      <c r="D3069" s="5" t="inlineStr">
        <is>
          <t>1,0</t>
        </is>
      </c>
      <c r="E3069" s="5" t="inlineStr">
        <is>
          <t>26,72</t>
        </is>
      </c>
      <c r="F3069" s="5" t="inlineStr">
        <is>
          <t>0,5</t>
        </is>
      </c>
      <c r="G3069" s="5" t="inlineStr">
        <is>
          <t>16,47</t>
        </is>
      </c>
      <c r="H3069" s="5" t="inlineStr">
        <is>
          <t>-0,8</t>
        </is>
      </c>
      <c r="I3069" s="5" t="inlineStr">
        <is>
          <t>SIN FUGA</t>
        </is>
      </c>
      <c r="J3069" s="6" t="n">
        <v>45960</v>
      </c>
      <c r="K3069" s="5" t="inlineStr">
        <is>
          <t>VI-291706-2025</t>
        </is>
      </c>
      <c r="L3069" s="5" t="inlineStr">
        <is>
          <t>CONFORME</t>
        </is>
      </c>
      <c r="M3069" s="5" t="inlineStr">
        <is>
          <t>A2516962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AA25131769</t>
        </is>
      </c>
      <c r="C3070" s="5" t="inlineStr">
        <is>
          <t>2420,80</t>
        </is>
      </c>
      <c r="D3070" s="5" t="inlineStr">
        <is>
          <t>1,0</t>
        </is>
      </c>
      <c r="E3070" s="5" t="inlineStr">
        <is>
          <t>26,72</t>
        </is>
      </c>
      <c r="F3070" s="5" t="inlineStr">
        <is>
          <t>-0,1</t>
        </is>
      </c>
      <c r="G3070" s="5" t="inlineStr">
        <is>
          <t>16,47</t>
        </is>
      </c>
      <c r="H3070" s="5" t="inlineStr">
        <is>
          <t>-0,8</t>
        </is>
      </c>
      <c r="I3070" s="5" t="inlineStr">
        <is>
          <t>SIN FUGA</t>
        </is>
      </c>
      <c r="J3070" s="6" t="n">
        <v>45960</v>
      </c>
      <c r="K3070" s="5" t="inlineStr">
        <is>
          <t>VI-291707-2025</t>
        </is>
      </c>
      <c r="L3070" s="5" t="inlineStr">
        <is>
          <t>CONFORME</t>
        </is>
      </c>
      <c r="M3070" s="5" t="inlineStr">
        <is>
          <t>A2516995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AA25131770</t>
        </is>
      </c>
      <c r="C3071" s="5" t="inlineStr">
        <is>
          <t>2420,80</t>
        </is>
      </c>
      <c r="D3071" s="5" t="inlineStr">
        <is>
          <t>1,0</t>
        </is>
      </c>
      <c r="E3071" s="5" t="inlineStr">
        <is>
          <t>26,72</t>
        </is>
      </c>
      <c r="F3071" s="5" t="inlineStr">
        <is>
          <t>-0,9</t>
        </is>
      </c>
      <c r="G3071" s="5" t="inlineStr">
        <is>
          <t>16,47</t>
        </is>
      </c>
      <c r="H3071" s="5" t="inlineStr">
        <is>
          <t>-1,8</t>
        </is>
      </c>
      <c r="I3071" s="5" t="inlineStr">
        <is>
          <t>SIN FUGA</t>
        </is>
      </c>
      <c r="J3071" s="6" t="n">
        <v>45960</v>
      </c>
      <c r="K3071" s="5" t="inlineStr">
        <is>
          <t>VI-291708-2025</t>
        </is>
      </c>
      <c r="L3071" s="5" t="inlineStr">
        <is>
          <t>CONFORME</t>
        </is>
      </c>
      <c r="M3071" s="5" t="inlineStr">
        <is>
          <t>A2516989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AA25131771</t>
        </is>
      </c>
      <c r="C3072" s="5" t="inlineStr">
        <is>
          <t>2420,80</t>
        </is>
      </c>
      <c r="D3072" s="5" t="inlineStr">
        <is>
          <t>1,0</t>
        </is>
      </c>
      <c r="E3072" s="5" t="inlineStr">
        <is>
          <t>26,72</t>
        </is>
      </c>
      <c r="F3072" s="5" t="inlineStr">
        <is>
          <t>0,3</t>
        </is>
      </c>
      <c r="G3072" s="5" t="inlineStr">
        <is>
          <t>16,47</t>
        </is>
      </c>
      <c r="H3072" s="5" t="inlineStr">
        <is>
          <t>-0,3</t>
        </is>
      </c>
      <c r="I3072" s="5" t="inlineStr">
        <is>
          <t>SIN FUGA</t>
        </is>
      </c>
      <c r="J3072" s="6" t="n">
        <v>45960</v>
      </c>
      <c r="K3072" s="5" t="inlineStr">
        <is>
          <t>VI-291709-2025</t>
        </is>
      </c>
      <c r="L3072" s="5" t="inlineStr">
        <is>
          <t>CONFORME</t>
        </is>
      </c>
      <c r="M3072" s="5" t="inlineStr">
        <is>
          <t>A2518729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AA25131772</t>
        </is>
      </c>
      <c r="C3073" s="5" t="inlineStr">
        <is>
          <t>2420,80</t>
        </is>
      </c>
      <c r="D3073" s="5" t="inlineStr">
        <is>
          <t>1,0</t>
        </is>
      </c>
      <c r="E3073" s="5" t="inlineStr">
        <is>
          <t>26,72</t>
        </is>
      </c>
      <c r="F3073" s="5" t="inlineStr">
        <is>
          <t>-0,1</t>
        </is>
      </c>
      <c r="G3073" s="5" t="inlineStr">
        <is>
          <t>16,47</t>
        </is>
      </c>
      <c r="H3073" s="5" t="inlineStr">
        <is>
          <t>-0,8</t>
        </is>
      </c>
      <c r="I3073" s="5" t="inlineStr">
        <is>
          <t>SIN FUGA</t>
        </is>
      </c>
      <c r="J3073" s="6" t="n">
        <v>45960</v>
      </c>
      <c r="K3073" s="5" t="inlineStr">
        <is>
          <t>VI-291710-2025</t>
        </is>
      </c>
      <c r="L3073" s="5" t="inlineStr">
        <is>
          <t>CONFORME</t>
        </is>
      </c>
      <c r="M3073" s="5" t="inlineStr">
        <is>
          <t>A3084078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AA25131773</t>
        </is>
      </c>
      <c r="C3074" s="5" t="inlineStr">
        <is>
          <t>2420,80</t>
        </is>
      </c>
      <c r="D3074" s="5" t="inlineStr">
        <is>
          <t>0,9</t>
        </is>
      </c>
      <c r="E3074" s="5" t="inlineStr">
        <is>
          <t>26,72</t>
        </is>
      </c>
      <c r="F3074" s="5" t="inlineStr">
        <is>
          <t>-0,9</t>
        </is>
      </c>
      <c r="G3074" s="5" t="inlineStr">
        <is>
          <t>16,47</t>
        </is>
      </c>
      <c r="H3074" s="5" t="inlineStr">
        <is>
          <t>-1,8</t>
        </is>
      </c>
      <c r="I3074" s="5" t="inlineStr">
        <is>
          <t>SIN FUGA</t>
        </is>
      </c>
      <c r="J3074" s="6" t="n">
        <v>45960</v>
      </c>
      <c r="K3074" s="5" t="inlineStr">
        <is>
          <t>VI-291711-2025</t>
        </is>
      </c>
      <c r="L3074" s="5" t="inlineStr">
        <is>
          <t>CONFORME</t>
        </is>
      </c>
      <c r="M3074" s="5" t="inlineStr">
        <is>
          <t>A2518723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AA25131774</t>
        </is>
      </c>
      <c r="C3075" s="5" t="inlineStr">
        <is>
          <t>2420,80</t>
        </is>
      </c>
      <c r="D3075" s="5" t="inlineStr">
        <is>
          <t>1,2</t>
        </is>
      </c>
      <c r="E3075" s="5" t="inlineStr">
        <is>
          <t>26,72</t>
        </is>
      </c>
      <c r="F3075" s="5" t="inlineStr">
        <is>
          <t>-1,3</t>
        </is>
      </c>
      <c r="G3075" s="5" t="inlineStr">
        <is>
          <t>16,47</t>
        </is>
      </c>
      <c r="H3075" s="5" t="inlineStr">
        <is>
          <t>-3,3</t>
        </is>
      </c>
      <c r="I3075" s="5" t="inlineStr">
        <is>
          <t>SIN FUGA</t>
        </is>
      </c>
      <c r="J3075" s="6" t="n">
        <v>45960</v>
      </c>
      <c r="K3075" s="5" t="inlineStr">
        <is>
          <t>VI-291712-2025</t>
        </is>
      </c>
      <c r="L3075" s="5" t="inlineStr">
        <is>
          <t>CONFORME</t>
        </is>
      </c>
      <c r="M3075" s="5" t="inlineStr">
        <is>
          <t>A2518727</t>
        </is>
      </c>
      <c r="N3075" s="5" t="n">
        <v>3</v>
      </c>
      <c r="O3075" s="5" t="inlineStr">
        <is>
          <t>IT-011-2025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AA25131775</t>
        </is>
      </c>
      <c r="C3076" s="5" t="inlineStr">
        <is>
          <t>2417,46</t>
        </is>
      </c>
      <c r="D3076" s="5" t="inlineStr">
        <is>
          <t>-0,3</t>
        </is>
      </c>
      <c r="E3076" s="5" t="inlineStr">
        <is>
          <t>26,81</t>
        </is>
      </c>
      <c r="F3076" s="5" t="inlineStr">
        <is>
          <t>-1,2</t>
        </is>
      </c>
      <c r="G3076" s="5" t="inlineStr">
        <is>
          <t>16,47</t>
        </is>
      </c>
      <c r="H3076" s="5" t="inlineStr">
        <is>
          <t>-3,7</t>
        </is>
      </c>
      <c r="I3076" s="5" t="inlineStr">
        <is>
          <t>SIN FUGA</t>
        </is>
      </c>
      <c r="J3076" s="6" t="n">
        <v>45960</v>
      </c>
      <c r="K3076" s="5" t="inlineStr">
        <is>
          <t>VI-291713-2025</t>
        </is>
      </c>
      <c r="L3076" s="5" t="inlineStr">
        <is>
          <t>CONFORME</t>
        </is>
      </c>
      <c r="M3076" s="5" t="inlineStr">
        <is>
          <t>A2518735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AA25131776</t>
        </is>
      </c>
      <c r="C3077" s="5" t="inlineStr">
        <is>
          <t>2417,46</t>
        </is>
      </c>
      <c r="D3077" s="5" t="inlineStr">
        <is>
          <t>0,8</t>
        </is>
      </c>
      <c r="E3077" s="5" t="inlineStr">
        <is>
          <t>26,81</t>
        </is>
      </c>
      <c r="F3077" s="5" t="inlineStr">
        <is>
          <t>-0,8</t>
        </is>
      </c>
      <c r="G3077" s="5" t="inlineStr">
        <is>
          <t>16,47</t>
        </is>
      </c>
      <c r="H3077" s="5" t="inlineStr">
        <is>
          <t>-3,2</t>
        </is>
      </c>
      <c r="I3077" s="5" t="inlineStr">
        <is>
          <t>SIN FUGA</t>
        </is>
      </c>
      <c r="J3077" s="6" t="n">
        <v>45960</v>
      </c>
      <c r="K3077" s="5" t="inlineStr">
        <is>
          <t>VI-291714-2025</t>
        </is>
      </c>
      <c r="L3077" s="5" t="inlineStr">
        <is>
          <t>CONFORME</t>
        </is>
      </c>
      <c r="M3077" s="5" t="inlineStr">
        <is>
          <t>A2518787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AA25131777</t>
        </is>
      </c>
      <c r="C3078" s="5" t="inlineStr">
        <is>
          <t>2417,46</t>
        </is>
      </c>
      <c r="D3078" s="5" t="inlineStr">
        <is>
          <t>0,7</t>
        </is>
      </c>
      <c r="E3078" s="5" t="inlineStr">
        <is>
          <t>26,81</t>
        </is>
      </c>
      <c r="F3078" s="5" t="inlineStr">
        <is>
          <t>0,4</t>
        </is>
      </c>
      <c r="G3078" s="5" t="inlineStr">
        <is>
          <t>16,47</t>
        </is>
      </c>
      <c r="H3078" s="5" t="inlineStr">
        <is>
          <t>-0,7</t>
        </is>
      </c>
      <c r="I3078" s="5" t="inlineStr">
        <is>
          <t>SIN FUGA</t>
        </is>
      </c>
      <c r="J3078" s="6" t="n">
        <v>45960</v>
      </c>
      <c r="K3078" s="5" t="inlineStr">
        <is>
          <t>VI-291715-2025</t>
        </is>
      </c>
      <c r="L3078" s="5" t="inlineStr">
        <is>
          <t>CONFORME</t>
        </is>
      </c>
      <c r="M3078" s="5" t="inlineStr">
        <is>
          <t>A2518785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AA25131778</t>
        </is>
      </c>
      <c r="C3079" s="5" t="inlineStr">
        <is>
          <t>2417,46</t>
        </is>
      </c>
      <c r="D3079" s="5" t="inlineStr">
        <is>
          <t>0,8</t>
        </is>
      </c>
      <c r="E3079" s="5" t="inlineStr">
        <is>
          <t>26,81</t>
        </is>
      </c>
      <c r="F3079" s="5" t="inlineStr">
        <is>
          <t>-1,0</t>
        </is>
      </c>
      <c r="G3079" s="5" t="inlineStr">
        <is>
          <t>16,47</t>
        </is>
      </c>
      <c r="H3079" s="5" t="inlineStr">
        <is>
          <t>-3,2</t>
        </is>
      </c>
      <c r="I3079" s="5" t="inlineStr">
        <is>
          <t>SIN FUGA</t>
        </is>
      </c>
      <c r="J3079" s="6" t="n">
        <v>45960</v>
      </c>
      <c r="K3079" s="5" t="inlineStr">
        <is>
          <t>VI-291716-2025</t>
        </is>
      </c>
      <c r="L3079" s="5" t="inlineStr">
        <is>
          <t>CONFORME</t>
        </is>
      </c>
      <c r="M3079" s="5" t="inlineStr">
        <is>
          <t>A2518702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AA25131779</t>
        </is>
      </c>
      <c r="C3080" s="5" t="inlineStr">
        <is>
          <t>2417,46</t>
        </is>
      </c>
      <c r="D3080" s="5" t="inlineStr">
        <is>
          <t>0,7</t>
        </is>
      </c>
      <c r="E3080" s="5" t="inlineStr">
        <is>
          <t>26,81</t>
        </is>
      </c>
      <c r="F3080" s="5" t="inlineStr">
        <is>
          <t>0,4</t>
        </is>
      </c>
      <c r="G3080" s="5" t="inlineStr">
        <is>
          <t>16,47</t>
        </is>
      </c>
      <c r="H3080" s="5" t="inlineStr">
        <is>
          <t>-0,2</t>
        </is>
      </c>
      <c r="I3080" s="5" t="inlineStr">
        <is>
          <t>SIN FUGA</t>
        </is>
      </c>
      <c r="J3080" s="6" t="n">
        <v>45960</v>
      </c>
      <c r="K3080" s="5" t="inlineStr">
        <is>
          <t>VI-291717-2025</t>
        </is>
      </c>
      <c r="L3080" s="5" t="inlineStr">
        <is>
          <t>CONFORME</t>
        </is>
      </c>
      <c r="M3080" s="5" t="inlineStr">
        <is>
          <t>A2518790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AA25131780</t>
        </is>
      </c>
      <c r="C3081" s="5" t="inlineStr">
        <is>
          <t>2417,46</t>
        </is>
      </c>
      <c r="D3081" s="5" t="inlineStr">
        <is>
          <t>0,8</t>
        </is>
      </c>
      <c r="E3081" s="5" t="inlineStr">
        <is>
          <t>26,81</t>
        </is>
      </c>
      <c r="F3081" s="5" t="inlineStr">
        <is>
          <t>-0,4</t>
        </is>
      </c>
      <c r="G3081" s="5" t="inlineStr">
        <is>
          <t>16,47</t>
        </is>
      </c>
      <c r="H3081" s="5" t="inlineStr">
        <is>
          <t>-3,7</t>
        </is>
      </c>
      <c r="I3081" s="5" t="inlineStr">
        <is>
          <t>SIN FUGA</t>
        </is>
      </c>
      <c r="J3081" s="6" t="n">
        <v>45960</v>
      </c>
      <c r="K3081" s="5" t="inlineStr">
        <is>
          <t>VI-291718-2025</t>
        </is>
      </c>
      <c r="L3081" s="5" t="inlineStr">
        <is>
          <t>CONFORME</t>
        </is>
      </c>
      <c r="M3081" s="5" t="inlineStr">
        <is>
          <t>A2518776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AA25131781</t>
        </is>
      </c>
      <c r="C3082" s="5" t="inlineStr">
        <is>
          <t>2417,46</t>
        </is>
      </c>
      <c r="D3082" s="5" t="inlineStr">
        <is>
          <t>1,0</t>
        </is>
      </c>
      <c r="E3082" s="5" t="inlineStr">
        <is>
          <t>26,81</t>
        </is>
      </c>
      <c r="F3082" s="5" t="inlineStr">
        <is>
          <t>-0,6</t>
        </is>
      </c>
      <c r="G3082" s="5" t="inlineStr">
        <is>
          <t>16,47</t>
        </is>
      </c>
      <c r="H3082" s="5" t="inlineStr">
        <is>
          <t>-2,7</t>
        </is>
      </c>
      <c r="I3082" s="5" t="inlineStr">
        <is>
          <t>SIN FUGA</t>
        </is>
      </c>
      <c r="J3082" s="6" t="n">
        <v>45960</v>
      </c>
      <c r="K3082" s="5" t="inlineStr">
        <is>
          <t>VI-291719-2025</t>
        </is>
      </c>
      <c r="L3082" s="5" t="inlineStr">
        <is>
          <t>CONFORME</t>
        </is>
      </c>
      <c r="M3082" s="5" t="inlineStr">
        <is>
          <t>A2518756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AA25131782</t>
        </is>
      </c>
      <c r="C3083" s="5" t="inlineStr">
        <is>
          <t>2417,46</t>
        </is>
      </c>
      <c r="D3083" s="5" t="inlineStr">
        <is>
          <t>1,0</t>
        </is>
      </c>
      <c r="E3083" s="5" t="inlineStr">
        <is>
          <t>26,81</t>
        </is>
      </c>
      <c r="F3083" s="5" t="inlineStr">
        <is>
          <t>-0,6</t>
        </is>
      </c>
      <c r="G3083" s="5" t="inlineStr">
        <is>
          <t>16,47</t>
        </is>
      </c>
      <c r="H3083" s="5" t="inlineStr">
        <is>
          <t>-2,7</t>
        </is>
      </c>
      <c r="I3083" s="5" t="inlineStr">
        <is>
          <t>SIN FUGA</t>
        </is>
      </c>
      <c r="J3083" s="6" t="n">
        <v>45960</v>
      </c>
      <c r="K3083" s="5" t="inlineStr">
        <is>
          <t>VI-291720-2025</t>
        </is>
      </c>
      <c r="L3083" s="5" t="inlineStr">
        <is>
          <t>CONFORME</t>
        </is>
      </c>
      <c r="M3083" s="5" t="inlineStr">
        <is>
          <t>A2518761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AA25131783</t>
        </is>
      </c>
      <c r="C3084" s="5" t="inlineStr">
        <is>
          <t>2417,46</t>
        </is>
      </c>
      <c r="D3084" s="5" t="inlineStr">
        <is>
          <t>0,8</t>
        </is>
      </c>
      <c r="E3084" s="5" t="inlineStr">
        <is>
          <t>26,81</t>
        </is>
      </c>
      <c r="F3084" s="5" t="inlineStr">
        <is>
          <t>-0,8</t>
        </is>
      </c>
      <c r="G3084" s="5" t="inlineStr">
        <is>
          <t>16,47</t>
        </is>
      </c>
      <c r="H3084" s="5" t="inlineStr">
        <is>
          <t>-2,7</t>
        </is>
      </c>
      <c r="I3084" s="5" t="inlineStr">
        <is>
          <t>SIN FUGA</t>
        </is>
      </c>
      <c r="J3084" s="6" t="n">
        <v>45960</v>
      </c>
      <c r="K3084" s="5" t="inlineStr">
        <is>
          <t>VI-291721-2025</t>
        </is>
      </c>
      <c r="L3084" s="5" t="inlineStr">
        <is>
          <t>CONFORME</t>
        </is>
      </c>
      <c r="M3084" s="5" t="inlineStr">
        <is>
          <t>A2518786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AA25131784</t>
        </is>
      </c>
      <c r="C3085" s="5" t="inlineStr">
        <is>
          <t>2417,46</t>
        </is>
      </c>
      <c r="D3085" s="5" t="inlineStr">
        <is>
          <t>0,3</t>
        </is>
      </c>
      <c r="E3085" s="5" t="inlineStr">
        <is>
          <t>26,81</t>
        </is>
      </c>
      <c r="F3085" s="5" t="inlineStr">
        <is>
          <t>0,2</t>
        </is>
      </c>
      <c r="G3085" s="5" t="inlineStr">
        <is>
          <t>16,47</t>
        </is>
      </c>
      <c r="H3085" s="5" t="inlineStr">
        <is>
          <t>-0,7</t>
        </is>
      </c>
      <c r="I3085" s="5" t="inlineStr">
        <is>
          <t>SIN FUGA</t>
        </is>
      </c>
      <c r="J3085" s="6" t="n">
        <v>45960</v>
      </c>
      <c r="K3085" s="5" t="inlineStr">
        <is>
          <t>VI-291722-2025</t>
        </is>
      </c>
      <c r="L3085" s="5" t="inlineStr">
        <is>
          <t>CONFORME</t>
        </is>
      </c>
      <c r="M3085" s="5" t="inlineStr">
        <is>
          <t>A2518732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AA25131785</t>
        </is>
      </c>
      <c r="C3086" s="5" t="inlineStr">
        <is>
          <t>2417,46</t>
        </is>
      </c>
      <c r="D3086" s="5" t="inlineStr">
        <is>
          <t>1,1</t>
        </is>
      </c>
      <c r="E3086" s="5" t="inlineStr">
        <is>
          <t>26,81</t>
        </is>
      </c>
      <c r="F3086" s="5" t="inlineStr">
        <is>
          <t>-0,6</t>
        </is>
      </c>
      <c r="G3086" s="5" t="inlineStr">
        <is>
          <t>16,47</t>
        </is>
      </c>
      <c r="H3086" s="5" t="inlineStr">
        <is>
          <t>-2,2</t>
        </is>
      </c>
      <c r="I3086" s="5" t="inlineStr">
        <is>
          <t>SIN FUGA</t>
        </is>
      </c>
      <c r="J3086" s="6" t="n">
        <v>45960</v>
      </c>
      <c r="K3086" s="5" t="inlineStr">
        <is>
          <t>VI-291723-2025</t>
        </is>
      </c>
      <c r="L3086" s="5" t="inlineStr">
        <is>
          <t>CONFORME</t>
        </is>
      </c>
      <c r="M3086" s="5" t="inlineStr">
        <is>
          <t>A2518736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AA25131786</t>
        </is>
      </c>
      <c r="C3087" s="5" t="inlineStr">
        <is>
          <t>2417,46</t>
        </is>
      </c>
      <c r="D3087" s="5" t="inlineStr">
        <is>
          <t>1,0</t>
        </is>
      </c>
      <c r="E3087" s="5" t="inlineStr">
        <is>
          <t>26,81</t>
        </is>
      </c>
      <c r="F3087" s="5" t="inlineStr">
        <is>
          <t>-0,4</t>
        </is>
      </c>
      <c r="G3087" s="5" t="inlineStr">
        <is>
          <t>16,47</t>
        </is>
      </c>
      <c r="H3087" s="5" t="inlineStr">
        <is>
          <t>-3,2</t>
        </is>
      </c>
      <c r="I3087" s="5" t="inlineStr">
        <is>
          <t>SIN FUGA</t>
        </is>
      </c>
      <c r="J3087" s="6" t="n">
        <v>45960</v>
      </c>
      <c r="K3087" s="5" t="inlineStr">
        <is>
          <t>VI-291724-2025</t>
        </is>
      </c>
      <c r="L3087" s="5" t="inlineStr">
        <is>
          <t>CONFORME</t>
        </is>
      </c>
      <c r="M3087" s="5" t="inlineStr">
        <is>
          <t>A2518712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AA25131787</t>
        </is>
      </c>
      <c r="C3088" s="5" t="inlineStr">
        <is>
          <t>2415,99</t>
        </is>
      </c>
      <c r="D3088" s="5" t="inlineStr">
        <is>
          <t>0,7</t>
        </is>
      </c>
      <c r="E3088" s="5" t="inlineStr">
        <is>
          <t>26,65</t>
        </is>
      </c>
      <c r="F3088" s="5" t="inlineStr">
        <is>
          <t>0,1</t>
        </is>
      </c>
      <c r="G3088" s="5" t="inlineStr">
        <is>
          <t>16,63</t>
        </is>
      </c>
      <c r="H3088" s="5" t="inlineStr">
        <is>
          <t>-1,7</t>
        </is>
      </c>
      <c r="I3088" s="5" t="inlineStr">
        <is>
          <t>SIN FUGA</t>
        </is>
      </c>
      <c r="J3088" s="6" t="n">
        <v>45960</v>
      </c>
      <c r="K3088" s="5" t="inlineStr">
        <is>
          <t>VI-291725-2025</t>
        </is>
      </c>
      <c r="L3088" s="5" t="inlineStr">
        <is>
          <t>CONFORME</t>
        </is>
      </c>
      <c r="M3088" s="5" t="inlineStr">
        <is>
          <t>A2518738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AA25131788</t>
        </is>
      </c>
      <c r="C3089" s="5" t="inlineStr">
        <is>
          <t>2415,99</t>
        </is>
      </c>
      <c r="D3089" s="5" t="inlineStr">
        <is>
          <t>0,9</t>
        </is>
      </c>
      <c r="E3089" s="5" t="inlineStr">
        <is>
          <t>26,65</t>
        </is>
      </c>
      <c r="F3089" s="5" t="inlineStr">
        <is>
          <t>-0,1</t>
        </is>
      </c>
      <c r="G3089" s="5" t="inlineStr">
        <is>
          <t>16,63</t>
        </is>
      </c>
      <c r="H3089" s="5" t="inlineStr">
        <is>
          <t>-1,7</t>
        </is>
      </c>
      <c r="I3089" s="5" t="inlineStr">
        <is>
          <t>SIN FUGA</t>
        </is>
      </c>
      <c r="J3089" s="6" t="n">
        <v>45960</v>
      </c>
      <c r="K3089" s="5" t="inlineStr">
        <is>
          <t>VI-291726-2025</t>
        </is>
      </c>
      <c r="L3089" s="5" t="inlineStr">
        <is>
          <t>CONFORME</t>
        </is>
      </c>
      <c r="M3089" s="5" t="inlineStr">
        <is>
          <t>A2518775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AA25131789</t>
        </is>
      </c>
      <c r="C3090" s="5" t="inlineStr">
        <is>
          <t>2415,99</t>
        </is>
      </c>
      <c r="D3090" s="5" t="inlineStr">
        <is>
          <t>1,0</t>
        </is>
      </c>
      <c r="E3090" s="5" t="inlineStr">
        <is>
          <t>26,65</t>
        </is>
      </c>
      <c r="F3090" s="5" t="inlineStr">
        <is>
          <t>-0,3</t>
        </is>
      </c>
      <c r="G3090" s="5" t="inlineStr">
        <is>
          <t>16,63</t>
        </is>
      </c>
      <c r="H3090" s="5" t="inlineStr">
        <is>
          <t>-2,2</t>
        </is>
      </c>
      <c r="I3090" s="5" t="inlineStr">
        <is>
          <t>SIN FUGA</t>
        </is>
      </c>
      <c r="J3090" s="6" t="n">
        <v>45960</v>
      </c>
      <c r="K3090" s="5" t="inlineStr">
        <is>
          <t>VI-291727-2025</t>
        </is>
      </c>
      <c r="L3090" s="5" t="inlineStr">
        <is>
          <t>CONFORME</t>
        </is>
      </c>
      <c r="M3090" s="5" t="inlineStr">
        <is>
          <t>A2518731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AA25131790</t>
        </is>
      </c>
      <c r="C3091" s="5" t="inlineStr">
        <is>
          <t>2415,99</t>
        </is>
      </c>
      <c r="D3091" s="5" t="inlineStr">
        <is>
          <t>0,8</t>
        </is>
      </c>
      <c r="E3091" s="5" t="inlineStr">
        <is>
          <t>26,65</t>
        </is>
      </c>
      <c r="F3091" s="5" t="inlineStr">
        <is>
          <t>-0,3</t>
        </is>
      </c>
      <c r="G3091" s="5" t="inlineStr">
        <is>
          <t>16,63</t>
        </is>
      </c>
      <c r="H3091" s="5" t="inlineStr">
        <is>
          <t>-1,7</t>
        </is>
      </c>
      <c r="I3091" s="5" t="inlineStr">
        <is>
          <t>SIN FUGA</t>
        </is>
      </c>
      <c r="J3091" s="6" t="n">
        <v>45960</v>
      </c>
      <c r="K3091" s="5" t="inlineStr">
        <is>
          <t>VI-291728-2025</t>
        </is>
      </c>
      <c r="L3091" s="5" t="inlineStr">
        <is>
          <t>CONFORME</t>
        </is>
      </c>
      <c r="M3091" s="5" t="inlineStr">
        <is>
          <t>A2518780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AA25131791</t>
        </is>
      </c>
      <c r="C3092" s="5" t="inlineStr">
        <is>
          <t>2415,99</t>
        </is>
      </c>
      <c r="D3092" s="5" t="inlineStr">
        <is>
          <t>1,4</t>
        </is>
      </c>
      <c r="E3092" s="5" t="inlineStr">
        <is>
          <t>26,65</t>
        </is>
      </c>
      <c r="F3092" s="5" t="inlineStr">
        <is>
          <t>-0,1</t>
        </is>
      </c>
      <c r="G3092" s="5" t="inlineStr">
        <is>
          <t>16,63</t>
        </is>
      </c>
      <c r="H3092" s="5" t="inlineStr">
        <is>
          <t>-2,2</t>
        </is>
      </c>
      <c r="I3092" s="5" t="inlineStr">
        <is>
          <t>SIN FUGA</t>
        </is>
      </c>
      <c r="J3092" s="6" t="n">
        <v>45960</v>
      </c>
      <c r="K3092" s="5" t="inlineStr">
        <is>
          <t>VI-291729-2025</t>
        </is>
      </c>
      <c r="L3092" s="5" t="inlineStr">
        <is>
          <t>CONFORME</t>
        </is>
      </c>
      <c r="M3092" s="5" t="inlineStr">
        <is>
          <t>A2518717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AA25131792</t>
        </is>
      </c>
      <c r="C3093" s="5" t="inlineStr">
        <is>
          <t>2415,99</t>
        </is>
      </c>
      <c r="D3093" s="5" t="inlineStr">
        <is>
          <t>0,5</t>
        </is>
      </c>
      <c r="E3093" s="5" t="inlineStr">
        <is>
          <t>26,65</t>
        </is>
      </c>
      <c r="F3093" s="5" t="inlineStr">
        <is>
          <t>-1,1</t>
        </is>
      </c>
      <c r="G3093" s="5" t="inlineStr">
        <is>
          <t>16,63</t>
        </is>
      </c>
      <c r="H3093" s="5" t="inlineStr">
        <is>
          <t>-2,2</t>
        </is>
      </c>
      <c r="I3093" s="5" t="inlineStr">
        <is>
          <t>SIN FUGA</t>
        </is>
      </c>
      <c r="J3093" s="6" t="n">
        <v>45960</v>
      </c>
      <c r="K3093" s="5" t="inlineStr">
        <is>
          <t>VI-291730-2025</t>
        </is>
      </c>
      <c r="L3093" s="5" t="inlineStr">
        <is>
          <t>CONFORME</t>
        </is>
      </c>
      <c r="M3093" s="5" t="inlineStr">
        <is>
          <t>A2518767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AA25131793</t>
        </is>
      </c>
      <c r="C3094" s="5" t="inlineStr">
        <is>
          <t>2415,99</t>
        </is>
      </c>
      <c r="D3094" s="5" t="inlineStr">
        <is>
          <t>0,7</t>
        </is>
      </c>
      <c r="E3094" s="5" t="inlineStr">
        <is>
          <t>26,65</t>
        </is>
      </c>
      <c r="F3094" s="5" t="inlineStr">
        <is>
          <t>-0,3</t>
        </is>
      </c>
      <c r="G3094" s="5" t="inlineStr">
        <is>
          <t>16,63</t>
        </is>
      </c>
      <c r="H3094" s="5" t="inlineStr">
        <is>
          <t>-1,7</t>
        </is>
      </c>
      <c r="I3094" s="5" t="inlineStr">
        <is>
          <t>SIN FUGA</t>
        </is>
      </c>
      <c r="J3094" s="6" t="n">
        <v>45960</v>
      </c>
      <c r="K3094" s="5" t="inlineStr">
        <is>
          <t>VI-291731-2025</t>
        </is>
      </c>
      <c r="L3094" s="5" t="inlineStr">
        <is>
          <t>CONFORME</t>
        </is>
      </c>
      <c r="M3094" s="5" t="inlineStr">
        <is>
          <t>A2518781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AA25131794</t>
        </is>
      </c>
      <c r="C3095" s="5" t="inlineStr">
        <is>
          <t>2415,99</t>
        </is>
      </c>
      <c r="D3095" s="5" t="inlineStr">
        <is>
          <t>0,8</t>
        </is>
      </c>
      <c r="E3095" s="5" t="inlineStr">
        <is>
          <t>26,65</t>
        </is>
      </c>
      <c r="F3095" s="5" t="inlineStr">
        <is>
          <t>-0,1</t>
        </is>
      </c>
      <c r="G3095" s="5" t="inlineStr">
        <is>
          <t>16,63</t>
        </is>
      </c>
      <c r="H3095" s="5" t="inlineStr">
        <is>
          <t>-0,2</t>
        </is>
      </c>
      <c r="I3095" s="5" t="inlineStr">
        <is>
          <t>SIN FUGA</t>
        </is>
      </c>
      <c r="J3095" s="6" t="n">
        <v>45960</v>
      </c>
      <c r="K3095" s="5" t="inlineStr">
        <is>
          <t>VI-291732-2025</t>
        </is>
      </c>
      <c r="L3095" s="5" t="inlineStr">
        <is>
          <t>CONFORME</t>
        </is>
      </c>
      <c r="M3095" s="5" t="inlineStr">
        <is>
          <t>A2518739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AA25131795</t>
        </is>
      </c>
      <c r="C3096" s="5" t="inlineStr">
        <is>
          <t>2415,99</t>
        </is>
      </c>
      <c r="D3096" s="5" t="inlineStr">
        <is>
          <t>0,9</t>
        </is>
      </c>
      <c r="E3096" s="5" t="inlineStr">
        <is>
          <t>26,65</t>
        </is>
      </c>
      <c r="F3096" s="5" t="inlineStr">
        <is>
          <t>-0,3</t>
        </is>
      </c>
      <c r="G3096" s="5" t="inlineStr">
        <is>
          <t>16,63</t>
        </is>
      </c>
      <c r="H3096" s="5" t="inlineStr">
        <is>
          <t>-1,7</t>
        </is>
      </c>
      <c r="I3096" s="5" t="inlineStr">
        <is>
          <t>SIN FUGA</t>
        </is>
      </c>
      <c r="J3096" s="6" t="n">
        <v>45960</v>
      </c>
      <c r="K3096" s="5" t="inlineStr">
        <is>
          <t>VI-291733-2025</t>
        </is>
      </c>
      <c r="L3096" s="5" t="inlineStr">
        <is>
          <t>CONFORME</t>
        </is>
      </c>
      <c r="M3096" s="5" t="inlineStr">
        <is>
          <t>A2518720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AA25131796</t>
        </is>
      </c>
      <c r="C3097" s="5" t="inlineStr">
        <is>
          <t>2415,99</t>
        </is>
      </c>
      <c r="D3097" s="5" t="inlineStr">
        <is>
          <t>0,7</t>
        </is>
      </c>
      <c r="E3097" s="5" t="inlineStr">
        <is>
          <t>26,65</t>
        </is>
      </c>
      <c r="F3097" s="5" t="inlineStr">
        <is>
          <t>-0,3</t>
        </is>
      </c>
      <c r="G3097" s="5" t="inlineStr">
        <is>
          <t>16,63</t>
        </is>
      </c>
      <c r="H3097" s="5" t="inlineStr">
        <is>
          <t>-1,7</t>
        </is>
      </c>
      <c r="I3097" s="5" t="inlineStr">
        <is>
          <t>SIN FUGA</t>
        </is>
      </c>
      <c r="J3097" s="6" t="n">
        <v>45960</v>
      </c>
      <c r="K3097" s="5" t="inlineStr">
        <is>
          <t>VI-291734-2025</t>
        </is>
      </c>
      <c r="L3097" s="5" t="inlineStr">
        <is>
          <t>CONFORME</t>
        </is>
      </c>
      <c r="M3097" s="5" t="inlineStr">
        <is>
          <t>A2518757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AA25131797</t>
        </is>
      </c>
      <c r="C3098" s="5" t="inlineStr">
        <is>
          <t>2415,99</t>
        </is>
      </c>
      <c r="D3098" s="5" t="inlineStr">
        <is>
          <t>-0,3</t>
        </is>
      </c>
      <c r="E3098" s="5" t="inlineStr">
        <is>
          <t>26,65</t>
        </is>
      </c>
      <c r="F3098" s="5" t="inlineStr">
        <is>
          <t>-1,7</t>
        </is>
      </c>
      <c r="G3098" s="5" t="inlineStr">
        <is>
          <t>16,63</t>
        </is>
      </c>
      <c r="H3098" s="5" t="inlineStr">
        <is>
          <t>-3,2</t>
        </is>
      </c>
      <c r="I3098" s="5" t="inlineStr">
        <is>
          <t>SIN FUGA</t>
        </is>
      </c>
      <c r="J3098" s="6" t="n">
        <v>45960</v>
      </c>
      <c r="K3098" s="5" t="inlineStr">
        <is>
          <t>VI-291735-2025</t>
        </is>
      </c>
      <c r="L3098" s="5" t="inlineStr">
        <is>
          <t>CONFORME</t>
        </is>
      </c>
      <c r="M3098" s="5" t="inlineStr">
        <is>
          <t>A2518755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AA25131798</t>
        </is>
      </c>
      <c r="C3099" s="5" t="inlineStr">
        <is>
          <t>2415,99</t>
        </is>
      </c>
      <c r="D3099" s="5" t="inlineStr">
        <is>
          <t>0,6</t>
        </is>
      </c>
      <c r="E3099" s="5" t="inlineStr">
        <is>
          <t>26,65</t>
        </is>
      </c>
      <c r="F3099" s="5" t="inlineStr">
        <is>
          <t>0,5</t>
        </is>
      </c>
      <c r="G3099" s="5" t="inlineStr">
        <is>
          <t>16,63</t>
        </is>
      </c>
      <c r="H3099" s="5" t="inlineStr">
        <is>
          <t>0,2</t>
        </is>
      </c>
      <c r="I3099" s="5" t="inlineStr">
        <is>
          <t>SIN FUGA</t>
        </is>
      </c>
      <c r="J3099" s="6" t="n">
        <v>45960</v>
      </c>
      <c r="K3099" s="5" t="inlineStr">
        <is>
          <t>VI-291736-2025</t>
        </is>
      </c>
      <c r="L3099" s="5" t="inlineStr">
        <is>
          <t>CONFORME</t>
        </is>
      </c>
      <c r="M3099" s="5" t="inlineStr">
        <is>
          <t>A2518770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AA25131799</t>
        </is>
      </c>
      <c r="C3100" s="5" t="inlineStr">
        <is>
          <t>2413,37</t>
        </is>
      </c>
      <c r="D3100" s="5" t="inlineStr">
        <is>
          <t>0,9</t>
        </is>
      </c>
      <c r="E3100" s="5" t="inlineStr">
        <is>
          <t>26,68</t>
        </is>
      </c>
      <c r="F3100" s="5" t="inlineStr">
        <is>
          <t>-0,1</t>
        </is>
      </c>
      <c r="G3100" s="5" t="inlineStr">
        <is>
          <t>16,50</t>
        </is>
      </c>
      <c r="H3100" s="5" t="inlineStr">
        <is>
          <t>-0,8</t>
        </is>
      </c>
      <c r="I3100" s="5" t="inlineStr">
        <is>
          <t>SIN FUGA</t>
        </is>
      </c>
      <c r="J3100" s="6" t="n">
        <v>45960</v>
      </c>
      <c r="K3100" s="5" t="inlineStr">
        <is>
          <t>VI-291737-2025</t>
        </is>
      </c>
      <c r="L3100" s="5" t="inlineStr">
        <is>
          <t>CONFORME</t>
        </is>
      </c>
      <c r="M3100" s="5" t="inlineStr">
        <is>
          <t>A2518718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AA25131800</t>
        </is>
      </c>
      <c r="C3101" s="5" t="inlineStr">
        <is>
          <t>2379,56</t>
        </is>
      </c>
      <c r="D3101" s="5" t="inlineStr">
        <is>
          <t>1,1</t>
        </is>
      </c>
      <c r="E3101" s="5" t="inlineStr">
        <is>
          <t>26,39</t>
        </is>
      </c>
      <c r="F3101" s="5" t="inlineStr">
        <is>
          <t>-1,2</t>
        </is>
      </c>
      <c r="G3101" s="5" t="inlineStr">
        <is>
          <t>16,26</t>
        </is>
      </c>
      <c r="H3101" s="5" t="inlineStr">
        <is>
          <t>-4,6</t>
        </is>
      </c>
      <c r="I3101" s="5" t="inlineStr">
        <is>
          <t>SIN FUGA</t>
        </is>
      </c>
      <c r="J3101" s="6" t="n">
        <v>45966</v>
      </c>
      <c r="K3101" s="5" t="inlineStr">
        <is>
          <t>VI-307313-2025</t>
        </is>
      </c>
      <c r="L3101" s="5" t="inlineStr">
        <is>
          <t>CONFORME</t>
        </is>
      </c>
      <c r="M3101" s="5" t="inlineStr">
        <is>
          <t>A2516281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AA25131801</t>
        </is>
      </c>
      <c r="C3102" s="5" t="inlineStr">
        <is>
          <t>2376,79</t>
        </is>
      </c>
      <c r="D3102" s="5" t="inlineStr">
        <is>
          <t>0,8</t>
        </is>
      </c>
      <c r="E3102" s="5" t="inlineStr">
        <is>
          <t>26,17</t>
        </is>
      </c>
      <c r="F3102" s="5" t="inlineStr">
        <is>
          <t>-1,0</t>
        </is>
      </c>
      <c r="G3102" s="5" t="inlineStr">
        <is>
          <t>16,37</t>
        </is>
      </c>
      <c r="H3102" s="5" t="inlineStr">
        <is>
          <t>-4,0</t>
        </is>
      </c>
      <c r="I3102" s="5" t="inlineStr">
        <is>
          <t>SIN FUGA</t>
        </is>
      </c>
      <c r="J3102" s="6" t="n">
        <v>45966</v>
      </c>
      <c r="K3102" s="5" t="inlineStr">
        <is>
          <t>VI-307334-2025</t>
        </is>
      </c>
      <c r="L3102" s="5" t="inlineStr">
        <is>
          <t>CONFORME</t>
        </is>
      </c>
      <c r="M3102" s="5" t="inlineStr">
        <is>
          <t>A2516220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AA25131802</t>
        </is>
      </c>
      <c r="C3103" s="5" t="inlineStr">
        <is>
          <t>2413,37</t>
        </is>
      </c>
      <c r="D3103" s="5" t="inlineStr">
        <is>
          <t>0,9</t>
        </is>
      </c>
      <c r="E3103" s="5" t="inlineStr">
        <is>
          <t>26,68</t>
        </is>
      </c>
      <c r="F3103" s="5" t="inlineStr">
        <is>
          <t>0,7</t>
        </is>
      </c>
      <c r="G3103" s="5" t="inlineStr">
        <is>
          <t>16,50</t>
        </is>
      </c>
      <c r="H3103" s="5" t="inlineStr">
        <is>
          <t>-0,3</t>
        </is>
      </c>
      <c r="I3103" s="5" t="inlineStr">
        <is>
          <t>SIN FUGA</t>
        </is>
      </c>
      <c r="J3103" s="6" t="n">
        <v>45960</v>
      </c>
      <c r="K3103" s="5" t="inlineStr">
        <is>
          <t>VI-291740-2025</t>
        </is>
      </c>
      <c r="L3103" s="5" t="inlineStr">
        <is>
          <t>CONFORME</t>
        </is>
      </c>
      <c r="M3103" s="5" t="inlineStr">
        <is>
          <t>A2516937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AA25131803</t>
        </is>
      </c>
      <c r="C3104" s="5" t="inlineStr">
        <is>
          <t>2413,37</t>
        </is>
      </c>
      <c r="D3104" s="5" t="inlineStr">
        <is>
          <t>0,5</t>
        </is>
      </c>
      <c r="E3104" s="5" t="inlineStr">
        <is>
          <t>26,68</t>
        </is>
      </c>
      <c r="F3104" s="5" t="inlineStr">
        <is>
          <t>-0,7</t>
        </is>
      </c>
      <c r="G3104" s="5" t="inlineStr">
        <is>
          <t>16,50</t>
        </is>
      </c>
      <c r="H3104" s="5" t="inlineStr">
        <is>
          <t>-1,3</t>
        </is>
      </c>
      <c r="I3104" s="5" t="inlineStr">
        <is>
          <t>SIN FUGA</t>
        </is>
      </c>
      <c r="J3104" s="6" t="n">
        <v>45960</v>
      </c>
      <c r="K3104" s="5" t="inlineStr">
        <is>
          <t>VI-291741-2025</t>
        </is>
      </c>
      <c r="L3104" s="5" t="inlineStr">
        <is>
          <t>CONFORME</t>
        </is>
      </c>
      <c r="M3104" s="5" t="inlineStr">
        <is>
          <t>A2516919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AA25131804</t>
        </is>
      </c>
      <c r="C3105" s="5" t="inlineStr">
        <is>
          <t>2413,37</t>
        </is>
      </c>
      <c r="D3105" s="5" t="inlineStr">
        <is>
          <t>1,3</t>
        </is>
      </c>
      <c r="E3105" s="5" t="inlineStr">
        <is>
          <t>26,68</t>
        </is>
      </c>
      <c r="F3105" s="5" t="inlineStr">
        <is>
          <t>0,7</t>
        </is>
      </c>
      <c r="G3105" s="5" t="inlineStr">
        <is>
          <t>16,50</t>
        </is>
      </c>
      <c r="H3105" s="5" t="inlineStr">
        <is>
          <t>0,6</t>
        </is>
      </c>
      <c r="I3105" s="5" t="inlineStr">
        <is>
          <t>SIN FUGA</t>
        </is>
      </c>
      <c r="J3105" s="6" t="n">
        <v>45960</v>
      </c>
      <c r="K3105" s="5" t="inlineStr">
        <is>
          <t>VI-291742-2025</t>
        </is>
      </c>
      <c r="L3105" s="5" t="inlineStr">
        <is>
          <t>CONFORME</t>
        </is>
      </c>
      <c r="M3105" s="5" t="inlineStr">
        <is>
          <t>A2516946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AA25131805</t>
        </is>
      </c>
      <c r="C3106" s="5" t="inlineStr">
        <is>
          <t>2413,37</t>
        </is>
      </c>
      <c r="D3106" s="5" t="inlineStr">
        <is>
          <t>1,2</t>
        </is>
      </c>
      <c r="E3106" s="5" t="inlineStr">
        <is>
          <t>26,68</t>
        </is>
      </c>
      <c r="F3106" s="5" t="inlineStr">
        <is>
          <t>-0,3</t>
        </is>
      </c>
      <c r="G3106" s="5" t="inlineStr">
        <is>
          <t>16,50</t>
        </is>
      </c>
      <c r="H3106" s="5" t="inlineStr">
        <is>
          <t>-2,8</t>
        </is>
      </c>
      <c r="I3106" s="5" t="inlineStr">
        <is>
          <t>SIN FUGA</t>
        </is>
      </c>
      <c r="J3106" s="6" t="n">
        <v>45960</v>
      </c>
      <c r="K3106" s="5" t="inlineStr">
        <is>
          <t>VI-291743-2025</t>
        </is>
      </c>
      <c r="L3106" s="5" t="inlineStr">
        <is>
          <t>CONFORME</t>
        </is>
      </c>
      <c r="M3106" s="5" t="inlineStr">
        <is>
          <t>A2516928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AA25131806</t>
        </is>
      </c>
      <c r="C3107" s="5" t="inlineStr">
        <is>
          <t>2413,37</t>
        </is>
      </c>
      <c r="D3107" s="5" t="inlineStr">
        <is>
          <t>1,2</t>
        </is>
      </c>
      <c r="E3107" s="5" t="inlineStr">
        <is>
          <t>26,68</t>
        </is>
      </c>
      <c r="F3107" s="5" t="inlineStr">
        <is>
          <t>-0,1</t>
        </is>
      </c>
      <c r="G3107" s="5" t="inlineStr">
        <is>
          <t>16,50</t>
        </is>
      </c>
      <c r="H3107" s="5" t="inlineStr">
        <is>
          <t>-3,3</t>
        </is>
      </c>
      <c r="I3107" s="5" t="inlineStr">
        <is>
          <t>SIN FUGA</t>
        </is>
      </c>
      <c r="J3107" s="6" t="n">
        <v>45960</v>
      </c>
      <c r="K3107" s="5" t="inlineStr">
        <is>
          <t>VI-291744-2025</t>
        </is>
      </c>
      <c r="L3107" s="5" t="inlineStr">
        <is>
          <t>CONFORME</t>
        </is>
      </c>
      <c r="M3107" s="5" t="inlineStr">
        <is>
          <t>A2518216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AA25131807</t>
        </is>
      </c>
      <c r="C3108" s="5" t="inlineStr">
        <is>
          <t>2413,37</t>
        </is>
      </c>
      <c r="D3108" s="5" t="inlineStr">
        <is>
          <t>0,5</t>
        </is>
      </c>
      <c r="E3108" s="5" t="inlineStr">
        <is>
          <t>26,68</t>
        </is>
      </c>
      <c r="F3108" s="5" t="inlineStr">
        <is>
          <t>0,7</t>
        </is>
      </c>
      <c r="G3108" s="5" t="inlineStr">
        <is>
          <t>16,50</t>
        </is>
      </c>
      <c r="H3108" s="5" t="inlineStr">
        <is>
          <t>0,6</t>
        </is>
      </c>
      <c r="I3108" s="5" t="inlineStr">
        <is>
          <t>SIN FUGA</t>
        </is>
      </c>
      <c r="J3108" s="6" t="n">
        <v>45960</v>
      </c>
      <c r="K3108" s="5" t="inlineStr">
        <is>
          <t>VI-291745-2025</t>
        </is>
      </c>
      <c r="L3108" s="5" t="inlineStr">
        <is>
          <t>CONFORME</t>
        </is>
      </c>
      <c r="M3108" s="5" t="inlineStr">
        <is>
          <t>A2516942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AA25131808</t>
        </is>
      </c>
      <c r="C3109" s="5" t="inlineStr">
        <is>
          <t>2413,37</t>
        </is>
      </c>
      <c r="D3109" s="5" t="inlineStr">
        <is>
          <t>0,8</t>
        </is>
      </c>
      <c r="E3109" s="5" t="inlineStr">
        <is>
          <t>26,68</t>
        </is>
      </c>
      <c r="F3109" s="5" t="inlineStr">
        <is>
          <t>-0,1</t>
        </is>
      </c>
      <c r="G3109" s="5" t="inlineStr">
        <is>
          <t>16,50</t>
        </is>
      </c>
      <c r="H3109" s="5" t="inlineStr">
        <is>
          <t>-1,3</t>
        </is>
      </c>
      <c r="I3109" s="5" t="inlineStr">
        <is>
          <t>SIN FUGA</t>
        </is>
      </c>
      <c r="J3109" s="6" t="n">
        <v>45960</v>
      </c>
      <c r="K3109" s="5" t="inlineStr">
        <is>
          <t>VI-291746-2025</t>
        </is>
      </c>
      <c r="L3109" s="5" t="inlineStr">
        <is>
          <t>CONFORME</t>
        </is>
      </c>
      <c r="M3109" s="5" t="inlineStr">
        <is>
          <t>A2516965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AA25131809</t>
        </is>
      </c>
      <c r="C3110" s="5" t="inlineStr">
        <is>
          <t>2413,37</t>
        </is>
      </c>
      <c r="D3110" s="5" t="inlineStr">
        <is>
          <t>0,8</t>
        </is>
      </c>
      <c r="E3110" s="5" t="inlineStr">
        <is>
          <t>26,68</t>
        </is>
      </c>
      <c r="F3110" s="5" t="inlineStr">
        <is>
          <t>-0,1</t>
        </is>
      </c>
      <c r="G3110" s="5" t="inlineStr">
        <is>
          <t>16,50</t>
        </is>
      </c>
      <c r="H3110" s="5" t="inlineStr">
        <is>
          <t>-1,3</t>
        </is>
      </c>
      <c r="I3110" s="5" t="inlineStr">
        <is>
          <t>SIN FUGA</t>
        </is>
      </c>
      <c r="J3110" s="6" t="n">
        <v>45960</v>
      </c>
      <c r="K3110" s="5" t="inlineStr">
        <is>
          <t>VI-291747-2025</t>
        </is>
      </c>
      <c r="L3110" s="5" t="inlineStr">
        <is>
          <t>CONFORME</t>
        </is>
      </c>
      <c r="M3110" s="5" t="inlineStr">
        <is>
          <t>A2516921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AA25131810</t>
        </is>
      </c>
      <c r="C3111" s="5" t="inlineStr">
        <is>
          <t>2379,56</t>
        </is>
      </c>
      <c r="D3111" s="5" t="inlineStr">
        <is>
          <t>1,2</t>
        </is>
      </c>
      <c r="E3111" s="5" t="inlineStr">
        <is>
          <t>26,39</t>
        </is>
      </c>
      <c r="F3111" s="5" t="inlineStr">
        <is>
          <t>-1,6</t>
        </is>
      </c>
      <c r="G3111" s="5" t="inlineStr">
        <is>
          <t>16,26</t>
        </is>
      </c>
      <c r="H3111" s="5" t="inlineStr">
        <is>
          <t>-4,6</t>
        </is>
      </c>
      <c r="I3111" s="5" t="inlineStr">
        <is>
          <t>SIN FUGA</t>
        </is>
      </c>
      <c r="J3111" s="6" t="n">
        <v>45966</v>
      </c>
      <c r="K3111" s="5" t="inlineStr">
        <is>
          <t>VI-307322-2025</t>
        </is>
      </c>
      <c r="L3111" s="5" t="inlineStr">
        <is>
          <t>CONFORME</t>
        </is>
      </c>
      <c r="M3111" s="5" t="inlineStr">
        <is>
          <t>A3084079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AA25131811</t>
        </is>
      </c>
      <c r="C3112" s="5" t="inlineStr">
        <is>
          <t>2412,73</t>
        </is>
      </c>
      <c r="D3112" s="5" t="inlineStr">
        <is>
          <t>1,1</t>
        </is>
      </c>
      <c r="E3112" s="5" t="inlineStr">
        <is>
          <t>26,57</t>
        </is>
      </c>
      <c r="F3112" s="5" t="inlineStr">
        <is>
          <t>-1,0</t>
        </is>
      </c>
      <c r="G3112" s="5" t="inlineStr">
        <is>
          <t>16,70</t>
        </is>
      </c>
      <c r="H3112" s="5" t="inlineStr">
        <is>
          <t>-2,4</t>
        </is>
      </c>
      <c r="I3112" s="5" t="inlineStr">
        <is>
          <t>SIN FUGA</t>
        </is>
      </c>
      <c r="J3112" s="6" t="n">
        <v>45960</v>
      </c>
      <c r="K3112" s="5" t="inlineStr">
        <is>
          <t>VI-291749-2025</t>
        </is>
      </c>
      <c r="L3112" s="5" t="inlineStr">
        <is>
          <t>CONFORME</t>
        </is>
      </c>
      <c r="M3112" s="5" t="inlineStr">
        <is>
          <t>A2518709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AA25131812</t>
        </is>
      </c>
      <c r="C3113" s="5" t="inlineStr">
        <is>
          <t>2412,73</t>
        </is>
      </c>
      <c r="D3113" s="5" t="inlineStr">
        <is>
          <t>0,8</t>
        </is>
      </c>
      <c r="E3113" s="5" t="inlineStr">
        <is>
          <t>26,57</t>
        </is>
      </c>
      <c r="F3113" s="5" t="inlineStr">
        <is>
          <t>0,6</t>
        </is>
      </c>
      <c r="G3113" s="5" t="inlineStr">
        <is>
          <t>16,70</t>
        </is>
      </c>
      <c r="H3113" s="5" t="inlineStr">
        <is>
          <t>-1,4</t>
        </is>
      </c>
      <c r="I3113" s="5" t="inlineStr">
        <is>
          <t>SIN FUGA</t>
        </is>
      </c>
      <c r="J3113" s="6" t="n">
        <v>45960</v>
      </c>
      <c r="K3113" s="5" t="inlineStr">
        <is>
          <t>VI-291750-2025</t>
        </is>
      </c>
      <c r="L3113" s="5" t="inlineStr">
        <is>
          <t>CONFORME</t>
        </is>
      </c>
      <c r="M3113" s="5" t="inlineStr">
        <is>
          <t>A2518779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AA25131813</t>
        </is>
      </c>
      <c r="C3114" s="5" t="inlineStr">
        <is>
          <t>2412,73</t>
        </is>
      </c>
      <c r="D3114" s="5" t="inlineStr">
        <is>
          <t>0,3</t>
        </is>
      </c>
      <c r="E3114" s="5" t="inlineStr">
        <is>
          <t>26,57</t>
        </is>
      </c>
      <c r="F3114" s="5" t="inlineStr">
        <is>
          <t>0,0</t>
        </is>
      </c>
      <c r="G3114" s="5" t="inlineStr">
        <is>
          <t>16,70</t>
        </is>
      </c>
      <c r="H3114" s="5" t="inlineStr">
        <is>
          <t>-0,4</t>
        </is>
      </c>
      <c r="I3114" s="5" t="inlineStr">
        <is>
          <t>SIN FUGA</t>
        </is>
      </c>
      <c r="J3114" s="6" t="n">
        <v>45960</v>
      </c>
      <c r="K3114" s="5" t="inlineStr">
        <is>
          <t>VI-291751-2025</t>
        </is>
      </c>
      <c r="L3114" s="5" t="inlineStr">
        <is>
          <t>CONFORME</t>
        </is>
      </c>
      <c r="M3114" s="5" t="inlineStr">
        <is>
          <t>A2518716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AA25131814</t>
        </is>
      </c>
      <c r="C3115" s="5" t="inlineStr">
        <is>
          <t>2412,73</t>
        </is>
      </c>
      <c r="D3115" s="5" t="inlineStr">
        <is>
          <t>0,9</t>
        </is>
      </c>
      <c r="E3115" s="5" t="inlineStr">
        <is>
          <t>26,57</t>
        </is>
      </c>
      <c r="F3115" s="5" t="inlineStr">
        <is>
          <t>0,4</t>
        </is>
      </c>
      <c r="G3115" s="5" t="inlineStr">
        <is>
          <t>16,70</t>
        </is>
      </c>
      <c r="H3115" s="5" t="inlineStr">
        <is>
          <t>0,1</t>
        </is>
      </c>
      <c r="I3115" s="5" t="inlineStr">
        <is>
          <t>SIN FUGA</t>
        </is>
      </c>
      <c r="J3115" s="6" t="n">
        <v>45960</v>
      </c>
      <c r="K3115" s="5" t="inlineStr">
        <is>
          <t>VI-291752-2025</t>
        </is>
      </c>
      <c r="L3115" s="5" t="inlineStr">
        <is>
          <t>CONFORME</t>
        </is>
      </c>
      <c r="M3115" s="5" t="inlineStr">
        <is>
          <t>A2518719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AA25131815</t>
        </is>
      </c>
      <c r="C3116" s="5" t="inlineStr">
        <is>
          <t>2412,73</t>
        </is>
      </c>
      <c r="D3116" s="5" t="inlineStr">
        <is>
          <t>1,5</t>
        </is>
      </c>
      <c r="E3116" s="5" t="inlineStr">
        <is>
          <t>26,57</t>
        </is>
      </c>
      <c r="F3116" s="5" t="inlineStr">
        <is>
          <t>0,0</t>
        </is>
      </c>
      <c r="G3116" s="5" t="inlineStr">
        <is>
          <t>16,70</t>
        </is>
      </c>
      <c r="H3116" s="5" t="inlineStr">
        <is>
          <t>-1,4</t>
        </is>
      </c>
      <c r="I3116" s="5" t="inlineStr">
        <is>
          <t>SIN FUGA</t>
        </is>
      </c>
      <c r="J3116" s="6" t="n">
        <v>45960</v>
      </c>
      <c r="K3116" s="5" t="inlineStr">
        <is>
          <t>VI-291753-2025</t>
        </is>
      </c>
      <c r="L3116" s="5" t="inlineStr">
        <is>
          <t>CONFORME</t>
        </is>
      </c>
      <c r="M3116" s="5" t="inlineStr">
        <is>
          <t>A2518751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AA25131816</t>
        </is>
      </c>
      <c r="C3117" s="5" t="inlineStr">
        <is>
          <t>2412,73</t>
        </is>
      </c>
      <c r="D3117" s="5" t="inlineStr">
        <is>
          <t>0,9</t>
        </is>
      </c>
      <c r="E3117" s="5" t="inlineStr">
        <is>
          <t>26,57</t>
        </is>
      </c>
      <c r="F3117" s="5" t="inlineStr">
        <is>
          <t>-0,4</t>
        </is>
      </c>
      <c r="G3117" s="5" t="inlineStr">
        <is>
          <t>16,70</t>
        </is>
      </c>
      <c r="H3117" s="5" t="inlineStr">
        <is>
          <t>-2,4</t>
        </is>
      </c>
      <c r="I3117" s="5" t="inlineStr">
        <is>
          <t>SIN FUGA</t>
        </is>
      </c>
      <c r="J3117" s="6" t="n">
        <v>45960</v>
      </c>
      <c r="K3117" s="5" t="inlineStr">
        <is>
          <t>VI-291754-2025</t>
        </is>
      </c>
      <c r="L3117" s="5" t="inlineStr">
        <is>
          <t>CONFORME</t>
        </is>
      </c>
      <c r="M3117" s="5" t="inlineStr">
        <is>
          <t>A2518754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AA25131817</t>
        </is>
      </c>
      <c r="C3118" s="5" t="inlineStr">
        <is>
          <t>2412,73</t>
        </is>
      </c>
      <c r="D3118" s="5" t="inlineStr">
        <is>
          <t>0,7</t>
        </is>
      </c>
      <c r="E3118" s="5" t="inlineStr">
        <is>
          <t>26,57</t>
        </is>
      </c>
      <c r="F3118" s="5" t="inlineStr">
        <is>
          <t>0,4</t>
        </is>
      </c>
      <c r="G3118" s="5" t="inlineStr">
        <is>
          <t>16,70</t>
        </is>
      </c>
      <c r="H3118" s="5" t="inlineStr">
        <is>
          <t>-0,4</t>
        </is>
      </c>
      <c r="I3118" s="5" t="inlineStr">
        <is>
          <t>SIN FUGA</t>
        </is>
      </c>
      <c r="J3118" s="6" t="n">
        <v>45960</v>
      </c>
      <c r="K3118" s="5" t="inlineStr">
        <is>
          <t>VI-291755-2025</t>
        </is>
      </c>
      <c r="L3118" s="5" t="inlineStr">
        <is>
          <t>CONFORME</t>
        </is>
      </c>
      <c r="M3118" s="5" t="inlineStr">
        <is>
          <t>A2518764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AA25131818</t>
        </is>
      </c>
      <c r="C3119" s="5" t="inlineStr">
        <is>
          <t>2412,73</t>
        </is>
      </c>
      <c r="D3119" s="5" t="inlineStr">
        <is>
          <t>0,8</t>
        </is>
      </c>
      <c r="E3119" s="5" t="inlineStr">
        <is>
          <t>26,57</t>
        </is>
      </c>
      <c r="F3119" s="5" t="inlineStr">
        <is>
          <t>0,4</t>
        </is>
      </c>
      <c r="G3119" s="5" t="inlineStr">
        <is>
          <t>16,70</t>
        </is>
      </c>
      <c r="H3119" s="5" t="inlineStr">
        <is>
          <t>0,1</t>
        </is>
      </c>
      <c r="I3119" s="5" t="inlineStr">
        <is>
          <t>SIN FUGA</t>
        </is>
      </c>
      <c r="J3119" s="6" t="n">
        <v>45960</v>
      </c>
      <c r="K3119" s="5" t="inlineStr">
        <is>
          <t>VI-291756-2025</t>
        </is>
      </c>
      <c r="L3119" s="5" t="inlineStr">
        <is>
          <t>CONFORME</t>
        </is>
      </c>
      <c r="M3119" s="5" t="inlineStr">
        <is>
          <t>A2518774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AA25131819</t>
        </is>
      </c>
      <c r="C3120" s="5" t="inlineStr">
        <is>
          <t>2412,73</t>
        </is>
      </c>
      <c r="D3120" s="5" t="inlineStr">
        <is>
          <t>0,9</t>
        </is>
      </c>
      <c r="E3120" s="5" t="inlineStr">
        <is>
          <t>26,57</t>
        </is>
      </c>
      <c r="F3120" s="5" t="inlineStr">
        <is>
          <t>-0,8</t>
        </is>
      </c>
      <c r="G3120" s="5" t="inlineStr">
        <is>
          <t>16,70</t>
        </is>
      </c>
      <c r="H3120" s="5" t="inlineStr">
        <is>
          <t>-2,4</t>
        </is>
      </c>
      <c r="I3120" s="5" t="inlineStr">
        <is>
          <t>SIN FUGA</t>
        </is>
      </c>
      <c r="J3120" s="6" t="n">
        <v>45960</v>
      </c>
      <c r="K3120" s="5" t="inlineStr">
        <is>
          <t>VI-291757-2025</t>
        </is>
      </c>
      <c r="L3120" s="5" t="inlineStr">
        <is>
          <t>CONFORME</t>
        </is>
      </c>
      <c r="M3120" s="5" t="inlineStr">
        <is>
          <t>A2518762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AA25131820</t>
        </is>
      </c>
      <c r="C3121" s="5" t="inlineStr">
        <is>
          <t>2412,73</t>
        </is>
      </c>
      <c r="D3121" s="5" t="inlineStr">
        <is>
          <t>0,7</t>
        </is>
      </c>
      <c r="E3121" s="5" t="inlineStr">
        <is>
          <t>26,57</t>
        </is>
      </c>
      <c r="F3121" s="5" t="inlineStr">
        <is>
          <t>0,8</t>
        </is>
      </c>
      <c r="G3121" s="5" t="inlineStr">
        <is>
          <t>16,70</t>
        </is>
      </c>
      <c r="H3121" s="5" t="inlineStr">
        <is>
          <t>0,1</t>
        </is>
      </c>
      <c r="I3121" s="5" t="inlineStr">
        <is>
          <t>SIN FUGA</t>
        </is>
      </c>
      <c r="J3121" s="6" t="n">
        <v>45960</v>
      </c>
      <c r="K3121" s="5" t="inlineStr">
        <is>
          <t>VI-291758-2025</t>
        </is>
      </c>
      <c r="L3121" s="5" t="inlineStr">
        <is>
          <t>CONFORME</t>
        </is>
      </c>
      <c r="M3121" s="5" t="inlineStr">
        <is>
          <t>A2518711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AA25131821</t>
        </is>
      </c>
      <c r="C3122" s="5" t="inlineStr">
        <is>
          <t>2412,73</t>
        </is>
      </c>
      <c r="D3122" s="5" t="inlineStr">
        <is>
          <t>0,9</t>
        </is>
      </c>
      <c r="E3122" s="5" t="inlineStr">
        <is>
          <t>26,57</t>
        </is>
      </c>
      <c r="F3122" s="5" t="inlineStr">
        <is>
          <t>-0,4</t>
        </is>
      </c>
      <c r="G3122" s="5" t="inlineStr">
        <is>
          <t>16,70</t>
        </is>
      </c>
      <c r="H3122" s="5" t="inlineStr">
        <is>
          <t>-0,9</t>
        </is>
      </c>
      <c r="I3122" s="5" t="inlineStr">
        <is>
          <t>SIN FUGA</t>
        </is>
      </c>
      <c r="J3122" s="6" t="n">
        <v>45960</v>
      </c>
      <c r="K3122" s="5" t="inlineStr">
        <is>
          <t>VI-291759-2025</t>
        </is>
      </c>
      <c r="L3122" s="5" t="inlineStr">
        <is>
          <t>CONFORME</t>
        </is>
      </c>
      <c r="M3122" s="5" t="inlineStr">
        <is>
          <t>A2516990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AA25131822</t>
        </is>
      </c>
      <c r="C3123" s="5" t="inlineStr">
        <is>
          <t>2412,73</t>
        </is>
      </c>
      <c r="D3123" s="5" t="inlineStr">
        <is>
          <t>0,3</t>
        </is>
      </c>
      <c r="E3123" s="5" t="inlineStr">
        <is>
          <t>26,57</t>
        </is>
      </c>
      <c r="F3123" s="5" t="inlineStr">
        <is>
          <t>-1,2</t>
        </is>
      </c>
      <c r="G3123" s="5" t="inlineStr">
        <is>
          <t>16,70</t>
        </is>
      </c>
      <c r="H3123" s="5" t="inlineStr">
        <is>
          <t>-3,9</t>
        </is>
      </c>
      <c r="I3123" s="5" t="inlineStr">
        <is>
          <t>SIN FUGA</t>
        </is>
      </c>
      <c r="J3123" s="6" t="n">
        <v>45960</v>
      </c>
      <c r="K3123" s="5" t="inlineStr">
        <is>
          <t>VI-291760-2025</t>
        </is>
      </c>
      <c r="L3123" s="5" t="inlineStr">
        <is>
          <t>CONFORME</t>
        </is>
      </c>
      <c r="M3123" s="5" t="inlineStr">
        <is>
          <t>A2516938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AA25131823</t>
        </is>
      </c>
      <c r="C3124" s="5" t="inlineStr">
        <is>
          <t>2377,35</t>
        </is>
      </c>
      <c r="D3124" s="5" t="inlineStr">
        <is>
          <t>1,2</t>
        </is>
      </c>
      <c r="E3124" s="5" t="inlineStr">
        <is>
          <t>26,58</t>
        </is>
      </c>
      <c r="F3124" s="5" t="inlineStr">
        <is>
          <t>-0,4</t>
        </is>
      </c>
      <c r="G3124" s="5" t="inlineStr">
        <is>
          <t>16,52</t>
        </is>
      </c>
      <c r="H3124" s="5" t="inlineStr">
        <is>
          <t>-2,6</t>
        </is>
      </c>
      <c r="I3124" s="5" t="inlineStr">
        <is>
          <t>SIN FUGA</t>
        </is>
      </c>
      <c r="J3124" s="6" t="n">
        <v>45961</v>
      </c>
      <c r="K3124" s="5" t="inlineStr">
        <is>
          <t>VI-291761-2025</t>
        </is>
      </c>
      <c r="L3124" s="5" t="inlineStr">
        <is>
          <t>CONFORME</t>
        </is>
      </c>
      <c r="M3124" s="5" t="inlineStr">
        <is>
          <t>A2518277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AA25131824</t>
        </is>
      </c>
      <c r="C3125" s="5" t="inlineStr">
        <is>
          <t>2379,56</t>
        </is>
      </c>
      <c r="D3125" s="5" t="inlineStr">
        <is>
          <t>1,2</t>
        </is>
      </c>
      <c r="E3125" s="5" t="inlineStr">
        <is>
          <t>26,39</t>
        </is>
      </c>
      <c r="F3125" s="5" t="inlineStr">
        <is>
          <t>-0,2</t>
        </is>
      </c>
      <c r="G3125" s="5" t="inlineStr">
        <is>
          <t>16,26</t>
        </is>
      </c>
      <c r="H3125" s="5" t="inlineStr">
        <is>
          <t>-2,6</t>
        </is>
      </c>
      <c r="I3125" s="5" t="inlineStr">
        <is>
          <t>SIN FUGA</t>
        </is>
      </c>
      <c r="J3125" s="6" t="n">
        <v>45966</v>
      </c>
      <c r="K3125" s="5" t="inlineStr">
        <is>
          <t>VI-307318-2025</t>
        </is>
      </c>
      <c r="L3125" s="5" t="inlineStr">
        <is>
          <t>CONFORME</t>
        </is>
      </c>
      <c r="M3125" s="5" t="inlineStr">
        <is>
          <t>A2516255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AA25131825</t>
        </is>
      </c>
      <c r="C3126" s="5" t="inlineStr">
        <is>
          <t>2377,35</t>
        </is>
      </c>
      <c r="D3126" s="5" t="inlineStr">
        <is>
          <t>0,9</t>
        </is>
      </c>
      <c r="E3126" s="5" t="inlineStr">
        <is>
          <t>26,58</t>
        </is>
      </c>
      <c r="F3126" s="5" t="inlineStr">
        <is>
          <t>0,0</t>
        </is>
      </c>
      <c r="G3126" s="5" t="inlineStr">
        <is>
          <t>16,52</t>
        </is>
      </c>
      <c r="H3126" s="5" t="inlineStr">
        <is>
          <t>-1,1</t>
        </is>
      </c>
      <c r="I3126" s="5" t="inlineStr">
        <is>
          <t>SIN FUGA</t>
        </is>
      </c>
      <c r="J3126" s="6" t="n">
        <v>45961</v>
      </c>
      <c r="K3126" s="5" t="inlineStr">
        <is>
          <t>VI-291763-2025</t>
        </is>
      </c>
      <c r="L3126" s="5" t="inlineStr">
        <is>
          <t>CONFORME</t>
        </is>
      </c>
      <c r="M3126" s="5" t="inlineStr">
        <is>
          <t>A2516912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AA25131826</t>
        </is>
      </c>
      <c r="C3127" s="5" t="inlineStr">
        <is>
          <t>2377,35</t>
        </is>
      </c>
      <c r="D3127" s="5" t="inlineStr">
        <is>
          <t>1,0</t>
        </is>
      </c>
      <c r="E3127" s="5" t="inlineStr">
        <is>
          <t>26,58</t>
        </is>
      </c>
      <c r="F3127" s="5" t="inlineStr">
        <is>
          <t>-0,6</t>
        </is>
      </c>
      <c r="G3127" s="5" t="inlineStr">
        <is>
          <t>16,52</t>
        </is>
      </c>
      <c r="H3127" s="5" t="inlineStr">
        <is>
          <t>-3,1</t>
        </is>
      </c>
      <c r="I3127" s="5" t="inlineStr">
        <is>
          <t>SIN FUGA</t>
        </is>
      </c>
      <c r="J3127" s="6" t="n">
        <v>45961</v>
      </c>
      <c r="K3127" s="5" t="inlineStr">
        <is>
          <t>VI-291764-2025</t>
        </is>
      </c>
      <c r="L3127" s="5" t="inlineStr">
        <is>
          <t>CONFORME</t>
        </is>
      </c>
      <c r="M3127" s="5" t="inlineStr">
        <is>
          <t>A2516913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AA25131827</t>
        </is>
      </c>
      <c r="C3128" s="5" t="inlineStr">
        <is>
          <t>2377,35</t>
        </is>
      </c>
      <c r="D3128" s="5" t="inlineStr">
        <is>
          <t>0,7</t>
        </is>
      </c>
      <c r="E3128" s="5" t="inlineStr">
        <is>
          <t>26,58</t>
        </is>
      </c>
      <c r="F3128" s="5" t="inlineStr">
        <is>
          <t>0,2</t>
        </is>
      </c>
      <c r="G3128" s="5" t="inlineStr">
        <is>
          <t>16,52</t>
        </is>
      </c>
      <c r="H3128" s="5" t="inlineStr">
        <is>
          <t>-1,1</t>
        </is>
      </c>
      <c r="I3128" s="5" t="inlineStr">
        <is>
          <t>SIN FUGA</t>
        </is>
      </c>
      <c r="J3128" s="6" t="n">
        <v>45961</v>
      </c>
      <c r="K3128" s="5" t="inlineStr">
        <is>
          <t>VI-291765-2025</t>
        </is>
      </c>
      <c r="L3128" s="5" t="inlineStr">
        <is>
          <t>CONFORME</t>
        </is>
      </c>
      <c r="M3128" s="5" t="inlineStr">
        <is>
          <t>A2518217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AA25131828</t>
        </is>
      </c>
      <c r="C3129" s="5" t="inlineStr">
        <is>
          <t>2377,35</t>
        </is>
      </c>
      <c r="D3129" s="5" t="inlineStr">
        <is>
          <t>0,8</t>
        </is>
      </c>
      <c r="E3129" s="5" t="inlineStr">
        <is>
          <t>26,58</t>
        </is>
      </c>
      <c r="F3129" s="5" t="inlineStr">
        <is>
          <t>-0,6</t>
        </is>
      </c>
      <c r="G3129" s="5" t="inlineStr">
        <is>
          <t>16,52</t>
        </is>
      </c>
      <c r="H3129" s="5" t="inlineStr">
        <is>
          <t>-2,6</t>
        </is>
      </c>
      <c r="I3129" s="5" t="inlineStr">
        <is>
          <t>SIN FUGA</t>
        </is>
      </c>
      <c r="J3129" s="6" t="n">
        <v>45961</v>
      </c>
      <c r="K3129" s="5" t="inlineStr">
        <is>
          <t>VI-291766-2025</t>
        </is>
      </c>
      <c r="L3129" s="5" t="inlineStr">
        <is>
          <t>CONFORME</t>
        </is>
      </c>
      <c r="M3129" s="5" t="inlineStr">
        <is>
          <t>A2518229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AA25131829</t>
        </is>
      </c>
      <c r="C3130" s="5" t="inlineStr">
        <is>
          <t>2377,35</t>
        </is>
      </c>
      <c r="D3130" s="5" t="inlineStr">
        <is>
          <t>0,6</t>
        </is>
      </c>
      <c r="E3130" s="5" t="inlineStr">
        <is>
          <t>26,58</t>
        </is>
      </c>
      <c r="F3130" s="5" t="inlineStr">
        <is>
          <t>1,2</t>
        </is>
      </c>
      <c r="G3130" s="5" t="inlineStr">
        <is>
          <t>16,52</t>
        </is>
      </c>
      <c r="H3130" s="5" t="inlineStr">
        <is>
          <t>0,8</t>
        </is>
      </c>
      <c r="I3130" s="5" t="inlineStr">
        <is>
          <t>SIN FUGA</t>
        </is>
      </c>
      <c r="J3130" s="6" t="n">
        <v>45961</v>
      </c>
      <c r="K3130" s="5" t="inlineStr">
        <is>
          <t>VI-291767-2025</t>
        </is>
      </c>
      <c r="L3130" s="5" t="inlineStr">
        <is>
          <t>CONFORME</t>
        </is>
      </c>
      <c r="M3130" s="5" t="inlineStr">
        <is>
          <t>A2516911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AA25131830</t>
        </is>
      </c>
      <c r="C3131" s="5" t="inlineStr">
        <is>
          <t>2377,35</t>
        </is>
      </c>
      <c r="D3131" s="5" t="inlineStr">
        <is>
          <t>0,9</t>
        </is>
      </c>
      <c r="E3131" s="5" t="inlineStr">
        <is>
          <t>26,58</t>
        </is>
      </c>
      <c r="F3131" s="5" t="inlineStr">
        <is>
          <t>0,2</t>
        </is>
      </c>
      <c r="G3131" s="5" t="inlineStr">
        <is>
          <t>16,52</t>
        </is>
      </c>
      <c r="H3131" s="5" t="inlineStr">
        <is>
          <t>-0,1</t>
        </is>
      </c>
      <c r="I3131" s="5" t="inlineStr">
        <is>
          <t>SIN FUGA</t>
        </is>
      </c>
      <c r="J3131" s="6" t="n">
        <v>45961</v>
      </c>
      <c r="K3131" s="5" t="inlineStr">
        <is>
          <t>VI-291768-2025</t>
        </is>
      </c>
      <c r="L3131" s="5" t="inlineStr">
        <is>
          <t>CONFORME</t>
        </is>
      </c>
      <c r="M3131" s="5" t="inlineStr">
        <is>
          <t>A2516985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AA25131831</t>
        </is>
      </c>
      <c r="C3132" s="5" t="inlineStr">
        <is>
          <t>2376,79</t>
        </is>
      </c>
      <c r="D3132" s="5" t="inlineStr">
        <is>
          <t>1,8</t>
        </is>
      </c>
      <c r="E3132" s="5" t="inlineStr">
        <is>
          <t>26,17</t>
        </is>
      </c>
      <c r="F3132" s="5" t="inlineStr">
        <is>
          <t>-1,2</t>
        </is>
      </c>
      <c r="G3132" s="5" t="inlineStr">
        <is>
          <t>16,37</t>
        </is>
      </c>
      <c r="H3132" s="5" t="inlineStr">
        <is>
          <t>-2,5</t>
        </is>
      </c>
      <c r="I3132" s="5" t="inlineStr">
        <is>
          <t>SIN FUGA</t>
        </is>
      </c>
      <c r="J3132" s="6" t="n">
        <v>45966</v>
      </c>
      <c r="K3132" s="5" t="inlineStr">
        <is>
          <t>VI-307329-2025</t>
        </is>
      </c>
      <c r="L3132" s="5" t="inlineStr">
        <is>
          <t>CONFORME</t>
        </is>
      </c>
      <c r="M3132" s="5" t="inlineStr">
        <is>
          <t>A2516212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AA25131832</t>
        </is>
      </c>
      <c r="C3133" s="5" t="inlineStr">
        <is>
          <t>2377,35</t>
        </is>
      </c>
      <c r="D3133" s="5" t="inlineStr">
        <is>
          <t>1,0</t>
        </is>
      </c>
      <c r="E3133" s="5" t="inlineStr">
        <is>
          <t>26,58</t>
        </is>
      </c>
      <c r="F3133" s="5" t="inlineStr">
        <is>
          <t>0,2</t>
        </is>
      </c>
      <c r="G3133" s="5" t="inlineStr">
        <is>
          <t>16,52</t>
        </is>
      </c>
      <c r="H3133" s="5" t="inlineStr">
        <is>
          <t>-0,6</t>
        </is>
      </c>
      <c r="I3133" s="5" t="inlineStr">
        <is>
          <t>SIN FUGA</t>
        </is>
      </c>
      <c r="J3133" s="6" t="n">
        <v>45961</v>
      </c>
      <c r="K3133" s="5" t="inlineStr">
        <is>
          <t>VI-291770-2025</t>
        </is>
      </c>
      <c r="L3133" s="5" t="inlineStr">
        <is>
          <t>CONFORME</t>
        </is>
      </c>
      <c r="M3133" s="5" t="inlineStr">
        <is>
          <t>A2518733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AA25131833</t>
        </is>
      </c>
      <c r="C3134" s="5" t="inlineStr">
        <is>
          <t>2377,35</t>
        </is>
      </c>
      <c r="D3134" s="5" t="inlineStr">
        <is>
          <t>0,8</t>
        </is>
      </c>
      <c r="E3134" s="5" t="inlineStr">
        <is>
          <t>26,58</t>
        </is>
      </c>
      <c r="F3134" s="5" t="inlineStr">
        <is>
          <t>-0,6</t>
        </is>
      </c>
      <c r="G3134" s="5" t="inlineStr">
        <is>
          <t>16,52</t>
        </is>
      </c>
      <c r="H3134" s="5" t="inlineStr">
        <is>
          <t>-2,6</t>
        </is>
      </c>
      <c r="I3134" s="5" t="inlineStr">
        <is>
          <t>SIN FUGA</t>
        </is>
      </c>
      <c r="J3134" s="6" t="n">
        <v>45961</v>
      </c>
      <c r="K3134" s="5" t="inlineStr">
        <is>
          <t>VI-291771-2025</t>
        </is>
      </c>
      <c r="L3134" s="5" t="inlineStr">
        <is>
          <t>CONFORME</t>
        </is>
      </c>
      <c r="M3134" s="5" t="inlineStr">
        <is>
          <t>A2518759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AA25131834</t>
        </is>
      </c>
      <c r="C3135" s="5" t="inlineStr">
        <is>
          <t>2377,35</t>
        </is>
      </c>
      <c r="D3135" s="5" t="inlineStr">
        <is>
          <t>0,9</t>
        </is>
      </c>
      <c r="E3135" s="5" t="inlineStr">
        <is>
          <t>26,58</t>
        </is>
      </c>
      <c r="F3135" s="5" t="inlineStr">
        <is>
          <t>-0,8</t>
        </is>
      </c>
      <c r="G3135" s="5" t="inlineStr">
        <is>
          <t>16,52</t>
        </is>
      </c>
      <c r="H3135" s="5" t="inlineStr">
        <is>
          <t>-3,6</t>
        </is>
      </c>
      <c r="I3135" s="5" t="inlineStr">
        <is>
          <t>SIN FUGA</t>
        </is>
      </c>
      <c r="J3135" s="6" t="n">
        <v>45961</v>
      </c>
      <c r="K3135" s="5" t="inlineStr">
        <is>
          <t>VI-291772-2025</t>
        </is>
      </c>
      <c r="L3135" s="5" t="inlineStr">
        <is>
          <t>CONFORME</t>
        </is>
      </c>
      <c r="M3135" s="5" t="inlineStr">
        <is>
          <t>A2518753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AA25131835</t>
        </is>
      </c>
      <c r="C3136" s="5" t="inlineStr">
        <is>
          <t>2371,66</t>
        </is>
      </c>
      <c r="D3136" s="5" t="inlineStr">
        <is>
          <t>0,4</t>
        </is>
      </c>
      <c r="E3136" s="5" t="inlineStr">
        <is>
          <t>26,28</t>
        </is>
      </c>
      <c r="F3136" s="5" t="inlineStr">
        <is>
          <t>0,2</t>
        </is>
      </c>
      <c r="G3136" s="5" t="inlineStr">
        <is>
          <t>16,55</t>
        </is>
      </c>
      <c r="H3136" s="5" t="inlineStr">
        <is>
          <t>-1,5</t>
        </is>
      </c>
      <c r="I3136" s="5" t="inlineStr">
        <is>
          <t>SIN FUGA</t>
        </is>
      </c>
      <c r="J3136" s="6" t="n">
        <v>45961</v>
      </c>
      <c r="K3136" s="5" t="inlineStr">
        <is>
          <t>VI-291773-2025</t>
        </is>
      </c>
      <c r="L3136" s="5" t="inlineStr">
        <is>
          <t>CONFORME</t>
        </is>
      </c>
      <c r="M3136" s="5" t="inlineStr">
        <is>
          <t>A2518752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AA25131836</t>
        </is>
      </c>
      <c r="C3137" s="5" t="inlineStr">
        <is>
          <t>2371,66</t>
        </is>
      </c>
      <c r="D3137" s="5" t="inlineStr">
        <is>
          <t>-0,0</t>
        </is>
      </c>
      <c r="E3137" s="5" t="inlineStr">
        <is>
          <t>26,28</t>
        </is>
      </c>
      <c r="F3137" s="5" t="inlineStr">
        <is>
          <t>-1,6</t>
        </is>
      </c>
      <c r="G3137" s="5" t="inlineStr">
        <is>
          <t>16,55</t>
        </is>
      </c>
      <c r="H3137" s="5" t="inlineStr">
        <is>
          <t>-5,0</t>
        </is>
      </c>
      <c r="I3137" s="5" t="inlineStr">
        <is>
          <t>SIN FUGA</t>
        </is>
      </c>
      <c r="J3137" s="6" t="n">
        <v>45961</v>
      </c>
      <c r="K3137" s="5" t="inlineStr">
        <is>
          <t>VI-291774-2025</t>
        </is>
      </c>
      <c r="L3137" s="5" t="inlineStr">
        <is>
          <t>CONFORME</t>
        </is>
      </c>
      <c r="M3137" s="5" t="inlineStr">
        <is>
          <t>A2518737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AA25131837</t>
        </is>
      </c>
      <c r="C3138" s="5" t="inlineStr">
        <is>
          <t>2379,56</t>
        </is>
      </c>
      <c r="D3138" s="5" t="inlineStr">
        <is>
          <t>0,4</t>
        </is>
      </c>
      <c r="E3138" s="5" t="inlineStr">
        <is>
          <t>26,37</t>
        </is>
      </c>
      <c r="F3138" s="5" t="inlineStr">
        <is>
          <t>0,1</t>
        </is>
      </c>
      <c r="G3138" s="5" t="inlineStr">
        <is>
          <t>16,41</t>
        </is>
      </c>
      <c r="H3138" s="5" t="inlineStr">
        <is>
          <t>-2,1</t>
        </is>
      </c>
      <c r="I3138" s="5" t="inlineStr">
        <is>
          <t>SIN FUGA</t>
        </is>
      </c>
      <c r="J3138" s="6" t="n">
        <v>45966</v>
      </c>
      <c r="K3138" s="5" t="inlineStr">
        <is>
          <t>VI-307339-2025</t>
        </is>
      </c>
      <c r="L3138" s="5" t="inlineStr">
        <is>
          <t>CONFORME</t>
        </is>
      </c>
      <c r="M3138" s="5" t="inlineStr">
        <is>
          <t>A2516294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AA25131838</t>
        </is>
      </c>
      <c r="C3139" s="5" t="inlineStr">
        <is>
          <t>2371,66</t>
        </is>
      </c>
      <c r="D3139" s="5" t="inlineStr">
        <is>
          <t>0,9</t>
        </is>
      </c>
      <c r="E3139" s="5" t="inlineStr">
        <is>
          <t>26,28</t>
        </is>
      </c>
      <c r="F3139" s="5" t="inlineStr">
        <is>
          <t>0,6</t>
        </is>
      </c>
      <c r="G3139" s="5" t="inlineStr">
        <is>
          <t>16,55</t>
        </is>
      </c>
      <c r="H3139" s="5" t="inlineStr">
        <is>
          <t>-1,0</t>
        </is>
      </c>
      <c r="I3139" s="5" t="inlineStr">
        <is>
          <t>SIN FUGA</t>
        </is>
      </c>
      <c r="J3139" s="6" t="n">
        <v>45961</v>
      </c>
      <c r="K3139" s="5" t="inlineStr">
        <is>
          <t>VI-291776-2025</t>
        </is>
      </c>
      <c r="L3139" s="5" t="inlineStr">
        <is>
          <t>CONFORME</t>
        </is>
      </c>
      <c r="M3139" s="5" t="inlineStr">
        <is>
          <t>A2518740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AA25131839</t>
        </is>
      </c>
      <c r="C3140" s="5" t="inlineStr">
        <is>
          <t>2371,66</t>
        </is>
      </c>
      <c r="D3140" s="5" t="inlineStr">
        <is>
          <t>0,9</t>
        </is>
      </c>
      <c r="E3140" s="5" t="inlineStr">
        <is>
          <t>26,28</t>
        </is>
      </c>
      <c r="F3140" s="5" t="inlineStr">
        <is>
          <t>-0,2</t>
        </is>
      </c>
      <c r="G3140" s="5" t="inlineStr">
        <is>
          <t>16,55</t>
        </is>
      </c>
      <c r="H3140" s="5" t="inlineStr">
        <is>
          <t>-3,5</t>
        </is>
      </c>
      <c r="I3140" s="5" t="inlineStr">
        <is>
          <t>SIN FUGA</t>
        </is>
      </c>
      <c r="J3140" s="6" t="n">
        <v>45961</v>
      </c>
      <c r="K3140" s="5" t="inlineStr">
        <is>
          <t>VI-291777-2025</t>
        </is>
      </c>
      <c r="L3140" s="5" t="inlineStr">
        <is>
          <t>CONFORME</t>
        </is>
      </c>
      <c r="M3140" s="5" t="inlineStr">
        <is>
          <t>A2518789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AA25131840</t>
        </is>
      </c>
      <c r="C3141" s="5" t="inlineStr">
        <is>
          <t>2371,66</t>
        </is>
      </c>
      <c r="D3141" s="5" t="inlineStr">
        <is>
          <t>0,6</t>
        </is>
      </c>
      <c r="E3141" s="5" t="inlineStr">
        <is>
          <t>26,28</t>
        </is>
      </c>
      <c r="F3141" s="5" t="inlineStr">
        <is>
          <t>0,6</t>
        </is>
      </c>
      <c r="G3141" s="5" t="inlineStr">
        <is>
          <t>16,55</t>
        </is>
      </c>
      <c r="H3141" s="5" t="inlineStr">
        <is>
          <t>-0,5</t>
        </is>
      </c>
      <c r="I3141" s="5" t="inlineStr">
        <is>
          <t>SIN FUGA</t>
        </is>
      </c>
      <c r="J3141" s="6" t="n">
        <v>45961</v>
      </c>
      <c r="K3141" s="5" t="inlineStr">
        <is>
          <t>VI-291778-2025</t>
        </is>
      </c>
      <c r="L3141" s="5" t="inlineStr">
        <is>
          <t>CONFORME</t>
        </is>
      </c>
      <c r="M3141" s="5" t="inlineStr">
        <is>
          <t>A2518728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AA25131841</t>
        </is>
      </c>
      <c r="C3142" s="5" t="inlineStr">
        <is>
          <t>2371,66</t>
        </is>
      </c>
      <c r="D3142" s="5" t="inlineStr">
        <is>
          <t>0,4</t>
        </is>
      </c>
      <c r="E3142" s="5" t="inlineStr">
        <is>
          <t>26,28</t>
        </is>
      </c>
      <c r="F3142" s="5" t="inlineStr">
        <is>
          <t>0,4</t>
        </is>
      </c>
      <c r="G3142" s="5" t="inlineStr">
        <is>
          <t>16,55</t>
        </is>
      </c>
      <c r="H3142" s="5" t="inlineStr">
        <is>
          <t>0,4</t>
        </is>
      </c>
      <c r="I3142" s="5" t="inlineStr">
        <is>
          <t>SIN FUGA</t>
        </is>
      </c>
      <c r="J3142" s="6" t="n">
        <v>45961</v>
      </c>
      <c r="K3142" s="5" t="inlineStr">
        <is>
          <t>VI-291779-2025</t>
        </is>
      </c>
      <c r="L3142" s="5" t="inlineStr">
        <is>
          <t>CONFORME</t>
        </is>
      </c>
      <c r="M3142" s="5" t="inlineStr">
        <is>
          <t>A2518221</t>
        </is>
      </c>
      <c r="N3142" s="5" t="n">
        <v>3</v>
      </c>
      <c r="O3142" s="5" t="inlineStr">
        <is>
          <t>IT-011-2025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AA25131842</t>
        </is>
      </c>
      <c r="C3143" s="5" t="inlineStr">
        <is>
          <t>2371,66</t>
        </is>
      </c>
      <c r="D3143" s="5" t="inlineStr">
        <is>
          <t>0,8</t>
        </is>
      </c>
      <c r="E3143" s="5" t="inlineStr">
        <is>
          <t>26,28</t>
        </is>
      </c>
      <c r="F3143" s="5" t="inlineStr">
        <is>
          <t>0,2</t>
        </is>
      </c>
      <c r="G3143" s="5" t="inlineStr">
        <is>
          <t>16,55</t>
        </is>
      </c>
      <c r="H3143" s="5" t="inlineStr">
        <is>
          <t>-1,0</t>
        </is>
      </c>
      <c r="I3143" s="5" t="inlineStr">
        <is>
          <t>SIN FUGA</t>
        </is>
      </c>
      <c r="J3143" s="6" t="n">
        <v>45961</v>
      </c>
      <c r="K3143" s="5" t="inlineStr">
        <is>
          <t>VI-291780-2025</t>
        </is>
      </c>
      <c r="L3143" s="5" t="inlineStr">
        <is>
          <t>CONFORME</t>
        </is>
      </c>
      <c r="M3143" s="5" t="inlineStr">
        <is>
          <t>A2518219</t>
        </is>
      </c>
      <c r="N3143" s="5" t="n">
        <v>3</v>
      </c>
      <c r="O3143" s="5" t="inlineStr">
        <is>
          <t>IT-011-2025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AA25131843</t>
        </is>
      </c>
      <c r="C3144" s="5" t="inlineStr">
        <is>
          <t>2371,66</t>
        </is>
      </c>
      <c r="D3144" s="5" t="inlineStr">
        <is>
          <t>0,3</t>
        </is>
      </c>
      <c r="E3144" s="5" t="inlineStr">
        <is>
          <t>26,28</t>
        </is>
      </c>
      <c r="F3144" s="5" t="inlineStr">
        <is>
          <t>0,4</t>
        </is>
      </c>
      <c r="G3144" s="5" t="inlineStr">
        <is>
          <t>16,55</t>
        </is>
      </c>
      <c r="H3144" s="5" t="inlineStr">
        <is>
          <t>-0,5</t>
        </is>
      </c>
      <c r="I3144" s="5" t="inlineStr">
        <is>
          <t>SIN FUGA</t>
        </is>
      </c>
      <c r="J3144" s="6" t="n">
        <v>45961</v>
      </c>
      <c r="K3144" s="5" t="inlineStr">
        <is>
          <t>VI-291781-2025</t>
        </is>
      </c>
      <c r="L3144" s="5" t="inlineStr">
        <is>
          <t>CONFORME</t>
        </is>
      </c>
      <c r="M3144" s="5" t="inlineStr">
        <is>
          <t>A2518205</t>
        </is>
      </c>
      <c r="N3144" s="5" t="n">
        <v>3</v>
      </c>
      <c r="O3144" s="5" t="inlineStr">
        <is>
          <t>IT-011-2025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AA25131844</t>
        </is>
      </c>
      <c r="C3145" s="5" t="inlineStr">
        <is>
          <t>2371,66</t>
        </is>
      </c>
      <c r="D3145" s="5" t="inlineStr">
        <is>
          <t>0,3</t>
        </is>
      </c>
      <c r="E3145" s="5" t="inlineStr">
        <is>
          <t>26,28</t>
        </is>
      </c>
      <c r="F3145" s="5" t="inlineStr">
        <is>
          <t>-0,2</t>
        </is>
      </c>
      <c r="G3145" s="5" t="inlineStr">
        <is>
          <t>16,55</t>
        </is>
      </c>
      <c r="H3145" s="5" t="inlineStr">
        <is>
          <t>-1,5</t>
        </is>
      </c>
      <c r="I3145" s="5" t="inlineStr">
        <is>
          <t>SIN FUGA</t>
        </is>
      </c>
      <c r="J3145" s="6" t="n">
        <v>45961</v>
      </c>
      <c r="K3145" s="5" t="inlineStr">
        <is>
          <t>VI-291782-2025</t>
        </is>
      </c>
      <c r="L3145" s="5" t="inlineStr">
        <is>
          <t>CONFORME</t>
        </is>
      </c>
      <c r="M3145" s="5" t="inlineStr">
        <is>
          <t>A2518234</t>
        </is>
      </c>
      <c r="N3145" s="5" t="n">
        <v>3</v>
      </c>
      <c r="O3145" s="5" t="inlineStr">
        <is>
          <t>IT-011-2025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AA25131845</t>
        </is>
      </c>
      <c r="C3146" s="5" t="inlineStr">
        <is>
          <t>2371,66</t>
        </is>
      </c>
      <c r="D3146" s="5" t="inlineStr">
        <is>
          <t>1,4</t>
        </is>
      </c>
      <c r="E3146" s="5" t="inlineStr">
        <is>
          <t>26,28</t>
        </is>
      </c>
      <c r="F3146" s="5" t="inlineStr">
        <is>
          <t>1,0</t>
        </is>
      </c>
      <c r="G3146" s="5" t="inlineStr">
        <is>
          <t>16,55</t>
        </is>
      </c>
      <c r="H3146" s="5" t="inlineStr">
        <is>
          <t>0,9</t>
        </is>
      </c>
      <c r="I3146" s="5" t="inlineStr">
        <is>
          <t>SIN FUGA</t>
        </is>
      </c>
      <c r="J3146" s="6" t="n">
        <v>45961</v>
      </c>
      <c r="K3146" s="5" t="inlineStr">
        <is>
          <t>VI-291783-2025</t>
        </is>
      </c>
      <c r="L3146" s="5" t="inlineStr">
        <is>
          <t>CONFORME</t>
        </is>
      </c>
      <c r="M3146" s="5" t="inlineStr">
        <is>
          <t>A2518240</t>
        </is>
      </c>
      <c r="N3146" s="5" t="n">
        <v>3</v>
      </c>
      <c r="O3146" s="5" t="inlineStr">
        <is>
          <t>IT-011-2025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AA25131846</t>
        </is>
      </c>
      <c r="C3147" s="5" t="inlineStr">
        <is>
          <t>2371,66</t>
        </is>
      </c>
      <c r="D3147" s="5" t="inlineStr">
        <is>
          <t>1,1</t>
        </is>
      </c>
      <c r="E3147" s="5" t="inlineStr">
        <is>
          <t>26,28</t>
        </is>
      </c>
      <c r="F3147" s="5" t="inlineStr">
        <is>
          <t>0,0</t>
        </is>
      </c>
      <c r="G3147" s="5" t="inlineStr">
        <is>
          <t>16,55</t>
        </is>
      </c>
      <c r="H3147" s="5" t="inlineStr">
        <is>
          <t>-0,5</t>
        </is>
      </c>
      <c r="I3147" s="5" t="inlineStr">
        <is>
          <t>SIN FUGA</t>
        </is>
      </c>
      <c r="J3147" s="6" t="n">
        <v>45961</v>
      </c>
      <c r="K3147" s="5" t="inlineStr">
        <is>
          <t>VI-291784-2025</t>
        </is>
      </c>
      <c r="L3147" s="5" t="inlineStr">
        <is>
          <t>CONFORME</t>
        </is>
      </c>
      <c r="M3147" s="5" t="inlineStr">
        <is>
          <t>A2518218</t>
        </is>
      </c>
      <c r="N3147" s="5" t="n">
        <v>3</v>
      </c>
      <c r="O3147" s="5" t="inlineStr">
        <is>
          <t>IT-011-2025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AA25131847</t>
        </is>
      </c>
      <c r="C3148" s="5" t="inlineStr">
        <is>
          <t>2370,48</t>
        </is>
      </c>
      <c r="D3148" s="5" t="inlineStr">
        <is>
          <t>0,5</t>
        </is>
      </c>
      <c r="E3148" s="5" t="inlineStr">
        <is>
          <t>26,56</t>
        </is>
      </c>
      <c r="F3148" s="5" t="inlineStr">
        <is>
          <t>-0,8</t>
        </is>
      </c>
      <c r="G3148" s="5" t="inlineStr">
        <is>
          <t>16,45</t>
        </is>
      </c>
      <c r="H3148" s="5" t="inlineStr">
        <is>
          <t>-2,0</t>
        </is>
      </c>
      <c r="I3148" s="5" t="inlineStr">
        <is>
          <t>SIN FUGA</t>
        </is>
      </c>
      <c r="J3148" s="6" t="n">
        <v>45961</v>
      </c>
      <c r="K3148" s="5" t="inlineStr">
        <is>
          <t>VI-291785-2025</t>
        </is>
      </c>
      <c r="L3148" s="5" t="inlineStr">
        <is>
          <t>CONFORME</t>
        </is>
      </c>
      <c r="M3148" s="5" t="inlineStr">
        <is>
          <t>A2518232</t>
        </is>
      </c>
      <c r="N3148" s="5" t="n">
        <v>3</v>
      </c>
      <c r="O3148" s="5" t="inlineStr">
        <is>
          <t>IT-011-2025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AA25131848</t>
        </is>
      </c>
      <c r="C3149" s="5" t="inlineStr">
        <is>
          <t>2370,48</t>
        </is>
      </c>
      <c r="D3149" s="5" t="inlineStr">
        <is>
          <t>0,5</t>
        </is>
      </c>
      <c r="E3149" s="5" t="inlineStr">
        <is>
          <t>26,56</t>
        </is>
      </c>
      <c r="F3149" s="5" t="inlineStr">
        <is>
          <t>0,6</t>
        </is>
      </c>
      <c r="G3149" s="5" t="inlineStr">
        <is>
          <t>16,45</t>
        </is>
      </c>
      <c r="H3149" s="5" t="inlineStr">
        <is>
          <t>-0,5</t>
        </is>
      </c>
      <c r="I3149" s="5" t="inlineStr">
        <is>
          <t>SIN FUGA</t>
        </is>
      </c>
      <c r="J3149" s="6" t="n">
        <v>45961</v>
      </c>
      <c r="K3149" s="5" t="inlineStr">
        <is>
          <t>VI-291786-2025</t>
        </is>
      </c>
      <c r="L3149" s="5" t="inlineStr">
        <is>
          <t>CONFORME</t>
        </is>
      </c>
      <c r="M3149" s="5" t="inlineStr">
        <is>
          <t>A2518260</t>
        </is>
      </c>
      <c r="N3149" s="5" t="n">
        <v>3</v>
      </c>
      <c r="O3149" s="5" t="inlineStr">
        <is>
          <t>IT-011-2025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AA25131849</t>
        </is>
      </c>
      <c r="C3150" s="5" t="inlineStr">
        <is>
          <t>2370,48</t>
        </is>
      </c>
      <c r="D3150" s="5" t="inlineStr">
        <is>
          <t>0,9</t>
        </is>
      </c>
      <c r="E3150" s="5" t="inlineStr">
        <is>
          <t>26,56</t>
        </is>
      </c>
      <c r="F3150" s="5" t="inlineStr">
        <is>
          <t>0,6</t>
        </is>
      </c>
      <c r="G3150" s="5" t="inlineStr">
        <is>
          <t>16,45</t>
        </is>
      </c>
      <c r="H3150" s="5" t="inlineStr">
        <is>
          <t>0,9</t>
        </is>
      </c>
      <c r="I3150" s="5" t="inlineStr">
        <is>
          <t>SIN FUGA</t>
        </is>
      </c>
      <c r="J3150" s="6" t="n">
        <v>45961</v>
      </c>
      <c r="K3150" s="5" t="inlineStr">
        <is>
          <t>VI-291787-2025</t>
        </is>
      </c>
      <c r="L3150" s="5" t="inlineStr">
        <is>
          <t>CONFORME</t>
        </is>
      </c>
      <c r="M3150" s="5" t="inlineStr">
        <is>
          <t>A2518262</t>
        </is>
      </c>
      <c r="N3150" s="5" t="n">
        <v>3</v>
      </c>
      <c r="O3150" s="5" t="inlineStr">
        <is>
          <t>IT-011-2025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AA25131850</t>
        </is>
      </c>
      <c r="C3151" s="5" t="inlineStr">
        <is>
          <t>2370,48</t>
        </is>
      </c>
      <c r="D3151" s="5" t="inlineStr">
        <is>
          <t>0,2</t>
        </is>
      </c>
      <c r="E3151" s="5" t="inlineStr">
        <is>
          <t>26,56</t>
        </is>
      </c>
      <c r="F3151" s="5" t="inlineStr">
        <is>
          <t>0,6</t>
        </is>
      </c>
      <c r="G3151" s="5" t="inlineStr">
        <is>
          <t>16,45</t>
        </is>
      </c>
      <c r="H3151" s="5" t="inlineStr">
        <is>
          <t>1,4</t>
        </is>
      </c>
      <c r="I3151" s="5" t="inlineStr">
        <is>
          <t>SIN FUGA</t>
        </is>
      </c>
      <c r="J3151" s="6" t="n">
        <v>45961</v>
      </c>
      <c r="K3151" s="5" t="inlineStr">
        <is>
          <t>VI-291788-2025</t>
        </is>
      </c>
      <c r="L3151" s="5" t="inlineStr">
        <is>
          <t>CONFORME</t>
        </is>
      </c>
      <c r="M3151" s="5" t="inlineStr">
        <is>
          <t>A2518233</t>
        </is>
      </c>
      <c r="N3151" s="5" t="n">
        <v>3</v>
      </c>
      <c r="O3151" s="5" t="inlineStr">
        <is>
          <t>IT-011-2025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AA25131851</t>
        </is>
      </c>
      <c r="C3152" s="5" t="inlineStr">
        <is>
          <t>2370,48</t>
        </is>
      </c>
      <c r="D3152" s="5" t="inlineStr">
        <is>
          <t>0,7</t>
        </is>
      </c>
      <c r="E3152" s="5" t="inlineStr">
        <is>
          <t>26,56</t>
        </is>
      </c>
      <c r="F3152" s="5" t="inlineStr">
        <is>
          <t>0,0</t>
        </is>
      </c>
      <c r="G3152" s="5" t="inlineStr">
        <is>
          <t>16,45</t>
        </is>
      </c>
      <c r="H3152" s="5" t="inlineStr">
        <is>
          <t>-0,5</t>
        </is>
      </c>
      <c r="I3152" s="5" t="inlineStr">
        <is>
          <t>SIN FUGA</t>
        </is>
      </c>
      <c r="J3152" s="6" t="n">
        <v>45961</v>
      </c>
      <c r="K3152" s="5" t="inlineStr">
        <is>
          <t>VI-291789-2025</t>
        </is>
      </c>
      <c r="L3152" s="5" t="inlineStr">
        <is>
          <t>CONFORME</t>
        </is>
      </c>
      <c r="M3152" s="5" t="inlineStr">
        <is>
          <t>A2516920</t>
        </is>
      </c>
      <c r="N3152" s="5" t="n">
        <v>3</v>
      </c>
      <c r="O3152" s="5" t="inlineStr">
        <is>
          <t>IT-011-2025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AA25131852</t>
        </is>
      </c>
      <c r="C3153" s="5" t="inlineStr">
        <is>
          <t>2379,56</t>
        </is>
      </c>
      <c r="D3153" s="5" t="inlineStr">
        <is>
          <t>1,0</t>
        </is>
      </c>
      <c r="E3153" s="5" t="inlineStr">
        <is>
          <t>26,39</t>
        </is>
      </c>
      <c r="F3153" s="5" t="inlineStr">
        <is>
          <t>-0,2</t>
        </is>
      </c>
      <c r="G3153" s="5" t="inlineStr">
        <is>
          <t>16,26</t>
        </is>
      </c>
      <c r="H3153" s="5" t="inlineStr">
        <is>
          <t>-1,1</t>
        </is>
      </c>
      <c r="I3153" s="5" t="inlineStr">
        <is>
          <t>SIN FUGA</t>
        </is>
      </c>
      <c r="J3153" s="6" t="n">
        <v>45966</v>
      </c>
      <c r="K3153" s="5" t="inlineStr">
        <is>
          <t>VI-307315-2025</t>
        </is>
      </c>
      <c r="L3153" s="5" t="inlineStr">
        <is>
          <t>CONFORME</t>
        </is>
      </c>
      <c r="M3153" s="5" t="inlineStr">
        <is>
          <t>A2516286</t>
        </is>
      </c>
      <c r="N3153" s="5" t="n">
        <v>3</v>
      </c>
      <c r="O3153" s="5" t="inlineStr">
        <is>
          <t>IT-011-2025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AA25131853</t>
        </is>
      </c>
      <c r="C3154" s="5" t="inlineStr">
        <is>
          <t>2370,48</t>
        </is>
      </c>
      <c r="D3154" s="5" t="inlineStr">
        <is>
          <t>0,0</t>
        </is>
      </c>
      <c r="E3154" s="5" t="inlineStr">
        <is>
          <t>26,56</t>
        </is>
      </c>
      <c r="F3154" s="5" t="inlineStr">
        <is>
          <t>0,4</t>
        </is>
      </c>
      <c r="G3154" s="5" t="inlineStr">
        <is>
          <t>16,45</t>
        </is>
      </c>
      <c r="H3154" s="5" t="inlineStr">
        <is>
          <t>1,9</t>
        </is>
      </c>
      <c r="I3154" s="5" t="inlineStr">
        <is>
          <t>SIN FUGA</t>
        </is>
      </c>
      <c r="J3154" s="6" t="n">
        <v>45961</v>
      </c>
      <c r="K3154" s="5" t="inlineStr">
        <is>
          <t>VI-291791-2025</t>
        </is>
      </c>
      <c r="L3154" s="5" t="inlineStr">
        <is>
          <t>CONFORME</t>
        </is>
      </c>
      <c r="M3154" s="5" t="inlineStr">
        <is>
          <t>A2518264</t>
        </is>
      </c>
      <c r="N3154" s="5" t="n">
        <v>3</v>
      </c>
      <c r="O3154" s="5" t="inlineStr">
        <is>
          <t>IT-011-2025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AA25131854</t>
        </is>
      </c>
      <c r="C3155" s="5" t="inlineStr">
        <is>
          <t>2370,48</t>
        </is>
      </c>
      <c r="D3155" s="5" t="inlineStr">
        <is>
          <t>0,8</t>
        </is>
      </c>
      <c r="E3155" s="5" t="inlineStr">
        <is>
          <t>26,56</t>
        </is>
      </c>
      <c r="F3155" s="5" t="inlineStr">
        <is>
          <t>0,2</t>
        </is>
      </c>
      <c r="G3155" s="5" t="inlineStr">
        <is>
          <t>16,45</t>
        </is>
      </c>
      <c r="H3155" s="5" t="inlineStr">
        <is>
          <t>1,4</t>
        </is>
      </c>
      <c r="I3155" s="5" t="inlineStr">
        <is>
          <t>SIN FUGA</t>
        </is>
      </c>
      <c r="J3155" s="6" t="n">
        <v>45961</v>
      </c>
      <c r="K3155" s="5" t="inlineStr">
        <is>
          <t>VI-291792-2025</t>
        </is>
      </c>
      <c r="L3155" s="5" t="inlineStr">
        <is>
          <t>CONFORME</t>
        </is>
      </c>
      <c r="M3155" s="5" t="inlineStr">
        <is>
          <t>A2518265</t>
        </is>
      </c>
      <c r="N3155" s="5" t="n">
        <v>3</v>
      </c>
      <c r="O3155" s="5" t="inlineStr">
        <is>
          <t>IT-011-2025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AA25131855</t>
        </is>
      </c>
      <c r="C3156" s="5" t="inlineStr">
        <is>
          <t>2370,48</t>
        </is>
      </c>
      <c r="D3156" s="5" t="inlineStr">
        <is>
          <t>1,1</t>
        </is>
      </c>
      <c r="E3156" s="5" t="inlineStr">
        <is>
          <t>26,56</t>
        </is>
      </c>
      <c r="F3156" s="5" t="inlineStr">
        <is>
          <t>-0,2</t>
        </is>
      </c>
      <c r="G3156" s="5" t="inlineStr">
        <is>
          <t>16,45</t>
        </is>
      </c>
      <c r="H3156" s="5" t="inlineStr">
        <is>
          <t>-2,5</t>
        </is>
      </c>
      <c r="I3156" s="5" t="inlineStr">
        <is>
          <t>SIN FUGA</t>
        </is>
      </c>
      <c r="J3156" s="6" t="n">
        <v>45961</v>
      </c>
      <c r="K3156" s="5" t="inlineStr">
        <is>
          <t>VI-291793-2025</t>
        </is>
      </c>
      <c r="L3156" s="5" t="inlineStr">
        <is>
          <t>CONFORME</t>
        </is>
      </c>
      <c r="M3156" s="5" t="inlineStr">
        <is>
          <t>A2518227</t>
        </is>
      </c>
      <c r="N3156" s="5" t="n">
        <v>3</v>
      </c>
      <c r="O3156" s="5" t="inlineStr">
        <is>
          <t>IT-011-2025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AA25131856</t>
        </is>
      </c>
      <c r="C3157" s="5" t="inlineStr">
        <is>
          <t>2370,48</t>
        </is>
      </c>
      <c r="D3157" s="5" t="inlineStr">
        <is>
          <t>0,4</t>
        </is>
      </c>
      <c r="E3157" s="5" t="inlineStr">
        <is>
          <t>26,56</t>
        </is>
      </c>
      <c r="F3157" s="5" t="inlineStr">
        <is>
          <t>-0,2</t>
        </is>
      </c>
      <c r="G3157" s="5" t="inlineStr">
        <is>
          <t>16,45</t>
        </is>
      </c>
      <c r="H3157" s="5" t="inlineStr">
        <is>
          <t>-0,0</t>
        </is>
      </c>
      <c r="I3157" s="5" t="inlineStr">
        <is>
          <t>SIN FUGA</t>
        </is>
      </c>
      <c r="J3157" s="6" t="n">
        <v>45961</v>
      </c>
      <c r="K3157" s="5" t="inlineStr">
        <is>
          <t>VI-291794-2025</t>
        </is>
      </c>
      <c r="L3157" s="5" t="inlineStr">
        <is>
          <t>CONFORME</t>
        </is>
      </c>
      <c r="M3157" s="5" t="inlineStr">
        <is>
          <t>A2518208</t>
        </is>
      </c>
      <c r="N3157" s="5" t="n">
        <v>3</v>
      </c>
      <c r="O3157" s="5" t="inlineStr">
        <is>
          <t>IT-011-2025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AA25131857</t>
        </is>
      </c>
      <c r="C3158" s="5" t="inlineStr">
        <is>
          <t>2370,48</t>
        </is>
      </c>
      <c r="D3158" s="5" t="inlineStr">
        <is>
          <t>1,1</t>
        </is>
      </c>
      <c r="E3158" s="5" t="inlineStr">
        <is>
          <t>26,56</t>
        </is>
      </c>
      <c r="F3158" s="5" t="inlineStr">
        <is>
          <t>1,0</t>
        </is>
      </c>
      <c r="G3158" s="5" t="inlineStr">
        <is>
          <t>16,45</t>
        </is>
      </c>
      <c r="H3158" s="5" t="inlineStr">
        <is>
          <t>-1,0</t>
        </is>
      </c>
      <c r="I3158" s="5" t="inlineStr">
        <is>
          <t>SIN FUGA</t>
        </is>
      </c>
      <c r="J3158" s="6" t="n">
        <v>45961</v>
      </c>
      <c r="K3158" s="5" t="inlineStr">
        <is>
          <t>VI-291795-2025</t>
        </is>
      </c>
      <c r="L3158" s="5" t="inlineStr">
        <is>
          <t>CONFORME</t>
        </is>
      </c>
      <c r="M3158" s="5" t="inlineStr">
        <is>
          <t>A2518228</t>
        </is>
      </c>
      <c r="N3158" s="5" t="n">
        <v>3</v>
      </c>
      <c r="O3158" s="5" t="inlineStr">
        <is>
          <t>IT-011-2025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AA25131858</t>
        </is>
      </c>
      <c r="C3159" s="5" t="inlineStr">
        <is>
          <t>2370,48</t>
        </is>
      </c>
      <c r="D3159" s="5" t="inlineStr">
        <is>
          <t>0,3</t>
        </is>
      </c>
      <c r="E3159" s="5" t="inlineStr">
        <is>
          <t>26,56</t>
        </is>
      </c>
      <c r="F3159" s="5" t="inlineStr">
        <is>
          <t>0,6</t>
        </is>
      </c>
      <c r="G3159" s="5" t="inlineStr">
        <is>
          <t>16,45</t>
        </is>
      </c>
      <c r="H3159" s="5" t="inlineStr">
        <is>
          <t>-0,0</t>
        </is>
      </c>
      <c r="I3159" s="5" t="inlineStr">
        <is>
          <t>SIN FUGA</t>
        </is>
      </c>
      <c r="J3159" s="6" t="n">
        <v>45961</v>
      </c>
      <c r="K3159" s="5" t="inlineStr">
        <is>
          <t>VI-291796-2025</t>
        </is>
      </c>
      <c r="L3159" s="5" t="inlineStr">
        <is>
          <t>CONFORME</t>
        </is>
      </c>
      <c r="M3159" s="5" t="inlineStr">
        <is>
          <t>A2518259</t>
        </is>
      </c>
      <c r="N3159" s="5" t="n">
        <v>3</v>
      </c>
      <c r="O3159" s="5" t="inlineStr">
        <is>
          <t>IT-011-2025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AA25131859</t>
        </is>
      </c>
      <c r="C3160" s="5" t="inlineStr">
        <is>
          <t>2390,28</t>
        </is>
      </c>
      <c r="D3160" s="5" t="inlineStr">
        <is>
          <t>0,3</t>
        </is>
      </c>
      <c r="E3160" s="5" t="inlineStr">
        <is>
          <t>26,11</t>
        </is>
      </c>
      <c r="F3160" s="5" t="inlineStr">
        <is>
          <t>0,4</t>
        </is>
      </c>
      <c r="G3160" s="5" t="inlineStr">
        <is>
          <t>16,39</t>
        </is>
      </c>
      <c r="H3160" s="5" t="inlineStr">
        <is>
          <t>-0,0</t>
        </is>
      </c>
      <c r="I3160" s="5" t="inlineStr">
        <is>
          <t>SIN FUGA</t>
        </is>
      </c>
      <c r="J3160" s="6" t="n">
        <v>45961</v>
      </c>
      <c r="K3160" s="5" t="inlineStr">
        <is>
          <t>VI-291797-2025</t>
        </is>
      </c>
      <c r="L3160" s="5" t="inlineStr">
        <is>
          <t>CONFORME</t>
        </is>
      </c>
      <c r="M3160" s="5" t="inlineStr">
        <is>
          <t>A2518298</t>
        </is>
      </c>
      <c r="N3160" s="5" t="n">
        <v>3</v>
      </c>
      <c r="O3160" s="5" t="inlineStr">
        <is>
          <t>IT-011-2025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AA25131860</t>
        </is>
      </c>
      <c r="C3161" s="5" t="inlineStr">
        <is>
          <t>2390,28</t>
        </is>
      </c>
      <c r="D3161" s="5" t="inlineStr">
        <is>
          <t>0,8</t>
        </is>
      </c>
      <c r="E3161" s="5" t="inlineStr">
        <is>
          <t>26,11</t>
        </is>
      </c>
      <c r="F3161" s="5" t="inlineStr">
        <is>
          <t>0,8</t>
        </is>
      </c>
      <c r="G3161" s="5" t="inlineStr">
        <is>
          <t>16,39</t>
        </is>
      </c>
      <c r="H3161" s="5" t="inlineStr">
        <is>
          <t>1,9</t>
        </is>
      </c>
      <c r="I3161" s="5" t="inlineStr">
        <is>
          <t>SIN FUGA</t>
        </is>
      </c>
      <c r="J3161" s="6" t="n">
        <v>45961</v>
      </c>
      <c r="K3161" s="5" t="inlineStr">
        <is>
          <t>VI-291798-2025</t>
        </is>
      </c>
      <c r="L3161" s="5" t="inlineStr">
        <is>
          <t>CONFORME</t>
        </is>
      </c>
      <c r="M3161" s="5" t="inlineStr">
        <is>
          <t>A2518284</t>
        </is>
      </c>
      <c r="N3161" s="5" t="n">
        <v>3</v>
      </c>
      <c r="O3161" s="5" t="inlineStr">
        <is>
          <t>IT-011-2025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AA25131861</t>
        </is>
      </c>
      <c r="C3162" s="5" t="inlineStr">
        <is>
          <t>2390,28</t>
        </is>
      </c>
      <c r="D3162" s="5" t="inlineStr">
        <is>
          <t>2,0</t>
        </is>
      </c>
      <c r="E3162" s="5" t="inlineStr">
        <is>
          <t>26,11</t>
        </is>
      </c>
      <c r="F3162" s="5" t="inlineStr">
        <is>
          <t>0,6</t>
        </is>
      </c>
      <c r="G3162" s="5" t="inlineStr">
        <is>
          <t>16,39</t>
        </is>
      </c>
      <c r="H3162" s="5" t="inlineStr">
        <is>
          <t>-1,5</t>
        </is>
      </c>
      <c r="I3162" s="5" t="inlineStr">
        <is>
          <t>SIN FUGA</t>
        </is>
      </c>
      <c r="J3162" s="6" t="n">
        <v>45961</v>
      </c>
      <c r="K3162" s="5" t="inlineStr">
        <is>
          <t>VI-291799-2025</t>
        </is>
      </c>
      <c r="L3162" s="5" t="inlineStr">
        <is>
          <t>CONFORME</t>
        </is>
      </c>
      <c r="M3162" s="5" t="inlineStr">
        <is>
          <t>A2518268</t>
        </is>
      </c>
      <c r="N3162" s="5" t="n">
        <v>3</v>
      </c>
      <c r="O3162" s="5" t="inlineStr">
        <is>
          <t>IT-011-2025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AA25131862</t>
        </is>
      </c>
      <c r="C3163" s="5" t="inlineStr">
        <is>
          <t>2390,28</t>
        </is>
      </c>
      <c r="D3163" s="5" t="inlineStr">
        <is>
          <t>0,1</t>
        </is>
      </c>
      <c r="E3163" s="5" t="inlineStr">
        <is>
          <t>26,11</t>
        </is>
      </c>
      <c r="F3163" s="5" t="inlineStr">
        <is>
          <t>-0,2</t>
        </is>
      </c>
      <c r="G3163" s="5" t="inlineStr">
        <is>
          <t>16,39</t>
        </is>
      </c>
      <c r="H3163" s="5" t="inlineStr">
        <is>
          <t>-3,5</t>
        </is>
      </c>
      <c r="I3163" s="5" t="inlineStr">
        <is>
          <t>SIN FUGA</t>
        </is>
      </c>
      <c r="J3163" s="6" t="n">
        <v>45961</v>
      </c>
      <c r="K3163" s="5" t="inlineStr">
        <is>
          <t>VI-291800-2025</t>
        </is>
      </c>
      <c r="L3163" s="5" t="inlineStr">
        <is>
          <t>CONFORME</t>
        </is>
      </c>
      <c r="M3163" s="5" t="inlineStr">
        <is>
          <t>A2518242</t>
        </is>
      </c>
      <c r="N3163" s="5" t="n">
        <v>3</v>
      </c>
      <c r="O3163" s="5" t="inlineStr">
        <is>
          <t>IT-011-2025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AA25131863</t>
        </is>
      </c>
      <c r="C3164" s="5" t="inlineStr">
        <is>
          <t>2390,28</t>
        </is>
      </c>
      <c r="D3164" s="5" t="inlineStr">
        <is>
          <t>0,2</t>
        </is>
      </c>
      <c r="E3164" s="5" t="inlineStr">
        <is>
          <t>26,11</t>
        </is>
      </c>
      <c r="F3164" s="5" t="inlineStr">
        <is>
          <t>0,2</t>
        </is>
      </c>
      <c r="G3164" s="5" t="inlineStr">
        <is>
          <t>16,39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45961</v>
      </c>
      <c r="K3164" s="5" t="inlineStr">
        <is>
          <t>VI-291801-2025</t>
        </is>
      </c>
      <c r="L3164" s="5" t="inlineStr">
        <is>
          <t>CONFORME</t>
        </is>
      </c>
      <c r="M3164" s="5" t="inlineStr">
        <is>
          <t>A2518282</t>
        </is>
      </c>
      <c r="N3164" s="5" t="n">
        <v>3</v>
      </c>
      <c r="O3164" s="5" t="inlineStr">
        <is>
          <t>IT-011-2025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AA25131864</t>
        </is>
      </c>
      <c r="C3165" s="5" t="inlineStr">
        <is>
          <t>2390,28</t>
        </is>
      </c>
      <c r="D3165" s="5" t="inlineStr">
        <is>
          <t>-0,2</t>
        </is>
      </c>
      <c r="E3165" s="5" t="inlineStr">
        <is>
          <t>26,11</t>
        </is>
      </c>
      <c r="F3165" s="5" t="inlineStr">
        <is>
          <t>-0,6</t>
        </is>
      </c>
      <c r="G3165" s="5" t="inlineStr">
        <is>
          <t>16,39</t>
        </is>
      </c>
      <c r="H3165" s="5" t="inlineStr">
        <is>
          <t>-0,5</t>
        </is>
      </c>
      <c r="I3165" s="5" t="inlineStr">
        <is>
          <t>SIN FUGA</t>
        </is>
      </c>
      <c r="J3165" s="6" t="n">
        <v>45961</v>
      </c>
      <c r="K3165" s="5" t="inlineStr">
        <is>
          <t>VI-291802-2025</t>
        </is>
      </c>
      <c r="L3165" s="5" t="inlineStr">
        <is>
          <t>CONFORME</t>
        </is>
      </c>
      <c r="M3165" s="5" t="inlineStr">
        <is>
          <t>A2518246</t>
        </is>
      </c>
      <c r="N3165" s="5" t="n">
        <v>3</v>
      </c>
      <c r="O3165" s="5" t="inlineStr">
        <is>
          <t>IT-011-2025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AA25131865</t>
        </is>
      </c>
      <c r="C3166" s="5" t="inlineStr">
        <is>
          <t>2390,28</t>
        </is>
      </c>
      <c r="D3166" s="5" t="inlineStr">
        <is>
          <t>1,0</t>
        </is>
      </c>
      <c r="E3166" s="5" t="inlineStr">
        <is>
          <t>26,11</t>
        </is>
      </c>
      <c r="F3166" s="5" t="inlineStr">
        <is>
          <t>-1,0</t>
        </is>
      </c>
      <c r="G3166" s="5" t="inlineStr">
        <is>
          <t>16,39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45961</v>
      </c>
      <c r="K3166" s="5" t="inlineStr">
        <is>
          <t>VI-291803-2025</t>
        </is>
      </c>
      <c r="L3166" s="5" t="inlineStr">
        <is>
          <t>CONFORME</t>
        </is>
      </c>
      <c r="M3166" s="5" t="inlineStr">
        <is>
          <t>A2519563</t>
        </is>
      </c>
      <c r="N3166" s="5" t="n">
        <v>3</v>
      </c>
      <c r="O3166" s="5" t="inlineStr">
        <is>
          <t>IT-011-2025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AA25131866</t>
        </is>
      </c>
      <c r="C3167" s="5" t="inlineStr">
        <is>
          <t>2376,79</t>
        </is>
      </c>
      <c r="D3167" s="5" t="inlineStr">
        <is>
          <t>1,4</t>
        </is>
      </c>
      <c r="E3167" s="5" t="inlineStr">
        <is>
          <t>26,17</t>
        </is>
      </c>
      <c r="F3167" s="5" t="inlineStr">
        <is>
          <t>-1,2</t>
        </is>
      </c>
      <c r="G3167" s="5" t="inlineStr">
        <is>
          <t>16,37</t>
        </is>
      </c>
      <c r="H3167" s="5" t="inlineStr">
        <is>
          <t>-4,0</t>
        </is>
      </c>
      <c r="I3167" s="5" t="inlineStr">
        <is>
          <t>SIN FUGA</t>
        </is>
      </c>
      <c r="J3167" s="6" t="n">
        <v>45966</v>
      </c>
      <c r="K3167" s="5" t="inlineStr">
        <is>
          <t>VI-307330-2025</t>
        </is>
      </c>
      <c r="L3167" s="5" t="inlineStr">
        <is>
          <t>CONFORME</t>
        </is>
      </c>
      <c r="M3167" s="5" t="inlineStr">
        <is>
          <t>A2516214</t>
        </is>
      </c>
      <c r="N3167" s="5" t="n">
        <v>3</v>
      </c>
      <c r="O3167" s="5" t="inlineStr">
        <is>
          <t>IT-011-2025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AA25131867</t>
        </is>
      </c>
      <c r="C3168" s="5" t="inlineStr">
        <is>
          <t>2390,28</t>
        </is>
      </c>
      <c r="D3168" s="5" t="inlineStr">
        <is>
          <t>0,1</t>
        </is>
      </c>
      <c r="E3168" s="5" t="inlineStr">
        <is>
          <t>26,11</t>
        </is>
      </c>
      <c r="F3168" s="5" t="inlineStr">
        <is>
          <t>0,6</t>
        </is>
      </c>
      <c r="G3168" s="5" t="inlineStr">
        <is>
          <t>16,39</t>
        </is>
      </c>
      <c r="H3168" s="5" t="inlineStr">
        <is>
          <t>-0,5</t>
        </is>
      </c>
      <c r="I3168" s="5" t="inlineStr">
        <is>
          <t>SIN FUGA</t>
        </is>
      </c>
      <c r="J3168" s="6" t="n">
        <v>45961</v>
      </c>
      <c r="K3168" s="5" t="inlineStr">
        <is>
          <t>VI-291805-2025</t>
        </is>
      </c>
      <c r="L3168" s="5" t="inlineStr">
        <is>
          <t>CONFORME</t>
        </is>
      </c>
      <c r="M3168" s="5" t="inlineStr">
        <is>
          <t>A2518247</t>
        </is>
      </c>
      <c r="N3168" s="5" t="n">
        <v>3</v>
      </c>
      <c r="O3168" s="5" t="inlineStr">
        <is>
          <t>IT-011-2025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AA25131868</t>
        </is>
      </c>
      <c r="C3169" s="5" t="inlineStr">
        <is>
          <t>2390,28</t>
        </is>
      </c>
      <c r="D3169" s="5" t="inlineStr">
        <is>
          <t>0,4</t>
        </is>
      </c>
      <c r="E3169" s="5" t="inlineStr">
        <is>
          <t>26,11</t>
        </is>
      </c>
      <c r="F3169" s="5" t="inlineStr">
        <is>
          <t>-0,2</t>
        </is>
      </c>
      <c r="G3169" s="5" t="inlineStr">
        <is>
          <t>16,39</t>
        </is>
      </c>
      <c r="H3169" s="5" t="inlineStr">
        <is>
          <t>-1,0</t>
        </is>
      </c>
      <c r="I3169" s="5" t="inlineStr">
        <is>
          <t>SIN FUGA</t>
        </is>
      </c>
      <c r="J3169" s="6" t="n">
        <v>45961</v>
      </c>
      <c r="K3169" s="5" t="inlineStr">
        <is>
          <t>VI-291806-2025</t>
        </is>
      </c>
      <c r="L3169" s="5" t="inlineStr">
        <is>
          <t>CONFORME</t>
        </is>
      </c>
      <c r="M3169" s="5" t="inlineStr">
        <is>
          <t>A2518243</t>
        </is>
      </c>
      <c r="N3169" s="5" t="n">
        <v>3</v>
      </c>
      <c r="O3169" s="5" t="inlineStr">
        <is>
          <t>IT-011-2025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AA25131869</t>
        </is>
      </c>
      <c r="C3170" s="5" t="inlineStr">
        <is>
          <t>2390,28</t>
        </is>
      </c>
      <c r="D3170" s="5" t="inlineStr">
        <is>
          <t>0,3</t>
        </is>
      </c>
      <c r="E3170" s="5" t="inlineStr">
        <is>
          <t>26,11</t>
        </is>
      </c>
      <c r="F3170" s="5" t="inlineStr">
        <is>
          <t>-0,6</t>
        </is>
      </c>
      <c r="G3170" s="5" t="inlineStr">
        <is>
          <t>16,39</t>
        </is>
      </c>
      <c r="H3170" s="5" t="inlineStr">
        <is>
          <t>-1,5</t>
        </is>
      </c>
      <c r="I3170" s="5" t="inlineStr">
        <is>
          <t>SIN FUGA</t>
        </is>
      </c>
      <c r="J3170" s="6" t="n">
        <v>45961</v>
      </c>
      <c r="K3170" s="5" t="inlineStr">
        <is>
          <t>VI-291807-2025</t>
        </is>
      </c>
      <c r="L3170" s="5" t="inlineStr">
        <is>
          <t>CONFORME</t>
        </is>
      </c>
      <c r="M3170" s="5" t="inlineStr">
        <is>
          <t>A2519566</t>
        </is>
      </c>
      <c r="N3170" s="5" t="n">
        <v>3</v>
      </c>
      <c r="O3170" s="5" t="inlineStr">
        <is>
          <t>IT-011-2025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AA25131870</t>
        </is>
      </c>
      <c r="C3171" s="5" t="inlineStr">
        <is>
          <t>2390,28</t>
        </is>
      </c>
      <c r="D3171" s="5" t="inlineStr">
        <is>
          <t>0,1</t>
        </is>
      </c>
      <c r="E3171" s="5" t="inlineStr">
        <is>
          <t>26,11</t>
        </is>
      </c>
      <c r="F3171" s="5" t="inlineStr">
        <is>
          <t>-0,6</t>
        </is>
      </c>
      <c r="G3171" s="5" t="inlineStr">
        <is>
          <t>16,39</t>
        </is>
      </c>
      <c r="H3171" s="5" t="inlineStr">
        <is>
          <t>-4,5</t>
        </is>
      </c>
      <c r="I3171" s="5" t="inlineStr">
        <is>
          <t>SIN FUGA</t>
        </is>
      </c>
      <c r="J3171" s="6" t="n">
        <v>45961</v>
      </c>
      <c r="K3171" s="5" t="inlineStr">
        <is>
          <t>VI-291808-2025</t>
        </is>
      </c>
      <c r="L3171" s="5" t="inlineStr">
        <is>
          <t>CONFORME</t>
        </is>
      </c>
      <c r="M3171" s="5" t="inlineStr">
        <is>
          <t>A2518244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AA25131871</t>
        </is>
      </c>
      <c r="C3172" s="5" t="inlineStr">
        <is>
          <t>2371,29</t>
        </is>
      </c>
      <c r="D3172" s="5" t="inlineStr">
        <is>
          <t>0,7</t>
        </is>
      </c>
      <c r="E3172" s="5" t="inlineStr">
        <is>
          <t>26,57</t>
        </is>
      </c>
      <c r="F3172" s="5" t="inlineStr">
        <is>
          <t>0,4</t>
        </is>
      </c>
      <c r="G3172" s="5" t="inlineStr">
        <is>
          <t>16,46</t>
        </is>
      </c>
      <c r="H3172" s="5" t="inlineStr">
        <is>
          <t>0,0</t>
        </is>
      </c>
      <c r="I3172" s="5" t="inlineStr">
        <is>
          <t>SIN FUGA</t>
        </is>
      </c>
      <c r="J3172" s="6" t="n">
        <v>45961</v>
      </c>
      <c r="K3172" s="5" t="inlineStr">
        <is>
          <t>VI-291809-2025</t>
        </is>
      </c>
      <c r="L3172" s="5" t="inlineStr">
        <is>
          <t>CONFORME</t>
        </is>
      </c>
      <c r="M3172" s="5" t="inlineStr">
        <is>
          <t>A2519599</t>
        </is>
      </c>
      <c r="N3172" s="5" t="n">
        <v>3</v>
      </c>
      <c r="O3172" s="5" t="inlineStr">
        <is>
          <t>IT-011-2025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AA25131872</t>
        </is>
      </c>
      <c r="C3173" s="5" t="inlineStr">
        <is>
          <t>2371,29</t>
        </is>
      </c>
      <c r="D3173" s="5" t="inlineStr">
        <is>
          <t>0,8</t>
        </is>
      </c>
      <c r="E3173" s="5" t="inlineStr">
        <is>
          <t>26,57</t>
        </is>
      </c>
      <c r="F3173" s="5" t="inlineStr">
        <is>
          <t>0,0</t>
        </is>
      </c>
      <c r="G3173" s="5" t="inlineStr">
        <is>
          <t>16,46</t>
        </is>
      </c>
      <c r="H3173" s="5" t="inlineStr">
        <is>
          <t>-0,4</t>
        </is>
      </c>
      <c r="I3173" s="5" t="inlineStr">
        <is>
          <t>SIN FUGA</t>
        </is>
      </c>
      <c r="J3173" s="6" t="n">
        <v>45961</v>
      </c>
      <c r="K3173" s="5" t="inlineStr">
        <is>
          <t>VI-291810-2025</t>
        </is>
      </c>
      <c r="L3173" s="5" t="inlineStr">
        <is>
          <t>CONFORME</t>
        </is>
      </c>
      <c r="M3173" s="5" t="inlineStr">
        <is>
          <t>A2519508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AA25131873</t>
        </is>
      </c>
      <c r="C3174" s="5" t="inlineStr">
        <is>
          <t>2371,29</t>
        </is>
      </c>
      <c r="D3174" s="5" t="inlineStr">
        <is>
          <t>0,3</t>
        </is>
      </c>
      <c r="E3174" s="5" t="inlineStr">
        <is>
          <t>26,57</t>
        </is>
      </c>
      <c r="F3174" s="5" t="inlineStr">
        <is>
          <t>0,2</t>
        </is>
      </c>
      <c r="G3174" s="5" t="inlineStr">
        <is>
          <t>16,46</t>
        </is>
      </c>
      <c r="H3174" s="5" t="inlineStr">
        <is>
          <t>-0,9</t>
        </is>
      </c>
      <c r="I3174" s="5" t="inlineStr">
        <is>
          <t>SIN FUGA</t>
        </is>
      </c>
      <c r="J3174" s="6" t="n">
        <v>45961</v>
      </c>
      <c r="K3174" s="5" t="inlineStr">
        <is>
          <t>VI-291811-2025</t>
        </is>
      </c>
      <c r="L3174" s="5" t="inlineStr">
        <is>
          <t>CONFORME</t>
        </is>
      </c>
      <c r="M3174" s="5" t="inlineStr">
        <is>
          <t>A2519588</t>
        </is>
      </c>
      <c r="N3174" s="5" t="n">
        <v>3</v>
      </c>
      <c r="O3174" s="5" t="inlineStr">
        <is>
          <t>IT-011-2025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AA25131874</t>
        </is>
      </c>
      <c r="C3175" s="5" t="inlineStr">
        <is>
          <t>2371,29</t>
        </is>
      </c>
      <c r="D3175" s="5" t="inlineStr">
        <is>
          <t>0,5</t>
        </is>
      </c>
      <c r="E3175" s="5" t="inlineStr">
        <is>
          <t>26,57</t>
        </is>
      </c>
      <c r="F3175" s="5" t="inlineStr">
        <is>
          <t>-0,0</t>
        </is>
      </c>
      <c r="G3175" s="5" t="inlineStr">
        <is>
          <t>16,46</t>
        </is>
      </c>
      <c r="H3175" s="5" t="inlineStr">
        <is>
          <t>-1,4</t>
        </is>
      </c>
      <c r="I3175" s="5" t="inlineStr">
        <is>
          <t>SIN FUGA</t>
        </is>
      </c>
      <c r="J3175" s="6" t="n">
        <v>45961</v>
      </c>
      <c r="K3175" s="5" t="inlineStr">
        <is>
          <t>VI-291812-2025</t>
        </is>
      </c>
      <c r="L3175" s="5" t="inlineStr">
        <is>
          <t>CONFORME</t>
        </is>
      </c>
      <c r="M3175" s="5" t="inlineStr">
        <is>
          <t>A2519501</t>
        </is>
      </c>
      <c r="N3175" s="5" t="n">
        <v>3</v>
      </c>
      <c r="O3175" s="5" t="inlineStr">
        <is>
          <t>IT-011-2025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AA25131875</t>
        </is>
      </c>
      <c r="C3176" s="5" t="inlineStr">
        <is>
          <t>2371,29</t>
        </is>
      </c>
      <c r="D3176" s="5" t="inlineStr">
        <is>
          <t>0,9</t>
        </is>
      </c>
      <c r="E3176" s="5" t="inlineStr">
        <is>
          <t>26,57</t>
        </is>
      </c>
      <c r="F3176" s="5" t="inlineStr">
        <is>
          <t>0,6</t>
        </is>
      </c>
      <c r="G3176" s="5" t="inlineStr">
        <is>
          <t>16,46</t>
        </is>
      </c>
      <c r="H3176" s="5" t="inlineStr">
        <is>
          <t>-1,4</t>
        </is>
      </c>
      <c r="I3176" s="5" t="inlineStr">
        <is>
          <t>SIN FUGA</t>
        </is>
      </c>
      <c r="J3176" s="6" t="n">
        <v>45961</v>
      </c>
      <c r="K3176" s="5" t="inlineStr">
        <is>
          <t>VI-291813-2025</t>
        </is>
      </c>
      <c r="L3176" s="5" t="inlineStr">
        <is>
          <t>CONFORME</t>
        </is>
      </c>
      <c r="M3176" s="5" t="inlineStr">
        <is>
          <t>A2516192</t>
        </is>
      </c>
      <c r="N3176" s="5" t="n">
        <v>3</v>
      </c>
      <c r="O3176" s="5" t="inlineStr">
        <is>
          <t>IT-011-2025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AA25131876</t>
        </is>
      </c>
      <c r="C3177" s="5" t="inlineStr">
        <is>
          <t>2371,29</t>
        </is>
      </c>
      <c r="D3177" s="5" t="inlineStr">
        <is>
          <t>0,9</t>
        </is>
      </c>
      <c r="E3177" s="5" t="inlineStr">
        <is>
          <t>26,57</t>
        </is>
      </c>
      <c r="F3177" s="5" t="inlineStr">
        <is>
          <t>-0,2</t>
        </is>
      </c>
      <c r="G3177" s="5" t="inlineStr">
        <is>
          <t>16,46</t>
        </is>
      </c>
      <c r="H3177" s="5" t="inlineStr">
        <is>
          <t>-0,9</t>
        </is>
      </c>
      <c r="I3177" s="5" t="inlineStr">
        <is>
          <t>SIN FUGA</t>
        </is>
      </c>
      <c r="J3177" s="6" t="n">
        <v>45961</v>
      </c>
      <c r="K3177" s="5" t="inlineStr">
        <is>
          <t>VI-291814-2025</t>
        </is>
      </c>
      <c r="L3177" s="5" t="inlineStr">
        <is>
          <t>CONFORME</t>
        </is>
      </c>
      <c r="M3177" s="5" t="inlineStr">
        <is>
          <t>A2519585</t>
        </is>
      </c>
      <c r="N3177" s="5" t="n">
        <v>3</v>
      </c>
      <c r="O3177" s="5" t="inlineStr">
        <is>
          <t>IT-011-2025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AA25131877</t>
        </is>
      </c>
      <c r="C3178" s="5" t="inlineStr">
        <is>
          <t>2371,29</t>
        </is>
      </c>
      <c r="D3178" s="5" t="inlineStr">
        <is>
          <t>0,8</t>
        </is>
      </c>
      <c r="E3178" s="5" t="inlineStr">
        <is>
          <t>26,57</t>
        </is>
      </c>
      <c r="F3178" s="5" t="inlineStr">
        <is>
          <t>0,2</t>
        </is>
      </c>
      <c r="G3178" s="5" t="inlineStr">
        <is>
          <t>16,46</t>
        </is>
      </c>
      <c r="H3178" s="5" t="inlineStr">
        <is>
          <t>0,0</t>
        </is>
      </c>
      <c r="I3178" s="5" t="inlineStr">
        <is>
          <t>SIN FUGA</t>
        </is>
      </c>
      <c r="J3178" s="6" t="n">
        <v>45961</v>
      </c>
      <c r="K3178" s="5" t="inlineStr">
        <is>
          <t>VI-291815-2025</t>
        </is>
      </c>
      <c r="L3178" s="5" t="inlineStr">
        <is>
          <t>CONFORME</t>
        </is>
      </c>
      <c r="M3178" s="5" t="inlineStr">
        <is>
          <t>A2516158</t>
        </is>
      </c>
      <c r="N3178" s="5" t="n">
        <v>3</v>
      </c>
      <c r="O3178" s="5" t="inlineStr">
        <is>
          <t>IT-011-2025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AA25131878</t>
        </is>
      </c>
      <c r="C3179" s="5" t="inlineStr">
        <is>
          <t>2371,29</t>
        </is>
      </c>
      <c r="D3179" s="5" t="inlineStr">
        <is>
          <t>0,6</t>
        </is>
      </c>
      <c r="E3179" s="5" t="inlineStr">
        <is>
          <t>26,57</t>
        </is>
      </c>
      <c r="F3179" s="5" t="inlineStr">
        <is>
          <t>0,0</t>
        </is>
      </c>
      <c r="G3179" s="5" t="inlineStr">
        <is>
          <t>16,46</t>
        </is>
      </c>
      <c r="H3179" s="5" t="inlineStr">
        <is>
          <t>-2,9</t>
        </is>
      </c>
      <c r="I3179" s="5" t="inlineStr">
        <is>
          <t>SIN FUGA</t>
        </is>
      </c>
      <c r="J3179" s="6" t="n">
        <v>45961</v>
      </c>
      <c r="K3179" s="5" t="inlineStr">
        <is>
          <t>VI-291816-2025</t>
        </is>
      </c>
      <c r="L3179" s="5" t="inlineStr">
        <is>
          <t>CONFORME</t>
        </is>
      </c>
      <c r="M3179" s="5" t="inlineStr">
        <is>
          <t>A2519503</t>
        </is>
      </c>
      <c r="N3179" s="5" t="n">
        <v>3</v>
      </c>
      <c r="O3179" s="5" t="inlineStr">
        <is>
          <t>IT-011-2025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AA25131879</t>
        </is>
      </c>
      <c r="C3180" s="5" t="inlineStr">
        <is>
          <t>2371,29</t>
        </is>
      </c>
      <c r="D3180" s="5" t="inlineStr">
        <is>
          <t>0,8</t>
        </is>
      </c>
      <c r="E3180" s="5" t="inlineStr">
        <is>
          <t>26,57</t>
        </is>
      </c>
      <c r="F3180" s="5" t="inlineStr">
        <is>
          <t>1,6</t>
        </is>
      </c>
      <c r="G3180" s="5" t="inlineStr">
        <is>
          <t>16,46</t>
        </is>
      </c>
      <c r="H3180" s="5" t="inlineStr">
        <is>
          <t>1,0</t>
        </is>
      </c>
      <c r="I3180" s="5" t="inlineStr">
        <is>
          <t>SIN FUGA</t>
        </is>
      </c>
      <c r="J3180" s="6" t="n">
        <v>45961</v>
      </c>
      <c r="K3180" s="5" t="inlineStr">
        <is>
          <t>VI-291817-2025</t>
        </is>
      </c>
      <c r="L3180" s="5" t="inlineStr">
        <is>
          <t>CONFORME</t>
        </is>
      </c>
      <c r="M3180" s="5" t="inlineStr">
        <is>
          <t>A2519521</t>
        </is>
      </c>
      <c r="N3180" s="5" t="n">
        <v>3</v>
      </c>
      <c r="O3180" s="5" t="inlineStr">
        <is>
          <t>IT-011-2025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AA25131880</t>
        </is>
      </c>
      <c r="C3181" s="5" t="inlineStr">
        <is>
          <t>2371,29</t>
        </is>
      </c>
      <c r="D3181" s="5" t="inlineStr">
        <is>
          <t>0,2</t>
        </is>
      </c>
      <c r="E3181" s="5" t="inlineStr">
        <is>
          <t>26,57</t>
        </is>
      </c>
      <c r="F3181" s="5" t="inlineStr">
        <is>
          <t>-0,4</t>
        </is>
      </c>
      <c r="G3181" s="5" t="inlineStr">
        <is>
          <t>16,46</t>
        </is>
      </c>
      <c r="H3181" s="5" t="inlineStr">
        <is>
          <t>0,0</t>
        </is>
      </c>
      <c r="I3181" s="5" t="inlineStr">
        <is>
          <t>SIN FUGA</t>
        </is>
      </c>
      <c r="J3181" s="6" t="n">
        <v>45961</v>
      </c>
      <c r="K3181" s="5" t="inlineStr">
        <is>
          <t>VI-291818-2025</t>
        </is>
      </c>
      <c r="L3181" s="5" t="inlineStr">
        <is>
          <t>CONFORME</t>
        </is>
      </c>
      <c r="M3181" s="5" t="inlineStr">
        <is>
          <t>A2519504</t>
        </is>
      </c>
      <c r="N3181" s="5" t="n">
        <v>3</v>
      </c>
      <c r="O3181" s="5" t="inlineStr">
        <is>
          <t>IT-011-2025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AA25131881</t>
        </is>
      </c>
      <c r="C3182" s="5" t="inlineStr">
        <is>
          <t>2371,29</t>
        </is>
      </c>
      <c r="D3182" s="5" t="inlineStr">
        <is>
          <t>0,4</t>
        </is>
      </c>
      <c r="E3182" s="5" t="inlineStr">
        <is>
          <t>26,57</t>
        </is>
      </c>
      <c r="F3182" s="5" t="inlineStr">
        <is>
          <t>-1,2</t>
        </is>
      </c>
      <c r="G3182" s="5" t="inlineStr">
        <is>
          <t>16,46</t>
        </is>
      </c>
      <c r="H3182" s="5" t="inlineStr">
        <is>
          <t>-4,4</t>
        </is>
      </c>
      <c r="I3182" s="5" t="inlineStr">
        <is>
          <t>SIN FUGA</t>
        </is>
      </c>
      <c r="J3182" s="6" t="n">
        <v>45961</v>
      </c>
      <c r="K3182" s="5" t="inlineStr">
        <is>
          <t>VI-291819-2025</t>
        </is>
      </c>
      <c r="L3182" s="5" t="inlineStr">
        <is>
          <t>CONFORME</t>
        </is>
      </c>
      <c r="M3182" s="5" t="inlineStr">
        <is>
          <t>A2516949</t>
        </is>
      </c>
      <c r="N3182" s="5" t="n">
        <v>3</v>
      </c>
      <c r="O3182" s="5" t="inlineStr">
        <is>
          <t>IT-011-2025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AA25131882</t>
        </is>
      </c>
      <c r="C3183" s="5" t="inlineStr">
        <is>
          <t>2371,29</t>
        </is>
      </c>
      <c r="D3183" s="5" t="inlineStr">
        <is>
          <t>0,0</t>
        </is>
      </c>
      <c r="E3183" s="5" t="inlineStr">
        <is>
          <t>26,57</t>
        </is>
      </c>
      <c r="F3183" s="5" t="inlineStr">
        <is>
          <t>0,4</t>
        </is>
      </c>
      <c r="G3183" s="5" t="inlineStr">
        <is>
          <t>16,46</t>
        </is>
      </c>
      <c r="H3183" s="5" t="inlineStr">
        <is>
          <t>-0,4</t>
        </is>
      </c>
      <c r="I3183" s="5" t="inlineStr">
        <is>
          <t>SIN FUGA</t>
        </is>
      </c>
      <c r="J3183" s="6" t="n">
        <v>45961</v>
      </c>
      <c r="K3183" s="5" t="inlineStr">
        <is>
          <t>VI-291820-2025</t>
        </is>
      </c>
      <c r="L3183" s="5" t="inlineStr">
        <is>
          <t>CONFORME</t>
        </is>
      </c>
      <c r="M3183" s="5" t="inlineStr">
        <is>
          <t>A2516948</t>
        </is>
      </c>
      <c r="N3183" s="5" t="n">
        <v>3</v>
      </c>
      <c r="O3183" s="5" t="inlineStr">
        <is>
          <t>IT-011-2025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AA25131883</t>
        </is>
      </c>
      <c r="C3184" s="5" t="inlineStr">
        <is>
          <t>2383,62</t>
        </is>
      </c>
      <c r="D3184" s="5" t="inlineStr">
        <is>
          <t>-0,1</t>
        </is>
      </c>
      <c r="E3184" s="5" t="inlineStr">
        <is>
          <t>26,62</t>
        </is>
      </c>
      <c r="F3184" s="5" t="inlineStr">
        <is>
          <t>0,2</t>
        </is>
      </c>
      <c r="G3184" s="5" t="inlineStr">
        <is>
          <t>16,54</t>
        </is>
      </c>
      <c r="H3184" s="5" t="inlineStr">
        <is>
          <t>-0,5</t>
        </is>
      </c>
      <c r="I3184" s="5" t="inlineStr">
        <is>
          <t>SIN FUGA</t>
        </is>
      </c>
      <c r="J3184" s="6" t="n">
        <v>45961</v>
      </c>
      <c r="K3184" s="5" t="inlineStr">
        <is>
          <t>VI-291821-2025</t>
        </is>
      </c>
      <c r="L3184" s="5" t="inlineStr">
        <is>
          <t>CONFORME</t>
        </is>
      </c>
      <c r="M3184" s="5" t="inlineStr">
        <is>
          <t>A2516917</t>
        </is>
      </c>
      <c r="N3184" s="5" t="n">
        <v>3</v>
      </c>
      <c r="O3184" s="5" t="inlineStr">
        <is>
          <t>IT-011-2025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AA25131884</t>
        </is>
      </c>
      <c r="C3185" s="5" t="inlineStr">
        <is>
          <t>2383,62</t>
        </is>
      </c>
      <c r="D3185" s="5" t="inlineStr">
        <is>
          <t>-0,6</t>
        </is>
      </c>
      <c r="E3185" s="5" t="inlineStr">
        <is>
          <t>26,62</t>
        </is>
      </c>
      <c r="F3185" s="5" t="inlineStr">
        <is>
          <t>-1,4</t>
        </is>
      </c>
      <c r="G3185" s="5" t="inlineStr">
        <is>
          <t>16,54</t>
        </is>
      </c>
      <c r="H3185" s="5" t="inlineStr">
        <is>
          <t>-2,5</t>
        </is>
      </c>
      <c r="I3185" s="5" t="inlineStr">
        <is>
          <t>SIN FUGA</t>
        </is>
      </c>
      <c r="J3185" s="6" t="n">
        <v>45961</v>
      </c>
      <c r="K3185" s="5" t="inlineStr">
        <is>
          <t>VI-291822-2025</t>
        </is>
      </c>
      <c r="L3185" s="5" t="inlineStr">
        <is>
          <t>CONFORME</t>
        </is>
      </c>
      <c r="M3185" s="5" t="inlineStr">
        <is>
          <t>A2518231</t>
        </is>
      </c>
      <c r="N3185" s="5" t="n">
        <v>3</v>
      </c>
      <c r="O3185" s="5" t="inlineStr">
        <is>
          <t>IT-011-2025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AA25131885</t>
        </is>
      </c>
      <c r="C3186" s="5" t="inlineStr">
        <is>
          <t>2383,62</t>
        </is>
      </c>
      <c r="D3186" s="5" t="inlineStr">
        <is>
          <t>0,0</t>
        </is>
      </c>
      <c r="E3186" s="5" t="inlineStr">
        <is>
          <t>26,62</t>
        </is>
      </c>
      <c r="F3186" s="5" t="inlineStr">
        <is>
          <t>-2,0</t>
        </is>
      </c>
      <c r="G3186" s="5" t="inlineStr">
        <is>
          <t>16,54</t>
        </is>
      </c>
      <c r="H3186" s="5" t="inlineStr">
        <is>
          <t>-4,0</t>
        </is>
      </c>
      <c r="I3186" s="5" t="inlineStr">
        <is>
          <t>SIN FUGA</t>
        </is>
      </c>
      <c r="J3186" s="6" t="n">
        <v>45961</v>
      </c>
      <c r="K3186" s="5" t="inlineStr">
        <is>
          <t>VI-291823-2025</t>
        </is>
      </c>
      <c r="L3186" s="5" t="inlineStr">
        <is>
          <t>CONFORME</t>
        </is>
      </c>
      <c r="M3186" s="5" t="inlineStr">
        <is>
          <t>A2518255</t>
        </is>
      </c>
      <c r="N3186" s="5" t="n">
        <v>3</v>
      </c>
      <c r="O3186" s="5" t="inlineStr">
        <is>
          <t>IT-011-2025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AA25131886</t>
        </is>
      </c>
      <c r="C3187" s="5" t="inlineStr">
        <is>
          <t>2383,62</t>
        </is>
      </c>
      <c r="D3187" s="5" t="inlineStr">
        <is>
          <t>0,2</t>
        </is>
      </c>
      <c r="E3187" s="5" t="inlineStr">
        <is>
          <t>26,62</t>
        </is>
      </c>
      <c r="F3187" s="5" t="inlineStr">
        <is>
          <t>-1,0</t>
        </is>
      </c>
      <c r="G3187" s="5" t="inlineStr">
        <is>
          <t>16,54</t>
        </is>
      </c>
      <c r="H3187" s="5" t="inlineStr">
        <is>
          <t>-5,0</t>
        </is>
      </c>
      <c r="I3187" s="5" t="inlineStr">
        <is>
          <t>SIN FUGA</t>
        </is>
      </c>
      <c r="J3187" s="6" t="n">
        <v>45961</v>
      </c>
      <c r="K3187" s="5" t="inlineStr">
        <is>
          <t>VI-291824-2025</t>
        </is>
      </c>
      <c r="L3187" s="5" t="inlineStr">
        <is>
          <t>CONFORME</t>
        </is>
      </c>
      <c r="M3187" s="5" t="inlineStr">
        <is>
          <t>A2516941</t>
        </is>
      </c>
      <c r="N3187" s="5" t="n">
        <v>3</v>
      </c>
      <c r="O3187" s="5" t="inlineStr">
        <is>
          <t>IT-011-2025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AA25131887</t>
        </is>
      </c>
      <c r="C3188" s="5" t="inlineStr">
        <is>
          <t>2383,62</t>
        </is>
      </c>
      <c r="D3188" s="5" t="inlineStr">
        <is>
          <t>0,2</t>
        </is>
      </c>
      <c r="E3188" s="5" t="inlineStr">
        <is>
          <t>26,62</t>
        </is>
      </c>
      <c r="F3188" s="5" t="inlineStr">
        <is>
          <t>1,0</t>
        </is>
      </c>
      <c r="G3188" s="5" t="inlineStr">
        <is>
          <t>16,54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45961</v>
      </c>
      <c r="K3188" s="5" t="inlineStr">
        <is>
          <t>VI-291825-2025</t>
        </is>
      </c>
      <c r="L3188" s="5" t="inlineStr">
        <is>
          <t>CONFORME</t>
        </is>
      </c>
      <c r="M3188" s="5" t="inlineStr">
        <is>
          <t>A2516966</t>
        </is>
      </c>
      <c r="N3188" s="5" t="n">
        <v>3</v>
      </c>
      <c r="O3188" s="5" t="inlineStr">
        <is>
          <t>IT-011-2025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AA25131888</t>
        </is>
      </c>
      <c r="C3189" s="5" t="inlineStr">
        <is>
          <t>2383,62</t>
        </is>
      </c>
      <c r="D3189" s="5" t="inlineStr">
        <is>
          <t>0,7</t>
        </is>
      </c>
      <c r="E3189" s="5" t="inlineStr">
        <is>
          <t>26,62</t>
        </is>
      </c>
      <c r="F3189" s="5" t="inlineStr">
        <is>
          <t>0,2</t>
        </is>
      </c>
      <c r="G3189" s="5" t="inlineStr">
        <is>
          <t>16,54</t>
        </is>
      </c>
      <c r="H3189" s="5" t="inlineStr">
        <is>
          <t>-0,5</t>
        </is>
      </c>
      <c r="I3189" s="5" t="inlineStr">
        <is>
          <t>SIN FUGA</t>
        </is>
      </c>
      <c r="J3189" s="6" t="n">
        <v>45961</v>
      </c>
      <c r="K3189" s="5" t="inlineStr">
        <is>
          <t>VI-291826-2025</t>
        </is>
      </c>
      <c r="L3189" s="5" t="inlineStr">
        <is>
          <t>CONFORME</t>
        </is>
      </c>
      <c r="M3189" s="5" t="inlineStr">
        <is>
          <t>A2518275</t>
        </is>
      </c>
      <c r="N3189" s="5" t="n">
        <v>3</v>
      </c>
      <c r="O3189" s="5" t="inlineStr">
        <is>
          <t>IT-011-2025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AA25131889</t>
        </is>
      </c>
      <c r="C3190" s="5" t="inlineStr">
        <is>
          <t>2383,62</t>
        </is>
      </c>
      <c r="D3190" s="5" t="inlineStr">
        <is>
          <t>1,0</t>
        </is>
      </c>
      <c r="E3190" s="5" t="inlineStr">
        <is>
          <t>26,62</t>
        </is>
      </c>
      <c r="F3190" s="5" t="inlineStr">
        <is>
          <t>0,4</t>
        </is>
      </c>
      <c r="G3190" s="5" t="inlineStr">
        <is>
          <t>16,54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45961</v>
      </c>
      <c r="K3190" s="5" t="inlineStr">
        <is>
          <t>VI-291827-2025</t>
        </is>
      </c>
      <c r="L3190" s="5" t="inlineStr">
        <is>
          <t>CONFORME</t>
        </is>
      </c>
      <c r="M3190" s="5" t="inlineStr">
        <is>
          <t>A2516986</t>
        </is>
      </c>
      <c r="N3190" s="5" t="n">
        <v>3</v>
      </c>
      <c r="O3190" s="5" t="inlineStr">
        <is>
          <t>IT-011-2025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AA25131890</t>
        </is>
      </c>
      <c r="C3191" s="5" t="inlineStr">
        <is>
          <t>2383,62</t>
        </is>
      </c>
      <c r="D3191" s="5" t="inlineStr">
        <is>
          <t>1,0</t>
        </is>
      </c>
      <c r="E3191" s="5" t="inlineStr">
        <is>
          <t>26,62</t>
        </is>
      </c>
      <c r="F3191" s="5" t="inlineStr">
        <is>
          <t>0,2</t>
        </is>
      </c>
      <c r="G3191" s="5" t="inlineStr">
        <is>
          <t>16,54</t>
        </is>
      </c>
      <c r="H3191" s="5" t="inlineStr">
        <is>
          <t>-1,0</t>
        </is>
      </c>
      <c r="I3191" s="5" t="inlineStr">
        <is>
          <t>SIN FUGA</t>
        </is>
      </c>
      <c r="J3191" s="6" t="n">
        <v>45961</v>
      </c>
      <c r="K3191" s="5" t="inlineStr">
        <is>
          <t>VI-291828-2025</t>
        </is>
      </c>
      <c r="L3191" s="5" t="inlineStr">
        <is>
          <t>CONFORME</t>
        </is>
      </c>
      <c r="M3191" s="5" t="inlineStr">
        <is>
          <t>A2518213</t>
        </is>
      </c>
      <c r="N3191" s="5" t="n">
        <v>3</v>
      </c>
      <c r="O3191" s="5" t="inlineStr">
        <is>
          <t>IT-011-2025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AA25131891</t>
        </is>
      </c>
      <c r="C3192" s="5" t="inlineStr">
        <is>
          <t>2383,62</t>
        </is>
      </c>
      <c r="D3192" s="5" t="inlineStr">
        <is>
          <t>1,1</t>
        </is>
      </c>
      <c r="E3192" s="5" t="inlineStr">
        <is>
          <t>26,62</t>
        </is>
      </c>
      <c r="F3192" s="5" t="inlineStr">
        <is>
          <t>0,4</t>
        </is>
      </c>
      <c r="G3192" s="5" t="inlineStr">
        <is>
          <t>16,54</t>
        </is>
      </c>
      <c r="H3192" s="5" t="inlineStr">
        <is>
          <t>-0,5</t>
        </is>
      </c>
      <c r="I3192" s="5" t="inlineStr">
        <is>
          <t>SIN FUGA</t>
        </is>
      </c>
      <c r="J3192" s="6" t="n">
        <v>45961</v>
      </c>
      <c r="K3192" s="5" t="inlineStr">
        <is>
          <t>VI-291829-2025</t>
        </is>
      </c>
      <c r="L3192" s="5" t="inlineStr">
        <is>
          <t>CONFORME</t>
        </is>
      </c>
      <c r="M3192" s="5" t="inlineStr">
        <is>
          <t>A2518214</t>
        </is>
      </c>
      <c r="N3192" s="5" t="n">
        <v>3</v>
      </c>
      <c r="O3192" s="5" t="inlineStr">
        <is>
          <t>IT-011-2025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AA25131892</t>
        </is>
      </c>
      <c r="C3193" s="5" t="inlineStr">
        <is>
          <t>2379,56</t>
        </is>
      </c>
      <c r="D3193" s="5" t="inlineStr">
        <is>
          <t>0,8</t>
        </is>
      </c>
      <c r="E3193" s="5" t="inlineStr">
        <is>
          <t>26,37</t>
        </is>
      </c>
      <c r="F3193" s="5" t="inlineStr">
        <is>
          <t>0,1</t>
        </is>
      </c>
      <c r="G3193" s="5" t="inlineStr">
        <is>
          <t>16,41</t>
        </is>
      </c>
      <c r="H3193" s="5" t="inlineStr">
        <is>
          <t>-2,6</t>
        </is>
      </c>
      <c r="I3193" s="5" t="inlineStr">
        <is>
          <t>SIN FUGA</t>
        </is>
      </c>
      <c r="J3193" s="6" t="n">
        <v>45966</v>
      </c>
      <c r="K3193" s="5" t="inlineStr">
        <is>
          <t>VI-307337-2025</t>
        </is>
      </c>
      <c r="L3193" s="5" t="inlineStr">
        <is>
          <t>CONFORME</t>
        </is>
      </c>
      <c r="M3193" s="5" t="inlineStr">
        <is>
          <t>A2516288</t>
        </is>
      </c>
      <c r="N3193" s="5" t="n">
        <v>3</v>
      </c>
      <c r="O3193" s="5" t="inlineStr">
        <is>
          <t>IT-011-2025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AA25131893</t>
        </is>
      </c>
      <c r="C3194" s="5" t="inlineStr">
        <is>
          <t>2383,62</t>
        </is>
      </c>
      <c r="D3194" s="5" t="inlineStr">
        <is>
          <t>1,1</t>
        </is>
      </c>
      <c r="E3194" s="5" t="inlineStr">
        <is>
          <t>26,62</t>
        </is>
      </c>
      <c r="F3194" s="5" t="inlineStr">
        <is>
          <t>1,2</t>
        </is>
      </c>
      <c r="G3194" s="5" t="inlineStr">
        <is>
          <t>16,54</t>
        </is>
      </c>
      <c r="H3194" s="5" t="inlineStr">
        <is>
          <t>-1,5</t>
        </is>
      </c>
      <c r="I3194" s="5" t="inlineStr">
        <is>
          <t>SIN FUGA</t>
        </is>
      </c>
      <c r="J3194" s="6" t="n">
        <v>45961</v>
      </c>
      <c r="K3194" s="5" t="inlineStr">
        <is>
          <t>VI-291831-2025</t>
        </is>
      </c>
      <c r="L3194" s="5" t="inlineStr">
        <is>
          <t>CONFORME</t>
        </is>
      </c>
      <c r="M3194" s="5" t="inlineStr">
        <is>
          <t>A2518209</t>
        </is>
      </c>
      <c r="N3194" s="5" t="n">
        <v>3</v>
      </c>
      <c r="O3194" s="5" t="inlineStr">
        <is>
          <t>IT-011-2025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AA25131894</t>
        </is>
      </c>
      <c r="C3195" s="5" t="inlineStr">
        <is>
          <t>2383,62</t>
        </is>
      </c>
      <c r="D3195" s="5" t="inlineStr">
        <is>
          <t>0,5</t>
        </is>
      </c>
      <c r="E3195" s="5" t="inlineStr">
        <is>
          <t>26,62</t>
        </is>
      </c>
      <c r="F3195" s="5" t="inlineStr">
        <is>
          <t>1,2</t>
        </is>
      </c>
      <c r="G3195" s="5" t="inlineStr">
        <is>
          <t>16,54</t>
        </is>
      </c>
      <c r="H3195" s="5" t="inlineStr">
        <is>
          <t>-0,0</t>
        </is>
      </c>
      <c r="I3195" s="5" t="inlineStr">
        <is>
          <t>SIN FUGA</t>
        </is>
      </c>
      <c r="J3195" s="6" t="n">
        <v>45961</v>
      </c>
      <c r="K3195" s="5" t="inlineStr">
        <is>
          <t>VI-291832-2025</t>
        </is>
      </c>
      <c r="L3195" s="5" t="inlineStr">
        <is>
          <t>CONFORME</t>
        </is>
      </c>
      <c r="M3195" s="5" t="inlineStr">
        <is>
          <t>A2518202</t>
        </is>
      </c>
      <c r="N3195" s="5" t="n">
        <v>3</v>
      </c>
      <c r="O3195" s="5" t="inlineStr">
        <is>
          <t>IT-011-2025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AA25131895</t>
        </is>
      </c>
      <c r="C3196" s="5" t="inlineStr">
        <is>
          <t>2383,60</t>
        </is>
      </c>
      <c r="D3196" s="5" t="inlineStr">
        <is>
          <t>0,4</t>
        </is>
      </c>
      <c r="E3196" s="5" t="inlineStr">
        <is>
          <t>26,25</t>
        </is>
      </c>
      <c r="F3196" s="5" t="inlineStr">
        <is>
          <t>0,0</t>
        </is>
      </c>
      <c r="G3196" s="5" t="inlineStr">
        <is>
          <t>16,62</t>
        </is>
      </c>
      <c r="H3196" s="5" t="inlineStr">
        <is>
          <t>-0,8</t>
        </is>
      </c>
      <c r="I3196" s="5" t="inlineStr">
        <is>
          <t>SIN FUGA</t>
        </is>
      </c>
      <c r="J3196" s="6" t="n">
        <v>45961</v>
      </c>
      <c r="K3196" s="5" t="inlineStr">
        <is>
          <t>VI-291833-2025</t>
        </is>
      </c>
      <c r="L3196" s="5" t="inlineStr">
        <is>
          <t>CONFORME</t>
        </is>
      </c>
      <c r="M3196" s="5" t="inlineStr">
        <is>
          <t>A2519597</t>
        </is>
      </c>
      <c r="N3196" s="5" t="n">
        <v>3</v>
      </c>
      <c r="O3196" s="5" t="inlineStr">
        <is>
          <t>IT-011-2025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AA25131896</t>
        </is>
      </c>
      <c r="C3197" s="5" t="inlineStr">
        <is>
          <t>2383,60</t>
        </is>
      </c>
      <c r="D3197" s="5" t="inlineStr">
        <is>
          <t>0,3</t>
        </is>
      </c>
      <c r="E3197" s="5" t="inlineStr">
        <is>
          <t>26,25</t>
        </is>
      </c>
      <c r="F3197" s="5" t="inlineStr">
        <is>
          <t>0,0</t>
        </is>
      </c>
      <c r="G3197" s="5" t="inlineStr">
        <is>
          <t>16,62</t>
        </is>
      </c>
      <c r="H3197" s="5" t="inlineStr">
        <is>
          <t>0,7</t>
        </is>
      </c>
      <c r="I3197" s="5" t="inlineStr">
        <is>
          <t>SIN FUGA</t>
        </is>
      </c>
      <c r="J3197" s="6" t="n">
        <v>45961</v>
      </c>
      <c r="K3197" s="5" t="inlineStr">
        <is>
          <t>VI-291834-2025</t>
        </is>
      </c>
      <c r="L3197" s="5" t="inlineStr">
        <is>
          <t>CONFORME</t>
        </is>
      </c>
      <c r="M3197" s="5" t="inlineStr">
        <is>
          <t>A2518203</t>
        </is>
      </c>
      <c r="N3197" s="5" t="n">
        <v>3</v>
      </c>
      <c r="O3197" s="5" t="inlineStr">
        <is>
          <t>IT-011-2025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AA25131897</t>
        </is>
      </c>
      <c r="C3198" s="5" t="inlineStr">
        <is>
          <t>2383,60</t>
        </is>
      </c>
      <c r="D3198" s="5" t="inlineStr">
        <is>
          <t>0,1</t>
        </is>
      </c>
      <c r="E3198" s="5" t="inlineStr">
        <is>
          <t>26,25</t>
        </is>
      </c>
      <c r="F3198" s="5" t="inlineStr">
        <is>
          <t>-0,4</t>
        </is>
      </c>
      <c r="G3198" s="5" t="inlineStr">
        <is>
          <t>16,62</t>
        </is>
      </c>
      <c r="H3198" s="5" t="inlineStr">
        <is>
          <t>-1,8</t>
        </is>
      </c>
      <c r="I3198" s="5" t="inlineStr">
        <is>
          <t>SIN FUGA</t>
        </is>
      </c>
      <c r="J3198" s="6" t="n">
        <v>45961</v>
      </c>
      <c r="K3198" s="5" t="inlineStr">
        <is>
          <t>VI-291835-2025</t>
        </is>
      </c>
      <c r="L3198" s="5" t="inlineStr">
        <is>
          <t>CONFORME</t>
        </is>
      </c>
      <c r="M3198" s="5" t="inlineStr">
        <is>
          <t>A2518252</t>
        </is>
      </c>
      <c r="N3198" s="5" t="n">
        <v>3</v>
      </c>
      <c r="O3198" s="5" t="inlineStr">
        <is>
          <t>IT-011-2025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AA25131898</t>
        </is>
      </c>
      <c r="C3199" s="5" t="inlineStr">
        <is>
          <t>2383,60</t>
        </is>
      </c>
      <c r="D3199" s="5" t="inlineStr">
        <is>
          <t>1,5</t>
        </is>
      </c>
      <c r="E3199" s="5" t="inlineStr">
        <is>
          <t>26,25</t>
        </is>
      </c>
      <c r="F3199" s="5" t="inlineStr">
        <is>
          <t>-0,8</t>
        </is>
      </c>
      <c r="G3199" s="5" t="inlineStr">
        <is>
          <t>16,62</t>
        </is>
      </c>
      <c r="H3199" s="5" t="inlineStr">
        <is>
          <t>-2,8</t>
        </is>
      </c>
      <c r="I3199" s="5" t="inlineStr">
        <is>
          <t>SIN FUGA</t>
        </is>
      </c>
      <c r="J3199" s="6" t="n">
        <v>45961</v>
      </c>
      <c r="K3199" s="5" t="inlineStr">
        <is>
          <t>VI-291836-2025</t>
        </is>
      </c>
      <c r="L3199" s="5" t="inlineStr">
        <is>
          <t>CONFORME</t>
        </is>
      </c>
      <c r="M3199" s="5" t="inlineStr">
        <is>
          <t>A2518253</t>
        </is>
      </c>
      <c r="N3199" s="5" t="n">
        <v>3</v>
      </c>
      <c r="O3199" s="5" t="inlineStr">
        <is>
          <t>IT-011-2025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AA25131899</t>
        </is>
      </c>
      <c r="C3200" s="5" t="inlineStr">
        <is>
          <t>2383,60</t>
        </is>
      </c>
      <c r="D3200" s="5" t="inlineStr">
        <is>
          <t>0,7</t>
        </is>
      </c>
      <c r="E3200" s="5" t="inlineStr">
        <is>
          <t>26,25</t>
        </is>
      </c>
      <c r="F3200" s="5" t="inlineStr">
        <is>
          <t>-0,2</t>
        </is>
      </c>
      <c r="G3200" s="5" t="inlineStr">
        <is>
          <t>16,62</t>
        </is>
      </c>
      <c r="H3200" s="5" t="inlineStr">
        <is>
          <t>-3,8</t>
        </is>
      </c>
      <c r="I3200" s="5" t="inlineStr">
        <is>
          <t>SIN FUGA</t>
        </is>
      </c>
      <c r="J3200" s="6" t="n">
        <v>45961</v>
      </c>
      <c r="K3200" s="5" t="inlineStr">
        <is>
          <t>VI-291837-2025</t>
        </is>
      </c>
      <c r="L3200" s="5" t="inlineStr">
        <is>
          <t>CONFORME</t>
        </is>
      </c>
      <c r="M3200" s="5" t="inlineStr">
        <is>
          <t>A2518291</t>
        </is>
      </c>
      <c r="N3200" s="5" t="n">
        <v>3</v>
      </c>
      <c r="O3200" s="5" t="inlineStr">
        <is>
          <t>IT-011-2025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AA25131900</t>
        </is>
      </c>
      <c r="C3201" s="5" t="inlineStr">
        <is>
          <t>2383,60</t>
        </is>
      </c>
      <c r="D3201" s="5" t="inlineStr">
        <is>
          <t>0,1</t>
        </is>
      </c>
      <c r="E3201" s="5" t="inlineStr">
        <is>
          <t>26,25</t>
        </is>
      </c>
      <c r="F3201" s="5" t="inlineStr">
        <is>
          <t>0,8</t>
        </is>
      </c>
      <c r="G3201" s="5" t="inlineStr">
        <is>
          <t>16,62</t>
        </is>
      </c>
      <c r="H3201" s="5" t="inlineStr">
        <is>
          <t>-0,3</t>
        </is>
      </c>
      <c r="I3201" s="5" t="inlineStr">
        <is>
          <t>SIN FUGA</t>
        </is>
      </c>
      <c r="J3201" s="6" t="n">
        <v>45961</v>
      </c>
      <c r="K3201" s="5" t="inlineStr">
        <is>
          <t>VI-291838-2025</t>
        </is>
      </c>
      <c r="L3201" s="5" t="inlineStr">
        <is>
          <t>CONFORME</t>
        </is>
      </c>
      <c r="M3201" s="5" t="inlineStr">
        <is>
          <t>A2518257</t>
        </is>
      </c>
      <c r="N3201" s="5" t="n">
        <v>3</v>
      </c>
      <c r="O3201" s="5" t="inlineStr">
        <is>
          <t>IT-011-2025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AA25131901</t>
        </is>
      </c>
      <c r="C3202" s="5" t="inlineStr">
        <is>
          <t>2376,79</t>
        </is>
      </c>
      <c r="D3202" s="5" t="inlineStr">
        <is>
          <t>1,2</t>
        </is>
      </c>
      <c r="E3202" s="5" t="inlineStr">
        <is>
          <t>26,17</t>
        </is>
      </c>
      <c r="F3202" s="5" t="inlineStr">
        <is>
          <t>0,2</t>
        </is>
      </c>
      <c r="G3202" s="5" t="inlineStr">
        <is>
          <t>16,37</t>
        </is>
      </c>
      <c r="H3202" s="5" t="inlineStr">
        <is>
          <t>-1,0</t>
        </is>
      </c>
      <c r="I3202" s="5" t="inlineStr">
        <is>
          <t>SIN FUGA</t>
        </is>
      </c>
      <c r="J3202" s="6" t="n">
        <v>45966</v>
      </c>
      <c r="K3202" s="5" t="inlineStr">
        <is>
          <t>VI-307336-2025</t>
        </is>
      </c>
      <c r="L3202" s="5" t="inlineStr">
        <is>
          <t>CONFORME</t>
        </is>
      </c>
      <c r="M3202" s="5" t="inlineStr">
        <is>
          <t>A2516211</t>
        </is>
      </c>
      <c r="N3202" s="5" t="n">
        <v>3</v>
      </c>
      <c r="O3202" s="5" t="inlineStr">
        <is>
          <t>IT-011-2025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AA25131902</t>
        </is>
      </c>
      <c r="C3203" s="5" t="inlineStr">
        <is>
          <t>2383,60</t>
        </is>
      </c>
      <c r="D3203" s="5" t="inlineStr">
        <is>
          <t>-0,1</t>
        </is>
      </c>
      <c r="E3203" s="5" t="inlineStr">
        <is>
          <t>26,25</t>
        </is>
      </c>
      <c r="F3203" s="5" t="inlineStr">
        <is>
          <t>0,8</t>
        </is>
      </c>
      <c r="G3203" s="5" t="inlineStr">
        <is>
          <t>16,62</t>
        </is>
      </c>
      <c r="H3203" s="5" t="inlineStr">
        <is>
          <t>-0,8</t>
        </is>
      </c>
      <c r="I3203" s="5" t="inlineStr">
        <is>
          <t>SIN FUGA</t>
        </is>
      </c>
      <c r="J3203" s="6" t="n">
        <v>45961</v>
      </c>
      <c r="K3203" s="5" t="inlineStr">
        <is>
          <t>VI-291840-2025</t>
        </is>
      </c>
      <c r="L3203" s="5" t="inlineStr">
        <is>
          <t>CONFORME</t>
        </is>
      </c>
      <c r="M3203" s="5" t="inlineStr">
        <is>
          <t>A2519549</t>
        </is>
      </c>
      <c r="N3203" s="5" t="n">
        <v>3</v>
      </c>
      <c r="O3203" s="5" t="inlineStr">
        <is>
          <t>IT-011-2025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AA25131903</t>
        </is>
      </c>
      <c r="C3204" s="5" t="inlineStr">
        <is>
          <t>2383,60</t>
        </is>
      </c>
      <c r="D3204" s="5" t="inlineStr">
        <is>
          <t>0,0</t>
        </is>
      </c>
      <c r="E3204" s="5" t="inlineStr">
        <is>
          <t>26,25</t>
        </is>
      </c>
      <c r="F3204" s="5" t="inlineStr">
        <is>
          <t>0,2</t>
        </is>
      </c>
      <c r="G3204" s="5" t="inlineStr">
        <is>
          <t>16,62</t>
        </is>
      </c>
      <c r="H3204" s="5" t="inlineStr">
        <is>
          <t>-1,3</t>
        </is>
      </c>
      <c r="I3204" s="5" t="inlineStr">
        <is>
          <t>SIN FUGA</t>
        </is>
      </c>
      <c r="J3204" s="6" t="n">
        <v>45961</v>
      </c>
      <c r="K3204" s="5" t="inlineStr">
        <is>
          <t>VI-291841-2025</t>
        </is>
      </c>
      <c r="L3204" s="5" t="inlineStr">
        <is>
          <t>CONFORME</t>
        </is>
      </c>
      <c r="M3204" s="5" t="inlineStr">
        <is>
          <t>A2519587</t>
        </is>
      </c>
      <c r="N3204" s="5" t="n">
        <v>3</v>
      </c>
      <c r="O3204" s="5" t="inlineStr">
        <is>
          <t>IT-011-2025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AA25131904</t>
        </is>
      </c>
      <c r="C3205" s="5" t="inlineStr">
        <is>
          <t>2383,60</t>
        </is>
      </c>
      <c r="D3205" s="5" t="inlineStr">
        <is>
          <t>1,3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16,62</t>
        </is>
      </c>
      <c r="H3205" s="5" t="inlineStr">
        <is>
          <t>-0,8</t>
        </is>
      </c>
      <c r="I3205" s="5" t="inlineStr">
        <is>
          <t>SIN FUGA</t>
        </is>
      </c>
      <c r="J3205" s="6" t="n">
        <v>45961</v>
      </c>
      <c r="K3205" s="5" t="inlineStr">
        <is>
          <t>VI-291842-2025</t>
        </is>
      </c>
      <c r="L3205" s="5" t="inlineStr">
        <is>
          <t>CONFORME</t>
        </is>
      </c>
      <c r="M3205" s="5" t="inlineStr">
        <is>
          <t>A2516155</t>
        </is>
      </c>
      <c r="N3205" s="5" t="n">
        <v>3</v>
      </c>
      <c r="O3205" s="5" t="inlineStr">
        <is>
          <t>IT-011-2025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AA25131905</t>
        </is>
      </c>
      <c r="C3206" s="5" t="inlineStr">
        <is>
          <t>2383,60</t>
        </is>
      </c>
      <c r="D3206" s="5" t="inlineStr">
        <is>
          <t>1,3</t>
        </is>
      </c>
      <c r="E3206" s="5" t="inlineStr">
        <is>
          <t>26,25</t>
        </is>
      </c>
      <c r="F3206" s="5" t="inlineStr">
        <is>
          <t>0,2</t>
        </is>
      </c>
      <c r="G3206" s="5" t="inlineStr">
        <is>
          <t>16,62</t>
        </is>
      </c>
      <c r="H3206" s="5" t="inlineStr">
        <is>
          <t>-0,8</t>
        </is>
      </c>
      <c r="I3206" s="5" t="inlineStr">
        <is>
          <t>SIN FUGA</t>
        </is>
      </c>
      <c r="J3206" s="6" t="n">
        <v>45961</v>
      </c>
      <c r="K3206" s="5" t="inlineStr">
        <is>
          <t>VI-291843-2025</t>
        </is>
      </c>
      <c r="L3206" s="5" t="inlineStr">
        <is>
          <t>CONFORME</t>
        </is>
      </c>
      <c r="M3206" s="5" t="inlineStr">
        <is>
          <t>A2519520</t>
        </is>
      </c>
      <c r="N3206" s="5" t="n">
        <v>3</v>
      </c>
      <c r="O3206" s="5" t="inlineStr">
        <is>
          <t>IT-011-2025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AA25131906</t>
        </is>
      </c>
      <c r="C3207" s="5" t="inlineStr">
        <is>
          <t>2383,60</t>
        </is>
      </c>
      <c r="D3207" s="5" t="inlineStr">
        <is>
          <t>0,4</t>
        </is>
      </c>
      <c r="E3207" s="5" t="inlineStr">
        <is>
          <t>26,25</t>
        </is>
      </c>
      <c r="F3207" s="5" t="inlineStr">
        <is>
          <t>-1,2</t>
        </is>
      </c>
      <c r="G3207" s="5" t="inlineStr">
        <is>
          <t>16,62</t>
        </is>
      </c>
      <c r="H3207" s="5" t="inlineStr">
        <is>
          <t>-3,3</t>
        </is>
      </c>
      <c r="I3207" s="5" t="inlineStr">
        <is>
          <t>SIN FUGA</t>
        </is>
      </c>
      <c r="J3207" s="6" t="n">
        <v>45961</v>
      </c>
      <c r="K3207" s="5" t="inlineStr">
        <is>
          <t>VI-291844-2025</t>
        </is>
      </c>
      <c r="L3207" s="5" t="inlineStr">
        <is>
          <t>CONFORME</t>
        </is>
      </c>
      <c r="M3207" s="5" t="inlineStr">
        <is>
          <t>A2519505</t>
        </is>
      </c>
      <c r="N3207" s="5" t="n">
        <v>3</v>
      </c>
      <c r="O3207" s="5" t="inlineStr">
        <is>
          <t>IT-011-2025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AA25131907</t>
        </is>
      </c>
      <c r="C3208" s="5" t="inlineStr">
        <is>
          <t>2379,71</t>
        </is>
      </c>
      <c r="D3208" s="5" t="inlineStr">
        <is>
          <t>0,6</t>
        </is>
      </c>
      <c r="E3208" s="5" t="inlineStr">
        <is>
          <t>26,08</t>
        </is>
      </c>
      <c r="F3208" s="5" t="inlineStr">
        <is>
          <t>0,3</t>
        </is>
      </c>
      <c r="G3208" s="5" t="inlineStr">
        <is>
          <t>16,48</t>
        </is>
      </c>
      <c r="H3208" s="5" t="inlineStr">
        <is>
          <t>0,9</t>
        </is>
      </c>
      <c r="I3208" s="5" t="inlineStr">
        <is>
          <t>SIN FUGA</t>
        </is>
      </c>
      <c r="J3208" s="6" t="n">
        <v>45961</v>
      </c>
      <c r="K3208" s="5" t="inlineStr">
        <is>
          <t>VI-291845-2025</t>
        </is>
      </c>
      <c r="L3208" s="5" t="inlineStr">
        <is>
          <t>CONFORME</t>
        </is>
      </c>
      <c r="M3208" s="5" t="inlineStr">
        <is>
          <t>A2519560</t>
        </is>
      </c>
      <c r="N3208" s="5" t="n">
        <v>3</v>
      </c>
      <c r="O3208" s="5" t="inlineStr">
        <is>
          <t>IT-011-2025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AA25131908</t>
        </is>
      </c>
      <c r="C3209" s="5" t="inlineStr">
        <is>
          <t>2379,71</t>
        </is>
      </c>
      <c r="D3209" s="5" t="inlineStr">
        <is>
          <t>0,4</t>
        </is>
      </c>
      <c r="E3209" s="5" t="inlineStr">
        <is>
          <t>26,08</t>
        </is>
      </c>
      <c r="F3209" s="5" t="inlineStr">
        <is>
          <t>0,3</t>
        </is>
      </c>
      <c r="G3209" s="5" t="inlineStr">
        <is>
          <t>16,48</t>
        </is>
      </c>
      <c r="H3209" s="5" t="inlineStr">
        <is>
          <t>0,4</t>
        </is>
      </c>
      <c r="I3209" s="5" t="inlineStr">
        <is>
          <t>SIN FUGA</t>
        </is>
      </c>
      <c r="J3209" s="6" t="n">
        <v>45961</v>
      </c>
      <c r="K3209" s="5" t="inlineStr">
        <is>
          <t>VI-291846-2025</t>
        </is>
      </c>
      <c r="L3209" s="5" t="inlineStr">
        <is>
          <t>CONFORME</t>
        </is>
      </c>
      <c r="M3209" s="5" t="inlineStr">
        <is>
          <t>A2519558</t>
        </is>
      </c>
      <c r="N3209" s="5" t="n">
        <v>3</v>
      </c>
      <c r="O3209" s="5" t="inlineStr">
        <is>
          <t>IT-011-2025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AA25131909</t>
        </is>
      </c>
      <c r="C3210" s="5" t="inlineStr">
        <is>
          <t>2379,71</t>
        </is>
      </c>
      <c r="D3210" s="5" t="inlineStr">
        <is>
          <t>0,5</t>
        </is>
      </c>
      <c r="E3210" s="5" t="inlineStr">
        <is>
          <t>26,08</t>
        </is>
      </c>
      <c r="F3210" s="5" t="inlineStr">
        <is>
          <t>0,7</t>
        </is>
      </c>
      <c r="G3210" s="5" t="inlineStr">
        <is>
          <t>16,48</t>
        </is>
      </c>
      <c r="H3210" s="5" t="inlineStr">
        <is>
          <t>2,4</t>
        </is>
      </c>
      <c r="I3210" s="5" t="inlineStr">
        <is>
          <t>SIN FUGA</t>
        </is>
      </c>
      <c r="J3210" s="6" t="n">
        <v>45961</v>
      </c>
      <c r="K3210" s="5" t="inlineStr">
        <is>
          <t>VI-291847-2025</t>
        </is>
      </c>
      <c r="L3210" s="5" t="inlineStr">
        <is>
          <t>CONFORME</t>
        </is>
      </c>
      <c r="M3210" s="5" t="inlineStr">
        <is>
          <t>A2519530</t>
        </is>
      </c>
      <c r="N3210" s="5" t="n">
        <v>3</v>
      </c>
      <c r="O3210" s="5" t="inlineStr">
        <is>
          <t>IT-011-2025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AA25131910</t>
        </is>
      </c>
      <c r="C3211" s="5" t="inlineStr">
        <is>
          <t>2379,71</t>
        </is>
      </c>
      <c r="D3211" s="5" t="inlineStr">
        <is>
          <t>0,6</t>
        </is>
      </c>
      <c r="E3211" s="5" t="inlineStr">
        <is>
          <t>26,08</t>
        </is>
      </c>
      <c r="F3211" s="5" t="inlineStr">
        <is>
          <t>0,1</t>
        </is>
      </c>
      <c r="G3211" s="5" t="inlineStr">
        <is>
          <t>16,48</t>
        </is>
      </c>
      <c r="H3211" s="5" t="inlineStr">
        <is>
          <t>0,9</t>
        </is>
      </c>
      <c r="I3211" s="5" t="inlineStr">
        <is>
          <t>SIN FUGA</t>
        </is>
      </c>
      <c r="J3211" s="6" t="n">
        <v>45961</v>
      </c>
      <c r="K3211" s="5" t="inlineStr">
        <is>
          <t>VI-291848-2025</t>
        </is>
      </c>
      <c r="L3211" s="5" t="inlineStr">
        <is>
          <t>CONFORME</t>
        </is>
      </c>
      <c r="M3211" s="5" t="inlineStr">
        <is>
          <t>A2519518</t>
        </is>
      </c>
      <c r="N3211" s="5" t="n">
        <v>3</v>
      </c>
      <c r="O3211" s="5" t="inlineStr">
        <is>
          <t>IT-011-2025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AA25131911</t>
        </is>
      </c>
      <c r="C3212" s="5" t="inlineStr">
        <is>
          <t>2379,71</t>
        </is>
      </c>
      <c r="D3212" s="5" t="inlineStr">
        <is>
          <t>0,2</t>
        </is>
      </c>
      <c r="E3212" s="5" t="inlineStr">
        <is>
          <t>26,08</t>
        </is>
      </c>
      <c r="F3212" s="5" t="inlineStr">
        <is>
          <t>-0,5</t>
        </is>
      </c>
      <c r="G3212" s="5" t="inlineStr">
        <is>
          <t>16,48</t>
        </is>
      </c>
      <c r="H3212" s="5" t="inlineStr">
        <is>
          <t>-2,5</t>
        </is>
      </c>
      <c r="I3212" s="5" t="inlineStr">
        <is>
          <t>SIN FUGA</t>
        </is>
      </c>
      <c r="J3212" s="6" t="n">
        <v>45961</v>
      </c>
      <c r="K3212" s="5" t="inlineStr">
        <is>
          <t>VI-291849-2025</t>
        </is>
      </c>
      <c r="L3212" s="5" t="inlineStr">
        <is>
          <t>CONFORME</t>
        </is>
      </c>
      <c r="M3212" s="5" t="inlineStr">
        <is>
          <t>A2516157</t>
        </is>
      </c>
      <c r="N3212" s="5" t="n">
        <v>3</v>
      </c>
      <c r="O3212" s="5" t="inlineStr">
        <is>
          <t>IT-011-2025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AA25131912</t>
        </is>
      </c>
      <c r="C3213" s="5" t="inlineStr">
        <is>
          <t>2379,71</t>
        </is>
      </c>
      <c r="D3213" s="5" t="inlineStr">
        <is>
          <t>-0,1</t>
        </is>
      </c>
      <c r="E3213" s="5" t="inlineStr">
        <is>
          <t>26,08</t>
        </is>
      </c>
      <c r="F3213" s="5" t="inlineStr">
        <is>
          <t>-1,1</t>
        </is>
      </c>
      <c r="G3213" s="5" t="inlineStr">
        <is>
          <t>16,48</t>
        </is>
      </c>
      <c r="H3213" s="5" t="inlineStr">
        <is>
          <t>-4,5</t>
        </is>
      </c>
      <c r="I3213" s="5" t="inlineStr">
        <is>
          <t>SIN FUGA</t>
        </is>
      </c>
      <c r="J3213" s="6" t="n">
        <v>45961</v>
      </c>
      <c r="K3213" s="5" t="inlineStr">
        <is>
          <t>VI-291850-2025</t>
        </is>
      </c>
      <c r="L3213" s="5" t="inlineStr">
        <is>
          <t>CONFORME</t>
        </is>
      </c>
      <c r="M3213" s="5" t="inlineStr">
        <is>
          <t>A2516106</t>
        </is>
      </c>
      <c r="N3213" s="5" t="n">
        <v>3</v>
      </c>
      <c r="O3213" s="5" t="inlineStr">
        <is>
          <t>IT-011-2025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AA25131913</t>
        </is>
      </c>
      <c r="C3214" s="5" t="inlineStr">
        <is>
          <t>2379,71</t>
        </is>
      </c>
      <c r="D3214" s="5" t="inlineStr">
        <is>
          <t>0,7</t>
        </is>
      </c>
      <c r="E3214" s="5" t="inlineStr">
        <is>
          <t>26,08</t>
        </is>
      </c>
      <c r="F3214" s="5" t="inlineStr">
        <is>
          <t>-0,1</t>
        </is>
      </c>
      <c r="G3214" s="5" t="inlineStr">
        <is>
          <t>16,48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45961</v>
      </c>
      <c r="K3214" s="5" t="inlineStr">
        <is>
          <t>VI-291851-2025</t>
        </is>
      </c>
      <c r="L3214" s="5" t="inlineStr">
        <is>
          <t>CONFORME</t>
        </is>
      </c>
      <c r="M3214" s="5" t="inlineStr">
        <is>
          <t>A2516147</t>
        </is>
      </c>
      <c r="N3214" s="5" t="n">
        <v>3</v>
      </c>
      <c r="O3214" s="5" t="inlineStr">
        <is>
          <t>IT-011-2025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AA25131914</t>
        </is>
      </c>
      <c r="C3215" s="5" t="inlineStr">
        <is>
          <t>2379,71</t>
        </is>
      </c>
      <c r="D3215" s="5" t="inlineStr">
        <is>
          <t>0,8</t>
        </is>
      </c>
      <c r="E3215" s="5" t="inlineStr">
        <is>
          <t>26,08</t>
        </is>
      </c>
      <c r="F3215" s="5" t="inlineStr">
        <is>
          <t>0,3</t>
        </is>
      </c>
      <c r="G3215" s="5" t="inlineStr">
        <is>
          <t>16,48</t>
        </is>
      </c>
      <c r="H3215" s="5" t="inlineStr">
        <is>
          <t>-0,5</t>
        </is>
      </c>
      <c r="I3215" s="5" t="inlineStr">
        <is>
          <t>SIN FUGA</t>
        </is>
      </c>
      <c r="J3215" s="6" t="n">
        <v>45961</v>
      </c>
      <c r="K3215" s="5" t="inlineStr">
        <is>
          <t>VI-291852-2025</t>
        </is>
      </c>
      <c r="L3215" s="5" t="inlineStr">
        <is>
          <t>CONFORME</t>
        </is>
      </c>
      <c r="M3215" s="5" t="inlineStr">
        <is>
          <t>A2516156</t>
        </is>
      </c>
      <c r="N3215" s="5" t="n">
        <v>3</v>
      </c>
      <c r="O3215" s="5" t="inlineStr">
        <is>
          <t>IT-011-2025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AA25131915</t>
        </is>
      </c>
      <c r="C3216" s="5" t="inlineStr">
        <is>
          <t>2379,71</t>
        </is>
      </c>
      <c r="D3216" s="5" t="inlineStr">
        <is>
          <t>0,6</t>
        </is>
      </c>
      <c r="E3216" s="5" t="inlineStr">
        <is>
          <t>26,08</t>
        </is>
      </c>
      <c r="F3216" s="5" t="inlineStr">
        <is>
          <t>-0,5</t>
        </is>
      </c>
      <c r="G3216" s="5" t="inlineStr">
        <is>
          <t>16,48</t>
        </is>
      </c>
      <c r="H3216" s="5" t="inlineStr">
        <is>
          <t>-2,0</t>
        </is>
      </c>
      <c r="I3216" s="5" t="inlineStr">
        <is>
          <t>SIN FUGA</t>
        </is>
      </c>
      <c r="J3216" s="6" t="n">
        <v>45961</v>
      </c>
      <c r="K3216" s="5" t="inlineStr">
        <is>
          <t>VI-291853-2025</t>
        </is>
      </c>
      <c r="L3216" s="5" t="inlineStr">
        <is>
          <t>CONFORME</t>
        </is>
      </c>
      <c r="M3216" s="5" t="inlineStr">
        <is>
          <t>A2516108</t>
        </is>
      </c>
      <c r="N3216" s="5" t="n">
        <v>3</v>
      </c>
      <c r="O3216" s="5" t="inlineStr">
        <is>
          <t>IT-011-2025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AA25131916</t>
        </is>
      </c>
      <c r="C3217" s="5" t="inlineStr">
        <is>
          <t>2400,48</t>
        </is>
      </c>
      <c r="D3217" s="5" t="inlineStr">
        <is>
          <t>0,7</t>
        </is>
      </c>
      <c r="E3217" s="5" t="inlineStr">
        <is>
          <t>26,45</t>
        </is>
      </c>
      <c r="F3217" s="5" t="inlineStr">
        <is>
          <t>0,8</t>
        </is>
      </c>
      <c r="G3217" s="5" t="inlineStr">
        <is>
          <t>16,39</t>
        </is>
      </c>
      <c r="H3217" s="5" t="inlineStr">
        <is>
          <t>0,6</t>
        </is>
      </c>
      <c r="I3217" s="5" t="inlineStr">
        <is>
          <t>SIN FUGA</t>
        </is>
      </c>
      <c r="J3217" s="6" t="n">
        <v>45967</v>
      </c>
      <c r="K3217" s="5" t="inlineStr">
        <is>
          <t>VI-315323-2025</t>
        </is>
      </c>
      <c r="L3217" s="5" t="inlineStr">
        <is>
          <t>CONFORME</t>
        </is>
      </c>
      <c r="M3217" s="5" t="inlineStr">
        <is>
          <t>A2517239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AA25131917</t>
        </is>
      </c>
      <c r="C3218" s="5" t="inlineStr">
        <is>
          <t>2379,71</t>
        </is>
      </c>
      <c r="D3218" s="5" t="inlineStr">
        <is>
          <t>0,1</t>
        </is>
      </c>
      <c r="E3218" s="5" t="inlineStr">
        <is>
          <t>26,08</t>
        </is>
      </c>
      <c r="F3218" s="5" t="inlineStr">
        <is>
          <t>-0,7</t>
        </is>
      </c>
      <c r="G3218" s="5" t="inlineStr">
        <is>
          <t>16,48</t>
        </is>
      </c>
      <c r="H3218" s="5" t="inlineStr">
        <is>
          <t>-3,5</t>
        </is>
      </c>
      <c r="I3218" s="5" t="inlineStr">
        <is>
          <t>SIN FUGA</t>
        </is>
      </c>
      <c r="J3218" s="6" t="n">
        <v>45961</v>
      </c>
      <c r="K3218" s="5" t="inlineStr">
        <is>
          <t>VI-291855-2025</t>
        </is>
      </c>
      <c r="L3218" s="5" t="inlineStr">
        <is>
          <t>CONFORME</t>
        </is>
      </c>
      <c r="M3218" s="5" t="inlineStr">
        <is>
          <t>A2516130</t>
        </is>
      </c>
      <c r="N3218" s="5" t="n">
        <v>3</v>
      </c>
      <c r="O3218" s="5" t="inlineStr">
        <is>
          <t>IT-011-2025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AA25131918</t>
        </is>
      </c>
      <c r="C3219" s="5" t="inlineStr">
        <is>
          <t>2379,71</t>
        </is>
      </c>
      <c r="D3219" s="5" t="inlineStr">
        <is>
          <t>-0,2</t>
        </is>
      </c>
      <c r="E3219" s="5" t="inlineStr">
        <is>
          <t>26,08</t>
        </is>
      </c>
      <c r="F3219" s="5" t="inlineStr">
        <is>
          <t>-0,5</t>
        </is>
      </c>
      <c r="G3219" s="5" t="inlineStr">
        <is>
          <t>16,48</t>
        </is>
      </c>
      <c r="H3219" s="5" t="inlineStr">
        <is>
          <t>-2,0</t>
        </is>
      </c>
      <c r="I3219" s="5" t="inlineStr">
        <is>
          <t>SIN FUGA</t>
        </is>
      </c>
      <c r="J3219" s="6" t="n">
        <v>45961</v>
      </c>
      <c r="K3219" s="5" t="inlineStr">
        <is>
          <t>VI-291856-2025</t>
        </is>
      </c>
      <c r="L3219" s="5" t="inlineStr">
        <is>
          <t>CONFORME</t>
        </is>
      </c>
      <c r="M3219" s="5" t="inlineStr">
        <is>
          <t>A2516196</t>
        </is>
      </c>
      <c r="N3219" s="5" t="n">
        <v>3</v>
      </c>
      <c r="O3219" s="5" t="inlineStr">
        <is>
          <t>IT-011-2025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AA25131919</t>
        </is>
      </c>
      <c r="C3220" s="5" t="inlineStr">
        <is>
          <t>2375,11</t>
        </is>
      </c>
      <c r="D3220" s="5" t="inlineStr">
        <is>
          <t>0,9</t>
        </is>
      </c>
      <c r="E3220" s="5" t="inlineStr">
        <is>
          <t>26,29</t>
        </is>
      </c>
      <c r="F3220" s="5" t="inlineStr">
        <is>
          <t>0,8</t>
        </is>
      </c>
      <c r="G3220" s="5" t="inlineStr">
        <is>
          <t>16,52</t>
        </is>
      </c>
      <c r="H3220" s="5" t="inlineStr">
        <is>
          <t>-0,8</t>
        </is>
      </c>
      <c r="I3220" s="5" t="inlineStr">
        <is>
          <t>SIN FUGA</t>
        </is>
      </c>
      <c r="J3220" s="6" t="n">
        <v>45961</v>
      </c>
      <c r="K3220" s="5" t="inlineStr">
        <is>
          <t>VI-291857-2025</t>
        </is>
      </c>
      <c r="L3220" s="5" t="inlineStr">
        <is>
          <t>CONFORME</t>
        </is>
      </c>
      <c r="M3220" s="5" t="inlineStr">
        <is>
          <t>A2516153</t>
        </is>
      </c>
      <c r="N3220" s="5" t="n">
        <v>3</v>
      </c>
      <c r="O3220" s="5" t="inlineStr">
        <is>
          <t>IT-011-2025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AA25131920</t>
        </is>
      </c>
      <c r="C3221" s="5" t="inlineStr">
        <is>
          <t>2375,11</t>
        </is>
      </c>
      <c r="D3221" s="5" t="inlineStr">
        <is>
          <t>-0,3</t>
        </is>
      </c>
      <c r="E3221" s="5" t="inlineStr">
        <is>
          <t>26,29</t>
        </is>
      </c>
      <c r="F3221" s="5" t="inlineStr">
        <is>
          <t>0,0</t>
        </is>
      </c>
      <c r="G3221" s="5" t="inlineStr">
        <is>
          <t>16,52</t>
        </is>
      </c>
      <c r="H3221" s="5" t="inlineStr">
        <is>
          <t>-1,8</t>
        </is>
      </c>
      <c r="I3221" s="5" t="inlineStr">
        <is>
          <t>SIN FUGA</t>
        </is>
      </c>
      <c r="J3221" s="6" t="n">
        <v>45961</v>
      </c>
      <c r="K3221" s="5" t="inlineStr">
        <is>
          <t>VI-291858-2025</t>
        </is>
      </c>
      <c r="L3221" s="5" t="inlineStr">
        <is>
          <t>CONFORME</t>
        </is>
      </c>
      <c r="M3221" s="5" t="inlineStr">
        <is>
          <t>A2516172</t>
        </is>
      </c>
      <c r="N3221" s="5" t="n">
        <v>3</v>
      </c>
      <c r="O3221" s="5" t="inlineStr">
        <is>
          <t>IT-011-2025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AA25131921</t>
        </is>
      </c>
      <c r="C3222" s="5" t="inlineStr">
        <is>
          <t>2375,11</t>
        </is>
      </c>
      <c r="D3222" s="5" t="inlineStr">
        <is>
          <t>0,8</t>
        </is>
      </c>
      <c r="E3222" s="5" t="inlineStr">
        <is>
          <t>26,29</t>
        </is>
      </c>
      <c r="F3222" s="5" t="inlineStr">
        <is>
          <t>-0,2</t>
        </is>
      </c>
      <c r="G3222" s="5" t="inlineStr">
        <is>
          <t>16,52</t>
        </is>
      </c>
      <c r="H3222" s="5" t="inlineStr">
        <is>
          <t>-2,3</t>
        </is>
      </c>
      <c r="I3222" s="5" t="inlineStr">
        <is>
          <t>SIN FUGA</t>
        </is>
      </c>
      <c r="J3222" s="6" t="n">
        <v>45961</v>
      </c>
      <c r="K3222" s="5" t="inlineStr">
        <is>
          <t>VI-291859-2025</t>
        </is>
      </c>
      <c r="L3222" s="5" t="inlineStr">
        <is>
          <t>CONFORME</t>
        </is>
      </c>
      <c r="M3222" s="5" t="inlineStr">
        <is>
          <t>A2516104</t>
        </is>
      </c>
      <c r="N3222" s="5" t="n">
        <v>3</v>
      </c>
      <c r="O3222" s="5" t="inlineStr">
        <is>
          <t>IT-011-2025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AA25131922</t>
        </is>
      </c>
      <c r="C3223" s="5" t="inlineStr">
        <is>
          <t>2375,11</t>
        </is>
      </c>
      <c r="D3223" s="5" t="inlineStr">
        <is>
          <t>-1,0</t>
        </is>
      </c>
      <c r="E3223" s="5" t="inlineStr">
        <is>
          <t>26,29</t>
        </is>
      </c>
      <c r="F3223" s="5" t="inlineStr">
        <is>
          <t>0,0</t>
        </is>
      </c>
      <c r="G3223" s="5" t="inlineStr">
        <is>
          <t>16,52</t>
        </is>
      </c>
      <c r="H3223" s="5" t="inlineStr">
        <is>
          <t>-0,8</t>
        </is>
      </c>
      <c r="I3223" s="5" t="inlineStr">
        <is>
          <t>SIN FUGA</t>
        </is>
      </c>
      <c r="J3223" s="6" t="n">
        <v>45961</v>
      </c>
      <c r="K3223" s="5" t="inlineStr">
        <is>
          <t>VI-291860-2025</t>
        </is>
      </c>
      <c r="L3223" s="5" t="inlineStr">
        <is>
          <t>CONFORME</t>
        </is>
      </c>
      <c r="M3223" s="5" t="inlineStr">
        <is>
          <t>A2519598</t>
        </is>
      </c>
      <c r="N3223" s="5" t="n">
        <v>3</v>
      </c>
      <c r="O3223" s="5" t="inlineStr">
        <is>
          <t>IT-011-2025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AA25131923</t>
        </is>
      </c>
      <c r="C3224" s="5" t="inlineStr">
        <is>
          <t>2375,11</t>
        </is>
      </c>
      <c r="D3224" s="5" t="inlineStr">
        <is>
          <t>1,2</t>
        </is>
      </c>
      <c r="E3224" s="5" t="inlineStr">
        <is>
          <t>26,29</t>
        </is>
      </c>
      <c r="F3224" s="5" t="inlineStr">
        <is>
          <t>-0,2</t>
        </is>
      </c>
      <c r="G3224" s="5" t="inlineStr">
        <is>
          <t>16,52</t>
        </is>
      </c>
      <c r="H3224" s="5" t="inlineStr">
        <is>
          <t>-1,3</t>
        </is>
      </c>
      <c r="I3224" s="5" t="inlineStr">
        <is>
          <t>SIN FUGA</t>
        </is>
      </c>
      <c r="J3224" s="6" t="n">
        <v>45961</v>
      </c>
      <c r="K3224" s="5" t="inlineStr">
        <is>
          <t>VI-291861-2025</t>
        </is>
      </c>
      <c r="L3224" s="5" t="inlineStr">
        <is>
          <t>CONFORME</t>
        </is>
      </c>
      <c r="M3224" s="5" t="inlineStr">
        <is>
          <t>A2519510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AA25131924</t>
        </is>
      </c>
      <c r="C3225" s="5" t="inlineStr">
        <is>
          <t>2375,11</t>
        </is>
      </c>
      <c r="D3225" s="5" t="inlineStr">
        <is>
          <t>0,0</t>
        </is>
      </c>
      <c r="E3225" s="5" t="inlineStr">
        <is>
          <t>26,29</t>
        </is>
      </c>
      <c r="F3225" s="5" t="inlineStr">
        <is>
          <t>0,8</t>
        </is>
      </c>
      <c r="G3225" s="5" t="inlineStr">
        <is>
          <t>16,52</t>
        </is>
      </c>
      <c r="H3225" s="5" t="inlineStr">
        <is>
          <t>0,6</t>
        </is>
      </c>
      <c r="I3225" s="5" t="inlineStr">
        <is>
          <t>SIN FUGA</t>
        </is>
      </c>
      <c r="J3225" s="6" t="n">
        <v>45961</v>
      </c>
      <c r="K3225" s="5" t="inlineStr">
        <is>
          <t>VI-291862-2025</t>
        </is>
      </c>
      <c r="L3225" s="5" t="inlineStr">
        <is>
          <t>CONFORME</t>
        </is>
      </c>
      <c r="M3225" s="5" t="inlineStr">
        <is>
          <t>A2519502</t>
        </is>
      </c>
      <c r="N3225" s="5" t="n">
        <v>3</v>
      </c>
      <c r="O3225" s="5" t="inlineStr">
        <is>
          <t>IT-011-2025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AA25131925</t>
        </is>
      </c>
      <c r="C3226" s="5" t="inlineStr">
        <is>
          <t>2375,11</t>
        </is>
      </c>
      <c r="D3226" s="5" t="inlineStr">
        <is>
          <t>1,3</t>
        </is>
      </c>
      <c r="E3226" s="5" t="inlineStr">
        <is>
          <t>26,29</t>
        </is>
      </c>
      <c r="F3226" s="5" t="inlineStr">
        <is>
          <t>0,2</t>
        </is>
      </c>
      <c r="G3226" s="5" t="inlineStr">
        <is>
          <t>16,52</t>
        </is>
      </c>
      <c r="H3226" s="5" t="inlineStr">
        <is>
          <t>-0,8</t>
        </is>
      </c>
      <c r="I3226" s="5" t="inlineStr">
        <is>
          <t>SIN FUGA</t>
        </is>
      </c>
      <c r="J3226" s="6" t="n">
        <v>45961</v>
      </c>
      <c r="K3226" s="5" t="inlineStr">
        <is>
          <t>VI-291863-2025</t>
        </is>
      </c>
      <c r="L3226" s="5" t="inlineStr">
        <is>
          <t>CONFORME</t>
        </is>
      </c>
      <c r="M3226" s="5" t="inlineStr">
        <is>
          <t>A2519574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AA25131926</t>
        </is>
      </c>
      <c r="C3227" s="5" t="inlineStr">
        <is>
          <t>2375,11</t>
        </is>
      </c>
      <c r="D3227" s="5" t="inlineStr">
        <is>
          <t>1,0</t>
        </is>
      </c>
      <c r="E3227" s="5" t="inlineStr">
        <is>
          <t>26,29</t>
        </is>
      </c>
      <c r="F3227" s="5" t="inlineStr">
        <is>
          <t>1,4</t>
        </is>
      </c>
      <c r="G3227" s="5" t="inlineStr">
        <is>
          <t>16,52</t>
        </is>
      </c>
      <c r="H3227" s="5" t="inlineStr">
        <is>
          <t>0,1</t>
        </is>
      </c>
      <c r="I3227" s="5" t="inlineStr">
        <is>
          <t>SIN FUGA</t>
        </is>
      </c>
      <c r="J3227" s="6" t="n">
        <v>45961</v>
      </c>
      <c r="K3227" s="5" t="inlineStr">
        <is>
          <t>VI-291864-2025</t>
        </is>
      </c>
      <c r="L3227" s="5" t="inlineStr">
        <is>
          <t>CONFORME</t>
        </is>
      </c>
      <c r="M3227" s="5" t="inlineStr">
        <is>
          <t>A2519523</t>
        </is>
      </c>
      <c r="N3227" s="5" t="n">
        <v>3</v>
      </c>
      <c r="O3227" s="5" t="inlineStr">
        <is>
          <t>IT-011-2025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AA25131927</t>
        </is>
      </c>
      <c r="C3228" s="5" t="inlineStr">
        <is>
          <t>2375,11</t>
        </is>
      </c>
      <c r="D3228" s="5" t="inlineStr">
        <is>
          <t>0,8</t>
        </is>
      </c>
      <c r="E3228" s="5" t="inlineStr">
        <is>
          <t>26,29</t>
        </is>
      </c>
      <c r="F3228" s="5" t="inlineStr">
        <is>
          <t>0,6</t>
        </is>
      </c>
      <c r="G3228" s="5" t="inlineStr">
        <is>
          <t>16,52</t>
        </is>
      </c>
      <c r="H3228" s="5" t="inlineStr">
        <is>
          <t>1,1</t>
        </is>
      </c>
      <c r="I3228" s="5" t="inlineStr">
        <is>
          <t>SIN FUGA</t>
        </is>
      </c>
      <c r="J3228" s="6" t="n">
        <v>45961</v>
      </c>
      <c r="K3228" s="5" t="inlineStr">
        <is>
          <t>VI-291865-2025</t>
        </is>
      </c>
      <c r="L3228" s="5" t="inlineStr">
        <is>
          <t>CONFORME</t>
        </is>
      </c>
      <c r="M3228" s="5" t="inlineStr">
        <is>
          <t>A2519557</t>
        </is>
      </c>
      <c r="N3228" s="5" t="n">
        <v>3</v>
      </c>
      <c r="O3228" s="5" t="inlineStr">
        <is>
          <t>IT-011-2025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AA25131928</t>
        </is>
      </c>
      <c r="C3229" s="5" t="inlineStr">
        <is>
          <t>2375,11</t>
        </is>
      </c>
      <c r="D3229" s="5" t="inlineStr">
        <is>
          <t>-0,3</t>
        </is>
      </c>
      <c r="E3229" s="5" t="inlineStr">
        <is>
          <t>26,29</t>
        </is>
      </c>
      <c r="F3229" s="5" t="inlineStr">
        <is>
          <t>-0,6</t>
        </is>
      </c>
      <c r="G3229" s="5" t="inlineStr">
        <is>
          <t>16,52</t>
        </is>
      </c>
      <c r="H3229" s="5" t="inlineStr">
        <is>
          <t>0,6</t>
        </is>
      </c>
      <c r="I3229" s="5" t="inlineStr">
        <is>
          <t>SIN FUGA</t>
        </is>
      </c>
      <c r="J3229" s="6" t="n">
        <v>45961</v>
      </c>
      <c r="K3229" s="5" t="inlineStr">
        <is>
          <t>VI-291866-2025</t>
        </is>
      </c>
      <c r="L3229" s="5" t="inlineStr">
        <is>
          <t>CONFORME</t>
        </is>
      </c>
      <c r="M3229" s="5" t="inlineStr">
        <is>
          <t>A2519515</t>
        </is>
      </c>
      <c r="N3229" s="5" t="n">
        <v>3</v>
      </c>
      <c r="O3229" s="5" t="inlineStr">
        <is>
          <t>IT-011-2025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AA25131929</t>
        </is>
      </c>
      <c r="C3230" s="5" t="inlineStr">
        <is>
          <t>2375,11</t>
        </is>
      </c>
      <c r="D3230" s="5" t="inlineStr">
        <is>
          <t>-0,1</t>
        </is>
      </c>
      <c r="E3230" s="5" t="inlineStr">
        <is>
          <t>26,29</t>
        </is>
      </c>
      <c r="F3230" s="5" t="inlineStr">
        <is>
          <t>0,0</t>
        </is>
      </c>
      <c r="G3230" s="5" t="inlineStr">
        <is>
          <t>16,52</t>
        </is>
      </c>
      <c r="H3230" s="5" t="inlineStr">
        <is>
          <t>-1,8</t>
        </is>
      </c>
      <c r="I3230" s="5" t="inlineStr">
        <is>
          <t>SIN FUGA</t>
        </is>
      </c>
      <c r="J3230" s="6" t="n">
        <v>45961</v>
      </c>
      <c r="K3230" s="5" t="inlineStr">
        <is>
          <t>VI-291867-2025</t>
        </is>
      </c>
      <c r="L3230" s="5" t="inlineStr">
        <is>
          <t>CONFORME</t>
        </is>
      </c>
      <c r="M3230" s="5" t="inlineStr">
        <is>
          <t>A2519576</t>
        </is>
      </c>
      <c r="N3230" s="5" t="n">
        <v>3</v>
      </c>
      <c r="O3230" s="5" t="inlineStr">
        <is>
          <t>IT-011-2025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AA25131930</t>
        </is>
      </c>
      <c r="C3231" s="5" t="inlineStr">
        <is>
          <t>2375,11</t>
        </is>
      </c>
      <c r="D3231" s="5" t="inlineStr">
        <is>
          <t>0,3</t>
        </is>
      </c>
      <c r="E3231" s="5" t="inlineStr">
        <is>
          <t>26,29</t>
        </is>
      </c>
      <c r="F3231" s="5" t="inlineStr">
        <is>
          <t>0,6</t>
        </is>
      </c>
      <c r="G3231" s="5" t="inlineStr">
        <is>
          <t>16,52</t>
        </is>
      </c>
      <c r="H3231" s="5" t="inlineStr">
        <is>
          <t>-1,8</t>
        </is>
      </c>
      <c r="I3231" s="5" t="inlineStr">
        <is>
          <t>SIN FUGA</t>
        </is>
      </c>
      <c r="J3231" s="6" t="n">
        <v>45961</v>
      </c>
      <c r="K3231" s="5" t="inlineStr">
        <is>
          <t>VI-291868-2025</t>
        </is>
      </c>
      <c r="L3231" s="5" t="inlineStr">
        <is>
          <t>CONFORME</t>
        </is>
      </c>
      <c r="M3231" s="5" t="inlineStr">
        <is>
          <t>A2519582</t>
        </is>
      </c>
      <c r="N3231" s="5" t="n">
        <v>3</v>
      </c>
      <c r="O3231" s="5" t="inlineStr">
        <is>
          <t>IT-011-2025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AA25131931</t>
        </is>
      </c>
      <c r="C3232" s="5" t="inlineStr">
        <is>
          <t>2359,80</t>
        </is>
      </c>
      <c r="D3232" s="5" t="inlineStr">
        <is>
          <t>0,6</t>
        </is>
      </c>
      <c r="E3232" s="5" t="inlineStr">
        <is>
          <t>26,23</t>
        </is>
      </c>
      <c r="F3232" s="5" t="inlineStr">
        <is>
          <t>1,6</t>
        </is>
      </c>
      <c r="G3232" s="5" t="inlineStr">
        <is>
          <t>16,55</t>
        </is>
      </c>
      <c r="H3232" s="5" t="inlineStr">
        <is>
          <t>0,9</t>
        </is>
      </c>
      <c r="I3232" s="5" t="inlineStr">
        <is>
          <t>SIN FUGA</t>
        </is>
      </c>
      <c r="J3232" s="6" t="n">
        <v>45961</v>
      </c>
      <c r="K3232" s="5" t="inlineStr">
        <is>
          <t>VI-291869-2025</t>
        </is>
      </c>
      <c r="L3232" s="5" t="inlineStr">
        <is>
          <t>CONFORME</t>
        </is>
      </c>
      <c r="M3232" s="5" t="inlineStr">
        <is>
          <t>A2518299</t>
        </is>
      </c>
      <c r="N3232" s="5" t="n">
        <v>3</v>
      </c>
      <c r="O3232" s="5" t="inlineStr">
        <is>
          <t>IT-011-2025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AA25131932</t>
        </is>
      </c>
      <c r="C3233" s="5" t="inlineStr">
        <is>
          <t>2359,80</t>
        </is>
      </c>
      <c r="D3233" s="5" t="inlineStr">
        <is>
          <t>1,1</t>
        </is>
      </c>
      <c r="E3233" s="5" t="inlineStr">
        <is>
          <t>26,23</t>
        </is>
      </c>
      <c r="F3233" s="5" t="inlineStr">
        <is>
          <t>-1,0</t>
        </is>
      </c>
      <c r="G3233" s="5" t="inlineStr">
        <is>
          <t>16,55</t>
        </is>
      </c>
      <c r="H3233" s="5" t="inlineStr">
        <is>
          <t>-2,6</t>
        </is>
      </c>
      <c r="I3233" s="5" t="inlineStr">
        <is>
          <t>SIN FUGA</t>
        </is>
      </c>
      <c r="J3233" s="6" t="n">
        <v>45961</v>
      </c>
      <c r="K3233" s="5" t="inlineStr">
        <is>
          <t>VI-291870-2025</t>
        </is>
      </c>
      <c r="L3233" s="5" t="inlineStr">
        <is>
          <t>CONFORME</t>
        </is>
      </c>
      <c r="M3233" s="5" t="inlineStr">
        <is>
          <t>A2518300</t>
        </is>
      </c>
      <c r="N3233" s="5" t="n">
        <v>3</v>
      </c>
      <c r="O3233" s="5" t="inlineStr">
        <is>
          <t>IT-011-2025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AA25131933</t>
        </is>
      </c>
      <c r="C3234" s="5" t="inlineStr">
        <is>
          <t>2359,80</t>
        </is>
      </c>
      <c r="D3234" s="5" t="inlineStr">
        <is>
          <t>0,8</t>
        </is>
      </c>
      <c r="E3234" s="5" t="inlineStr">
        <is>
          <t>26,23</t>
        </is>
      </c>
      <c r="F3234" s="5" t="inlineStr">
        <is>
          <t>1,0</t>
        </is>
      </c>
      <c r="G3234" s="5" t="inlineStr">
        <is>
          <t>16,55</t>
        </is>
      </c>
      <c r="H3234" s="5" t="inlineStr">
        <is>
          <t>0,9</t>
        </is>
      </c>
      <c r="I3234" s="5" t="inlineStr">
        <is>
          <t>SIN FUGA</t>
        </is>
      </c>
      <c r="J3234" s="6" t="n">
        <v>45961</v>
      </c>
      <c r="K3234" s="5" t="inlineStr">
        <is>
          <t>VI-291871-2025</t>
        </is>
      </c>
      <c r="L3234" s="5" t="inlineStr">
        <is>
          <t>CONFORME</t>
        </is>
      </c>
      <c r="M3234" s="5" t="inlineStr">
        <is>
          <t>A2518292</t>
        </is>
      </c>
      <c r="N3234" s="5" t="n">
        <v>3</v>
      </c>
      <c r="O3234" s="5" t="inlineStr">
        <is>
          <t>IT-011-2025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AA25131934</t>
        </is>
      </c>
      <c r="C3235" s="5" t="inlineStr">
        <is>
          <t>2359,80</t>
        </is>
      </c>
      <c r="D3235" s="5" t="inlineStr">
        <is>
          <t>0,6</t>
        </is>
      </c>
      <c r="E3235" s="5" t="inlineStr">
        <is>
          <t>26,23</t>
        </is>
      </c>
      <c r="F3235" s="5" t="inlineStr">
        <is>
          <t>1,0</t>
        </is>
      </c>
      <c r="G3235" s="5" t="inlineStr">
        <is>
          <t>16,55</t>
        </is>
      </c>
      <c r="H3235" s="5" t="inlineStr">
        <is>
          <t>0,9</t>
        </is>
      </c>
      <c r="I3235" s="5" t="inlineStr">
        <is>
          <t>SIN FUGA</t>
        </is>
      </c>
      <c r="J3235" s="6" t="n">
        <v>45961</v>
      </c>
      <c r="K3235" s="5" t="inlineStr">
        <is>
          <t>VI-291872-2025</t>
        </is>
      </c>
      <c r="L3235" s="5" t="inlineStr">
        <is>
          <t>CONFORME</t>
        </is>
      </c>
      <c r="M3235" s="5" t="inlineStr">
        <is>
          <t>A2518269</t>
        </is>
      </c>
      <c r="N3235" s="5" t="n">
        <v>3</v>
      </c>
      <c r="O3235" s="5" t="inlineStr">
        <is>
          <t>IT-011-2025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AA25131935</t>
        </is>
      </c>
      <c r="C3236" s="5" t="inlineStr">
        <is>
          <t>2359,80</t>
        </is>
      </c>
      <c r="D3236" s="5" t="inlineStr">
        <is>
          <t>1,5</t>
        </is>
      </c>
      <c r="E3236" s="5" t="inlineStr">
        <is>
          <t>26,23</t>
        </is>
      </c>
      <c r="F3236" s="5" t="inlineStr">
        <is>
          <t>-0,6</t>
        </is>
      </c>
      <c r="G3236" s="5" t="inlineStr">
        <is>
          <t>16,55</t>
        </is>
      </c>
      <c r="H3236" s="5" t="inlineStr">
        <is>
          <t>-4,1</t>
        </is>
      </c>
      <c r="I3236" s="5" t="inlineStr">
        <is>
          <t>SIN FUGA</t>
        </is>
      </c>
      <c r="J3236" s="6" t="n">
        <v>45961</v>
      </c>
      <c r="K3236" s="5" t="inlineStr">
        <is>
          <t>VI-291873-2025</t>
        </is>
      </c>
      <c r="L3236" s="5" t="inlineStr">
        <is>
          <t>CONFORME</t>
        </is>
      </c>
      <c r="M3236" s="5" t="inlineStr">
        <is>
          <t>A2518267</t>
        </is>
      </c>
      <c r="N3236" s="5" t="n">
        <v>3</v>
      </c>
      <c r="O3236" s="5" t="inlineStr">
        <is>
          <t>IT-011-2025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AA25131936</t>
        </is>
      </c>
      <c r="C3237" s="5" t="inlineStr">
        <is>
          <t>2359,80</t>
        </is>
      </c>
      <c r="D3237" s="5" t="inlineStr">
        <is>
          <t>0,5</t>
        </is>
      </c>
      <c r="E3237" s="5" t="inlineStr">
        <is>
          <t>26,23</t>
        </is>
      </c>
      <c r="F3237" s="5" t="inlineStr">
        <is>
          <t>0,6</t>
        </is>
      </c>
      <c r="G3237" s="5" t="inlineStr">
        <is>
          <t>16,55</t>
        </is>
      </c>
      <c r="H3237" s="5" t="inlineStr">
        <is>
          <t>0,9</t>
        </is>
      </c>
      <c r="I3237" s="5" t="inlineStr">
        <is>
          <t>SIN FUGA</t>
        </is>
      </c>
      <c r="J3237" s="6" t="n">
        <v>45961</v>
      </c>
      <c r="K3237" s="5" t="inlineStr">
        <is>
          <t>VI-291874-2025</t>
        </is>
      </c>
      <c r="L3237" s="5" t="inlineStr">
        <is>
          <t>CONFORME</t>
        </is>
      </c>
      <c r="M3237" s="5" t="inlineStr">
        <is>
          <t>A2518249</t>
        </is>
      </c>
      <c r="N3237" s="5" t="n">
        <v>3</v>
      </c>
      <c r="O3237" s="5" t="inlineStr">
        <is>
          <t>IT-011-2025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AA25131937</t>
        </is>
      </c>
      <c r="C3238" s="5" t="inlineStr">
        <is>
          <t>2379,56</t>
        </is>
      </c>
      <c r="D3238" s="5" t="inlineStr">
        <is>
          <t>0,6</t>
        </is>
      </c>
      <c r="E3238" s="5" t="inlineStr">
        <is>
          <t>26,37</t>
        </is>
      </c>
      <c r="F3238" s="5" t="inlineStr">
        <is>
          <t>-0,1</t>
        </is>
      </c>
      <c r="G3238" s="5" t="inlineStr">
        <is>
          <t>16,41</t>
        </is>
      </c>
      <c r="H3238" s="5" t="inlineStr">
        <is>
          <t>-1,6</t>
        </is>
      </c>
      <c r="I3238" s="5" t="inlineStr">
        <is>
          <t>SIN FUGA</t>
        </is>
      </c>
      <c r="J3238" s="6" t="n">
        <v>45966</v>
      </c>
      <c r="K3238" s="5" t="inlineStr">
        <is>
          <t>VI-307341-2025</t>
        </is>
      </c>
      <c r="L3238" s="5" t="inlineStr">
        <is>
          <t>CONFORME</t>
        </is>
      </c>
      <c r="M3238" s="5" t="inlineStr">
        <is>
          <t>A2516260</t>
        </is>
      </c>
      <c r="N3238" s="5" t="n">
        <v>3</v>
      </c>
      <c r="O3238" s="5" t="inlineStr">
        <is>
          <t>IT-011-2025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AA25131938</t>
        </is>
      </c>
      <c r="C3239" s="5" t="inlineStr">
        <is>
          <t>2359,80</t>
        </is>
      </c>
      <c r="D3239" s="5" t="inlineStr">
        <is>
          <t>0,3</t>
        </is>
      </c>
      <c r="E3239" s="5" t="inlineStr">
        <is>
          <t>26,23</t>
        </is>
      </c>
      <c r="F3239" s="5" t="inlineStr">
        <is>
          <t>0,8</t>
        </is>
      </c>
      <c r="G3239" s="5" t="inlineStr">
        <is>
          <t>16,55</t>
        </is>
      </c>
      <c r="H3239" s="5" t="inlineStr">
        <is>
          <t>-1,1</t>
        </is>
      </c>
      <c r="I3239" s="5" t="inlineStr">
        <is>
          <t>SIN FUGA</t>
        </is>
      </c>
      <c r="J3239" s="6" t="n">
        <v>45961</v>
      </c>
      <c r="K3239" s="5" t="inlineStr">
        <is>
          <t>VI-291876-2025</t>
        </is>
      </c>
      <c r="L3239" s="5" t="inlineStr">
        <is>
          <t>CONFORME</t>
        </is>
      </c>
      <c r="M3239" s="5" t="inlineStr">
        <is>
          <t>A2519551</t>
        </is>
      </c>
      <c r="N3239" s="5" t="n">
        <v>3</v>
      </c>
      <c r="O3239" s="5" t="inlineStr">
        <is>
          <t>IT-011-2025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AA25131939</t>
        </is>
      </c>
      <c r="C3240" s="5" t="inlineStr">
        <is>
          <t>2359,80</t>
        </is>
      </c>
      <c r="D3240" s="5" t="inlineStr">
        <is>
          <t>0,5</t>
        </is>
      </c>
      <c r="E3240" s="5" t="inlineStr">
        <is>
          <t>26,23</t>
        </is>
      </c>
      <c r="F3240" s="5" t="inlineStr">
        <is>
          <t>0,8</t>
        </is>
      </c>
      <c r="G3240" s="5" t="inlineStr">
        <is>
          <t>16,55</t>
        </is>
      </c>
      <c r="H3240" s="5" t="inlineStr">
        <is>
          <t>-0,6</t>
        </is>
      </c>
      <c r="I3240" s="5" t="inlineStr">
        <is>
          <t>SIN FUGA</t>
        </is>
      </c>
      <c r="J3240" s="6" t="n">
        <v>45961</v>
      </c>
      <c r="K3240" s="5" t="inlineStr">
        <is>
          <t>VI-291877-2025</t>
        </is>
      </c>
      <c r="L3240" s="5" t="inlineStr">
        <is>
          <t>CONFORME</t>
        </is>
      </c>
      <c r="M3240" s="5" t="inlineStr">
        <is>
          <t>A2518288</t>
        </is>
      </c>
      <c r="N3240" s="5" t="n">
        <v>3</v>
      </c>
      <c r="O3240" s="5" t="inlineStr">
        <is>
          <t>IT-011-2025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AA25131940</t>
        </is>
      </c>
      <c r="C3241" s="5" t="inlineStr">
        <is>
          <t>2359,80</t>
        </is>
      </c>
      <c r="D3241" s="5" t="inlineStr">
        <is>
          <t>1,2</t>
        </is>
      </c>
      <c r="E3241" s="5" t="inlineStr">
        <is>
          <t>26,23</t>
        </is>
      </c>
      <c r="F3241" s="5" t="inlineStr">
        <is>
          <t>-1,2</t>
        </is>
      </c>
      <c r="G3241" s="5" t="inlineStr">
        <is>
          <t>16,55</t>
        </is>
      </c>
      <c r="H3241" s="5" t="inlineStr">
        <is>
          <t>-4,6</t>
        </is>
      </c>
      <c r="I3241" s="5" t="inlineStr">
        <is>
          <t>SIN FUGA</t>
        </is>
      </c>
      <c r="J3241" s="6" t="n">
        <v>45961</v>
      </c>
      <c r="K3241" s="5" t="inlineStr">
        <is>
          <t>VI-291878-2025</t>
        </is>
      </c>
      <c r="L3241" s="5" t="inlineStr">
        <is>
          <t>CONFORME</t>
        </is>
      </c>
      <c r="M3241" s="5" t="inlineStr">
        <is>
          <t>A2518263</t>
        </is>
      </c>
      <c r="N3241" s="5" t="n">
        <v>3</v>
      </c>
      <c r="O3241" s="5" t="inlineStr">
        <is>
          <t>IT-011-2025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AA25131941</t>
        </is>
      </c>
      <c r="C3242" s="5" t="inlineStr">
        <is>
          <t>2359,80</t>
        </is>
      </c>
      <c r="D3242" s="5" t="inlineStr">
        <is>
          <t>-0,0</t>
        </is>
      </c>
      <c r="E3242" s="5" t="inlineStr">
        <is>
          <t>26,23</t>
        </is>
      </c>
      <c r="F3242" s="5" t="inlineStr">
        <is>
          <t>-0,2</t>
        </is>
      </c>
      <c r="G3242" s="5" t="inlineStr">
        <is>
          <t>16,55</t>
        </is>
      </c>
      <c r="H3242" s="5" t="inlineStr">
        <is>
          <t>-1,6</t>
        </is>
      </c>
      <c r="I3242" s="5" t="inlineStr">
        <is>
          <t>SIN FUGA</t>
        </is>
      </c>
      <c r="J3242" s="6" t="n">
        <v>45961</v>
      </c>
      <c r="K3242" s="5" t="inlineStr">
        <is>
          <t>VI-291879-2025</t>
        </is>
      </c>
      <c r="L3242" s="5" t="inlineStr">
        <is>
          <t>CONFORME</t>
        </is>
      </c>
      <c r="M3242" s="5" t="inlineStr">
        <is>
          <t>A2516120</t>
        </is>
      </c>
      <c r="N3242" s="5" t="n">
        <v>3</v>
      </c>
      <c r="O3242" s="5" t="inlineStr">
        <is>
          <t>IT-011-2025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AA25131942</t>
        </is>
      </c>
      <c r="C3243" s="5" t="inlineStr">
        <is>
          <t>2359,80</t>
        </is>
      </c>
      <c r="D3243" s="5" t="inlineStr">
        <is>
          <t>1,2</t>
        </is>
      </c>
      <c r="E3243" s="5" t="inlineStr">
        <is>
          <t>26,23</t>
        </is>
      </c>
      <c r="F3243" s="5" t="inlineStr">
        <is>
          <t>0,6</t>
        </is>
      </c>
      <c r="G3243" s="5" t="inlineStr">
        <is>
          <t>16,55</t>
        </is>
      </c>
      <c r="H3243" s="5" t="inlineStr">
        <is>
          <t>-0,6</t>
        </is>
      </c>
      <c r="I3243" s="5" t="inlineStr">
        <is>
          <t>SIN FUGA</t>
        </is>
      </c>
      <c r="J3243" s="6" t="n">
        <v>45961</v>
      </c>
      <c r="K3243" s="5" t="inlineStr">
        <is>
          <t>VI-291880-2025</t>
        </is>
      </c>
      <c r="L3243" s="5" t="inlineStr">
        <is>
          <t>CONFORME</t>
        </is>
      </c>
      <c r="M3243" s="5" t="inlineStr">
        <is>
          <t>A2516117</t>
        </is>
      </c>
      <c r="N3243" s="5" t="n">
        <v>3</v>
      </c>
      <c r="O3243" s="5" t="inlineStr">
        <is>
          <t>IT-011-2025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AA25131943</t>
        </is>
      </c>
      <c r="C3244" s="5" t="inlineStr">
        <is>
          <t>2369,13</t>
        </is>
      </c>
      <c r="D3244" s="5" t="inlineStr">
        <is>
          <t>0,6</t>
        </is>
      </c>
      <c r="E3244" s="5" t="inlineStr">
        <is>
          <t>25,97</t>
        </is>
      </c>
      <c r="F3244" s="5" t="inlineStr">
        <is>
          <t>0,6</t>
        </is>
      </c>
      <c r="G3244" s="5" t="inlineStr">
        <is>
          <t>16,43</t>
        </is>
      </c>
      <c r="H3244" s="5" t="inlineStr">
        <is>
          <t>1,5</t>
        </is>
      </c>
      <c r="I3244" s="5" t="inlineStr">
        <is>
          <t>SIN FUGA</t>
        </is>
      </c>
      <c r="J3244" s="6" t="n">
        <v>45961</v>
      </c>
      <c r="K3244" s="5" t="inlineStr">
        <is>
          <t>VI-291881-2025</t>
        </is>
      </c>
      <c r="L3244" s="5" t="inlineStr">
        <is>
          <t>CONFORME</t>
        </is>
      </c>
      <c r="M3244" s="5" t="inlineStr">
        <is>
          <t>A2516116</t>
        </is>
      </c>
      <c r="N3244" s="5" t="n">
        <v>3</v>
      </c>
      <c r="O3244" s="5" t="inlineStr">
        <is>
          <t>IT-011-2025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AA25131944</t>
        </is>
      </c>
      <c r="C3245" s="5" t="inlineStr">
        <is>
          <t>2369,13</t>
        </is>
      </c>
      <c r="D3245" s="5" t="inlineStr">
        <is>
          <t>1,0</t>
        </is>
      </c>
      <c r="E3245" s="5" t="inlineStr">
        <is>
          <t>25,97</t>
        </is>
      </c>
      <c r="F3245" s="5" t="inlineStr">
        <is>
          <t>1,4</t>
        </is>
      </c>
      <c r="G3245" s="5" t="inlineStr">
        <is>
          <t>16,43</t>
        </is>
      </c>
      <c r="H3245" s="5" t="inlineStr">
        <is>
          <t>0,0</t>
        </is>
      </c>
      <c r="I3245" s="5" t="inlineStr">
        <is>
          <t>SIN FUGA</t>
        </is>
      </c>
      <c r="J3245" s="6" t="n">
        <v>45961</v>
      </c>
      <c r="K3245" s="5" t="inlineStr">
        <is>
          <t>VI-291882-2025</t>
        </is>
      </c>
      <c r="L3245" s="5" t="inlineStr">
        <is>
          <t>CONFORME</t>
        </is>
      </c>
      <c r="M3245" s="5" t="inlineStr">
        <is>
          <t>A2516119</t>
        </is>
      </c>
      <c r="N3245" s="5" t="n">
        <v>3</v>
      </c>
      <c r="O3245" s="5" t="inlineStr">
        <is>
          <t>IT-011-2025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AA25131945</t>
        </is>
      </c>
      <c r="C3246" s="5" t="inlineStr">
        <is>
          <t>2369,13</t>
        </is>
      </c>
      <c r="D3246" s="5" t="inlineStr">
        <is>
          <t>0,7</t>
        </is>
      </c>
      <c r="E3246" s="5" t="inlineStr">
        <is>
          <t>25,97</t>
        </is>
      </c>
      <c r="F3246" s="5" t="inlineStr">
        <is>
          <t>-0,2</t>
        </is>
      </c>
      <c r="G3246" s="5" t="inlineStr">
        <is>
          <t>16,43</t>
        </is>
      </c>
      <c r="H3246" s="5" t="inlineStr">
        <is>
          <t>-1,5</t>
        </is>
      </c>
      <c r="I3246" s="5" t="inlineStr">
        <is>
          <t>SIN FUGA</t>
        </is>
      </c>
      <c r="J3246" s="6" t="n">
        <v>45961</v>
      </c>
      <c r="K3246" s="5" t="inlineStr">
        <is>
          <t>VI-291883-2025</t>
        </is>
      </c>
      <c r="L3246" s="5" t="inlineStr">
        <is>
          <t>CONFORME</t>
        </is>
      </c>
      <c r="M3246" s="5" t="inlineStr">
        <is>
          <t>A2516118</t>
        </is>
      </c>
      <c r="N3246" s="5" t="n">
        <v>3</v>
      </c>
      <c r="O3246" s="5" t="inlineStr">
        <is>
          <t>IT-011-2025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AA25131946</t>
        </is>
      </c>
      <c r="C3247" s="5" t="inlineStr">
        <is>
          <t>2369,13</t>
        </is>
      </c>
      <c r="D3247" s="5" t="inlineStr">
        <is>
          <t>0,6</t>
        </is>
      </c>
      <c r="E3247" s="5" t="inlineStr">
        <is>
          <t>25,97</t>
        </is>
      </c>
      <c r="F3247" s="5" t="inlineStr">
        <is>
          <t>0,0</t>
        </is>
      </c>
      <c r="G3247" s="5" t="inlineStr">
        <is>
          <t>16,43</t>
        </is>
      </c>
      <c r="H3247" s="5" t="inlineStr">
        <is>
          <t>-1,0</t>
        </is>
      </c>
      <c r="I3247" s="5" t="inlineStr">
        <is>
          <t>SIN FUGA</t>
        </is>
      </c>
      <c r="J3247" s="6" t="n">
        <v>45961</v>
      </c>
      <c r="K3247" s="5" t="inlineStr">
        <is>
          <t>VI-291884-2025</t>
        </is>
      </c>
      <c r="L3247" s="5" t="inlineStr">
        <is>
          <t>CONFORME</t>
        </is>
      </c>
      <c r="M3247" s="5" t="inlineStr">
        <is>
          <t>A2516114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AA25131947</t>
        </is>
      </c>
      <c r="C3248" s="5" t="inlineStr">
        <is>
          <t>2369,13</t>
        </is>
      </c>
      <c r="D3248" s="5" t="inlineStr">
        <is>
          <t>1,0</t>
        </is>
      </c>
      <c r="E3248" s="5" t="inlineStr">
        <is>
          <t>25,97</t>
        </is>
      </c>
      <c r="F3248" s="5" t="inlineStr">
        <is>
          <t>-0,2</t>
        </is>
      </c>
      <c r="G3248" s="5" t="inlineStr">
        <is>
          <t>16,43</t>
        </is>
      </c>
      <c r="H3248" s="5" t="inlineStr">
        <is>
          <t>-2,0</t>
        </is>
      </c>
      <c r="I3248" s="5" t="inlineStr">
        <is>
          <t>SIN FUGA</t>
        </is>
      </c>
      <c r="J3248" s="6" t="n">
        <v>45961</v>
      </c>
      <c r="K3248" s="5" t="inlineStr">
        <is>
          <t>VI-291885-2025</t>
        </is>
      </c>
      <c r="L3248" s="5" t="inlineStr">
        <is>
          <t>CONFORME</t>
        </is>
      </c>
      <c r="M3248" s="5" t="inlineStr">
        <is>
          <t>A2516189</t>
        </is>
      </c>
      <c r="N3248" s="5" t="n">
        <v>3</v>
      </c>
      <c r="O3248" s="5" t="inlineStr">
        <is>
          <t>IT-011-2025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AA25131948</t>
        </is>
      </c>
      <c r="C3249" s="5" t="inlineStr">
        <is>
          <t>2379,56</t>
        </is>
      </c>
      <c r="D3249" s="5" t="inlineStr">
        <is>
          <t>-0,6</t>
        </is>
      </c>
      <c r="E3249" s="5" t="inlineStr">
        <is>
          <t>26,37</t>
        </is>
      </c>
      <c r="F3249" s="5" t="inlineStr">
        <is>
          <t>-0,3</t>
        </is>
      </c>
      <c r="G3249" s="5" t="inlineStr">
        <is>
          <t>16,41</t>
        </is>
      </c>
      <c r="H3249" s="5" t="inlineStr">
        <is>
          <t>-1,6</t>
        </is>
      </c>
      <c r="I3249" s="5" t="inlineStr">
        <is>
          <t>SIN FUGA</t>
        </is>
      </c>
      <c r="J3249" s="6" t="n">
        <v>45966</v>
      </c>
      <c r="K3249" s="5" t="inlineStr">
        <is>
          <t>VI-307340-2025</t>
        </is>
      </c>
      <c r="L3249" s="5" t="inlineStr">
        <is>
          <t>CONFORME</t>
        </is>
      </c>
      <c r="M3249" s="5" t="inlineStr">
        <is>
          <t>A2516253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AA25131949</t>
        </is>
      </c>
      <c r="C3250" s="5" t="inlineStr">
        <is>
          <t>2369,13</t>
        </is>
      </c>
      <c r="D3250" s="5" t="inlineStr">
        <is>
          <t>0,4</t>
        </is>
      </c>
      <c r="E3250" s="5" t="inlineStr">
        <is>
          <t>25,97</t>
        </is>
      </c>
      <c r="F3250" s="5" t="inlineStr">
        <is>
          <t>0,2</t>
        </is>
      </c>
      <c r="G3250" s="5" t="inlineStr">
        <is>
          <t>16,43</t>
        </is>
      </c>
      <c r="H3250" s="5" t="inlineStr">
        <is>
          <t>-1,5</t>
        </is>
      </c>
      <c r="I3250" s="5" t="inlineStr">
        <is>
          <t>SIN FUGA</t>
        </is>
      </c>
      <c r="J3250" s="6" t="n">
        <v>45961</v>
      </c>
      <c r="K3250" s="5" t="inlineStr">
        <is>
          <t>VI-291887-2025</t>
        </is>
      </c>
      <c r="L3250" s="5" t="inlineStr">
        <is>
          <t>CONFORME</t>
        </is>
      </c>
      <c r="M3250" s="5" t="inlineStr">
        <is>
          <t>A2516193</t>
        </is>
      </c>
      <c r="N3250" s="5" t="n">
        <v>3</v>
      </c>
      <c r="O3250" s="5" t="inlineStr">
        <is>
          <t>IT-011-2025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AA25131950</t>
        </is>
      </c>
      <c r="C3251" s="5" t="inlineStr">
        <is>
          <t>2369,13</t>
        </is>
      </c>
      <c r="D3251" s="5" t="inlineStr">
        <is>
          <t>1,1</t>
        </is>
      </c>
      <c r="E3251" s="5" t="inlineStr">
        <is>
          <t>25,97</t>
        </is>
      </c>
      <c r="F3251" s="5" t="inlineStr">
        <is>
          <t>1,4</t>
        </is>
      </c>
      <c r="G3251" s="5" t="inlineStr">
        <is>
          <t>16,43</t>
        </is>
      </c>
      <c r="H3251" s="5" t="inlineStr">
        <is>
          <t>1,0</t>
        </is>
      </c>
      <c r="I3251" s="5" t="inlineStr">
        <is>
          <t>SIN FUGA</t>
        </is>
      </c>
      <c r="J3251" s="6" t="n">
        <v>45961</v>
      </c>
      <c r="K3251" s="5" t="inlineStr">
        <is>
          <t>VI-291888-2025</t>
        </is>
      </c>
      <c r="L3251" s="5" t="inlineStr">
        <is>
          <t>CONFORME</t>
        </is>
      </c>
      <c r="M3251" s="5" t="inlineStr">
        <is>
          <t>A2516113</t>
        </is>
      </c>
      <c r="N3251" s="5" t="n">
        <v>3</v>
      </c>
      <c r="O3251" s="5" t="inlineStr">
        <is>
          <t>IT-011-2025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AA25131951</t>
        </is>
      </c>
      <c r="C3252" s="5" t="inlineStr">
        <is>
          <t>2369,13</t>
        </is>
      </c>
      <c r="D3252" s="5" t="inlineStr">
        <is>
          <t>0,6</t>
        </is>
      </c>
      <c r="E3252" s="5" t="inlineStr">
        <is>
          <t>25,97</t>
        </is>
      </c>
      <c r="F3252" s="5" t="inlineStr">
        <is>
          <t>-0,4</t>
        </is>
      </c>
      <c r="G3252" s="5" t="inlineStr">
        <is>
          <t>16,43</t>
        </is>
      </c>
      <c r="H3252" s="5" t="inlineStr">
        <is>
          <t>-2,5</t>
        </is>
      </c>
      <c r="I3252" s="5" t="inlineStr">
        <is>
          <t>SIN FUGA</t>
        </is>
      </c>
      <c r="J3252" s="6" t="n">
        <v>45961</v>
      </c>
      <c r="K3252" s="5" t="inlineStr">
        <is>
          <t>VI-291889-2025</t>
        </is>
      </c>
      <c r="L3252" s="5" t="inlineStr">
        <is>
          <t>CONFORME</t>
        </is>
      </c>
      <c r="M3252" s="5" t="inlineStr">
        <is>
          <t>A2519580</t>
        </is>
      </c>
      <c r="N3252" s="5" t="n">
        <v>3</v>
      </c>
      <c r="O3252" s="5" t="inlineStr">
        <is>
          <t>IT-011-2025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AA25131952</t>
        </is>
      </c>
      <c r="C3253" s="5" t="inlineStr">
        <is>
          <t>2369,13</t>
        </is>
      </c>
      <c r="D3253" s="5" t="inlineStr">
        <is>
          <t>0,5</t>
        </is>
      </c>
      <c r="E3253" s="5" t="inlineStr">
        <is>
          <t>25,97</t>
        </is>
      </c>
      <c r="F3253" s="5" t="inlineStr">
        <is>
          <t>-0,4</t>
        </is>
      </c>
      <c r="G3253" s="5" t="inlineStr">
        <is>
          <t>16,43</t>
        </is>
      </c>
      <c r="H3253" s="5" t="inlineStr">
        <is>
          <t>-1,0</t>
        </is>
      </c>
      <c r="I3253" s="5" t="inlineStr">
        <is>
          <t>SIN FUGA</t>
        </is>
      </c>
      <c r="J3253" s="6" t="n">
        <v>45961</v>
      </c>
      <c r="K3253" s="5" t="inlineStr">
        <is>
          <t>VI-291890-2025</t>
        </is>
      </c>
      <c r="L3253" s="5" t="inlineStr">
        <is>
          <t>CONFORME</t>
        </is>
      </c>
      <c r="M3253" s="5" t="inlineStr">
        <is>
          <t>A2519573</t>
        </is>
      </c>
      <c r="N3253" s="5" t="n">
        <v>3</v>
      </c>
      <c r="O3253" s="5" t="inlineStr">
        <is>
          <t>IT-011-2025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AA25131953</t>
        </is>
      </c>
      <c r="C3254" s="5" t="inlineStr">
        <is>
          <t>2369,13</t>
        </is>
      </c>
      <c r="D3254" s="5" t="inlineStr">
        <is>
          <t>0,3</t>
        </is>
      </c>
      <c r="E3254" s="5" t="inlineStr">
        <is>
          <t>25,97</t>
        </is>
      </c>
      <c r="F3254" s="5" t="inlineStr">
        <is>
          <t>-1,6</t>
        </is>
      </c>
      <c r="G3254" s="5" t="inlineStr">
        <is>
          <t>16,43</t>
        </is>
      </c>
      <c r="H3254" s="5" t="inlineStr">
        <is>
          <t>-3,5</t>
        </is>
      </c>
      <c r="I3254" s="5" t="inlineStr">
        <is>
          <t>SIN FUGA</t>
        </is>
      </c>
      <c r="J3254" s="6" t="n">
        <v>45961</v>
      </c>
      <c r="K3254" s="5" t="inlineStr">
        <is>
          <t>VI-291891-2025</t>
        </is>
      </c>
      <c r="L3254" s="5" t="inlineStr">
        <is>
          <t>CONFORME</t>
        </is>
      </c>
      <c r="M3254" s="5" t="inlineStr">
        <is>
          <t>A2519538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AA25131954</t>
        </is>
      </c>
      <c r="C3255" s="5" t="inlineStr">
        <is>
          <t>2369,13</t>
        </is>
      </c>
      <c r="D3255" s="5" t="inlineStr">
        <is>
          <t>0,9</t>
        </is>
      </c>
      <c r="E3255" s="5" t="inlineStr">
        <is>
          <t>25,97</t>
        </is>
      </c>
      <c r="F3255" s="5" t="inlineStr">
        <is>
          <t>1,2</t>
        </is>
      </c>
      <c r="G3255" s="5" t="inlineStr">
        <is>
          <t>16,43</t>
        </is>
      </c>
      <c r="H3255" s="5" t="inlineStr">
        <is>
          <t>-2,5</t>
        </is>
      </c>
      <c r="I3255" s="5" t="inlineStr">
        <is>
          <t>SIN FUGA</t>
        </is>
      </c>
      <c r="J3255" s="6" t="n">
        <v>45961</v>
      </c>
      <c r="K3255" s="5" t="inlineStr">
        <is>
          <t>VI-291892-2025</t>
        </is>
      </c>
      <c r="L3255" s="5" t="inlineStr">
        <is>
          <t>CONFORME</t>
        </is>
      </c>
      <c r="M3255" s="5" t="inlineStr">
        <is>
          <t>A2519531</t>
        </is>
      </c>
      <c r="N3255" s="5" t="n">
        <v>3</v>
      </c>
      <c r="O3255" s="5" t="inlineStr">
        <is>
          <t>IT-011-2025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AA25131955</t>
        </is>
      </c>
      <c r="C3256" s="5" t="inlineStr">
        <is>
          <t>2363,25</t>
        </is>
      </c>
      <c r="D3256" s="5" t="inlineStr">
        <is>
          <t>0,1</t>
        </is>
      </c>
      <c r="E3256" s="5" t="inlineStr">
        <is>
          <t>26,21</t>
        </is>
      </c>
      <c r="F3256" s="5" t="inlineStr">
        <is>
          <t>0,6</t>
        </is>
      </c>
      <c r="G3256" s="5" t="inlineStr">
        <is>
          <t>16,56</t>
        </is>
      </c>
      <c r="H3256" s="5" t="inlineStr">
        <is>
          <t>0,4</t>
        </is>
      </c>
      <c r="I3256" s="5" t="inlineStr">
        <is>
          <t>SIN FUGA</t>
        </is>
      </c>
      <c r="J3256" s="6" t="n">
        <v>45961</v>
      </c>
      <c r="K3256" s="5" t="inlineStr">
        <is>
          <t>VI-291893-2025</t>
        </is>
      </c>
      <c r="L3256" s="5" t="inlineStr">
        <is>
          <t>CONFORME</t>
        </is>
      </c>
      <c r="M3256" s="5" t="inlineStr">
        <is>
          <t>A2519528</t>
        </is>
      </c>
      <c r="N3256" s="5" t="n">
        <v>3</v>
      </c>
      <c r="O3256" s="5" t="inlineStr">
        <is>
          <t>IT-011-2025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AA25131956</t>
        </is>
      </c>
      <c r="C3257" s="5" t="inlineStr">
        <is>
          <t>2363,25</t>
        </is>
      </c>
      <c r="D3257" s="5" t="inlineStr">
        <is>
          <t>0,7</t>
        </is>
      </c>
      <c r="E3257" s="5" t="inlineStr">
        <is>
          <t>26,21</t>
        </is>
      </c>
      <c r="F3257" s="5" t="inlineStr">
        <is>
          <t>1,0</t>
        </is>
      </c>
      <c r="G3257" s="5" t="inlineStr">
        <is>
          <t>16,56</t>
        </is>
      </c>
      <c r="H3257" s="5" t="inlineStr">
        <is>
          <t>-0,0</t>
        </is>
      </c>
      <c r="I3257" s="5" t="inlineStr">
        <is>
          <t>SIN FUGA</t>
        </is>
      </c>
      <c r="J3257" s="6" t="n">
        <v>45961</v>
      </c>
      <c r="K3257" s="5" t="inlineStr">
        <is>
          <t>VI-291894-2025</t>
        </is>
      </c>
      <c r="L3257" s="5" t="inlineStr">
        <is>
          <t>CONFORME</t>
        </is>
      </c>
      <c r="M3257" s="5" t="inlineStr">
        <is>
          <t>A2519544</t>
        </is>
      </c>
      <c r="N3257" s="5" t="n">
        <v>3</v>
      </c>
      <c r="O3257" s="5" t="inlineStr">
        <is>
          <t>IT-011-2025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AA25131957</t>
        </is>
      </c>
      <c r="C3258" s="5" t="inlineStr">
        <is>
          <t>2363,25</t>
        </is>
      </c>
      <c r="D3258" s="5" t="inlineStr">
        <is>
          <t>0,6</t>
        </is>
      </c>
      <c r="E3258" s="5" t="inlineStr">
        <is>
          <t>26,21</t>
        </is>
      </c>
      <c r="F3258" s="5" t="inlineStr">
        <is>
          <t>0,4</t>
        </is>
      </c>
      <c r="G3258" s="5" t="inlineStr">
        <is>
          <t>16,56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45961</v>
      </c>
      <c r="K3258" s="5" t="inlineStr">
        <is>
          <t>VI-291895-2025</t>
        </is>
      </c>
      <c r="L3258" s="5" t="inlineStr">
        <is>
          <t>CONFORME</t>
        </is>
      </c>
      <c r="M3258" s="5" t="inlineStr">
        <is>
          <t>A2519577</t>
        </is>
      </c>
      <c r="N3258" s="5" t="n">
        <v>3</v>
      </c>
      <c r="O3258" s="5" t="inlineStr">
        <is>
          <t>IT-011-2025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AA25131958</t>
        </is>
      </c>
      <c r="C3259" s="5" t="inlineStr">
        <is>
          <t>2363,25</t>
        </is>
      </c>
      <c r="D3259" s="5" t="inlineStr">
        <is>
          <t>0,7</t>
        </is>
      </c>
      <c r="E3259" s="5" t="inlineStr">
        <is>
          <t>26,21</t>
        </is>
      </c>
      <c r="F3259" s="5" t="inlineStr">
        <is>
          <t>0,8</t>
        </is>
      </c>
      <c r="G3259" s="5" t="inlineStr">
        <is>
          <t>16,56</t>
        </is>
      </c>
      <c r="H3259" s="5" t="inlineStr">
        <is>
          <t>0,4</t>
        </is>
      </c>
      <c r="I3259" s="5" t="inlineStr">
        <is>
          <t>SIN FUGA</t>
        </is>
      </c>
      <c r="J3259" s="6" t="n">
        <v>45961</v>
      </c>
      <c r="K3259" s="5" t="inlineStr">
        <is>
          <t>VI-291896-2025</t>
        </is>
      </c>
      <c r="L3259" s="5" t="inlineStr">
        <is>
          <t>CONFORME</t>
        </is>
      </c>
      <c r="M3259" s="5" t="inlineStr">
        <is>
          <t>A2519545</t>
        </is>
      </c>
      <c r="N3259" s="5" t="n">
        <v>3</v>
      </c>
      <c r="O3259" s="5" t="inlineStr">
        <is>
          <t>IT-011-2025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AA25131959</t>
        </is>
      </c>
      <c r="C3260" s="5" t="inlineStr">
        <is>
          <t>2363,25</t>
        </is>
      </c>
      <c r="D3260" s="5" t="inlineStr">
        <is>
          <t>-0,1</t>
        </is>
      </c>
      <c r="E3260" s="5" t="inlineStr">
        <is>
          <t>26,21</t>
        </is>
      </c>
      <c r="F3260" s="5" t="inlineStr">
        <is>
          <t>0,0</t>
        </is>
      </c>
      <c r="G3260" s="5" t="inlineStr">
        <is>
          <t>16,56</t>
        </is>
      </c>
      <c r="H3260" s="5" t="inlineStr">
        <is>
          <t>-1,5</t>
        </is>
      </c>
      <c r="I3260" s="5" t="inlineStr">
        <is>
          <t>SIN FUGA</t>
        </is>
      </c>
      <c r="J3260" s="6" t="n">
        <v>45961</v>
      </c>
      <c r="K3260" s="5" t="inlineStr">
        <is>
          <t>VI-291897-2025</t>
        </is>
      </c>
      <c r="L3260" s="5" t="inlineStr">
        <is>
          <t>CONFORME</t>
        </is>
      </c>
      <c r="M3260" s="5" t="inlineStr">
        <is>
          <t>A2519567</t>
        </is>
      </c>
      <c r="N3260" s="5" t="n">
        <v>3</v>
      </c>
      <c r="O3260" s="5" t="inlineStr">
        <is>
          <t>IT-011-2025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AA25131960</t>
        </is>
      </c>
      <c r="C3261" s="5" t="inlineStr">
        <is>
          <t>2363,25</t>
        </is>
      </c>
      <c r="D3261" s="5" t="inlineStr">
        <is>
          <t>1,2</t>
        </is>
      </c>
      <c r="E3261" s="5" t="inlineStr">
        <is>
          <t>26,21</t>
        </is>
      </c>
      <c r="F3261" s="5" t="inlineStr">
        <is>
          <t>0,8</t>
        </is>
      </c>
      <c r="G3261" s="5" t="inlineStr">
        <is>
          <t>16,56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45961</v>
      </c>
      <c r="K3261" s="5" t="inlineStr">
        <is>
          <t>VI-291898-2025</t>
        </is>
      </c>
      <c r="L3261" s="5" t="inlineStr">
        <is>
          <t>CONFORME</t>
        </is>
      </c>
      <c r="M3261" s="5" t="inlineStr">
        <is>
          <t>A2519535</t>
        </is>
      </c>
      <c r="N3261" s="5" t="n">
        <v>3</v>
      </c>
      <c r="O3261" s="5" t="inlineStr">
        <is>
          <t>IT-011-2025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AA25131961</t>
        </is>
      </c>
      <c r="C3262" s="5" t="inlineStr">
        <is>
          <t>2363,25</t>
        </is>
      </c>
      <c r="D3262" s="5" t="inlineStr">
        <is>
          <t>0,3</t>
        </is>
      </c>
      <c r="E3262" s="5" t="inlineStr">
        <is>
          <t>26,21</t>
        </is>
      </c>
      <c r="F3262" s="5" t="inlineStr">
        <is>
          <t>0,6</t>
        </is>
      </c>
      <c r="G3262" s="5" t="inlineStr">
        <is>
          <t>16,56</t>
        </is>
      </c>
      <c r="H3262" s="5" t="inlineStr">
        <is>
          <t>-1,0</t>
        </is>
      </c>
      <c r="I3262" s="5" t="inlineStr">
        <is>
          <t>SIN FUGA</t>
        </is>
      </c>
      <c r="J3262" s="6" t="n">
        <v>45961</v>
      </c>
      <c r="K3262" s="5" t="inlineStr">
        <is>
          <t>VI-291899-2025</t>
        </is>
      </c>
      <c r="L3262" s="5" t="inlineStr">
        <is>
          <t>CONFORME</t>
        </is>
      </c>
      <c r="M3262" s="5" t="inlineStr">
        <is>
          <t>A2516128</t>
        </is>
      </c>
      <c r="N3262" s="5" t="n">
        <v>3</v>
      </c>
      <c r="O3262" s="5" t="inlineStr">
        <is>
          <t>IT-011-2025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AA25131962</t>
        </is>
      </c>
      <c r="C3263" s="5" t="inlineStr">
        <is>
          <t>2363,25</t>
        </is>
      </c>
      <c r="D3263" s="5" t="inlineStr">
        <is>
          <t>0,9</t>
        </is>
      </c>
      <c r="E3263" s="5" t="inlineStr">
        <is>
          <t>26,21</t>
        </is>
      </c>
      <c r="F3263" s="5" t="inlineStr">
        <is>
          <t>-0,6</t>
        </is>
      </c>
      <c r="G3263" s="5" t="inlineStr">
        <is>
          <t>16,56</t>
        </is>
      </c>
      <c r="H3263" s="5" t="inlineStr">
        <is>
          <t>-4,0</t>
        </is>
      </c>
      <c r="I3263" s="5" t="inlineStr">
        <is>
          <t>SIN FUGA</t>
        </is>
      </c>
      <c r="J3263" s="6" t="n">
        <v>45961</v>
      </c>
      <c r="K3263" s="5" t="inlineStr">
        <is>
          <t>VI-291900-2025</t>
        </is>
      </c>
      <c r="L3263" s="5" t="inlineStr">
        <is>
          <t>CONFORME</t>
        </is>
      </c>
      <c r="M3263" s="5" t="inlineStr">
        <is>
          <t>A2516145</t>
        </is>
      </c>
      <c r="N3263" s="5" t="n">
        <v>3</v>
      </c>
      <c r="O3263" s="5" t="inlineStr">
        <is>
          <t>IT-011-2025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AA25131963</t>
        </is>
      </c>
      <c r="C3264" s="5" t="inlineStr">
        <is>
          <t>2363,25</t>
        </is>
      </c>
      <c r="D3264" s="5" t="inlineStr">
        <is>
          <t>-0,2</t>
        </is>
      </c>
      <c r="E3264" s="5" t="inlineStr">
        <is>
          <t>26,21</t>
        </is>
      </c>
      <c r="F3264" s="5" t="inlineStr">
        <is>
          <t>0,6</t>
        </is>
      </c>
      <c r="G3264" s="5" t="inlineStr">
        <is>
          <t>16,56</t>
        </is>
      </c>
      <c r="H3264" s="5" t="inlineStr">
        <is>
          <t>-0,5</t>
        </is>
      </c>
      <c r="I3264" s="5" t="inlineStr">
        <is>
          <t>SIN FUGA</t>
        </is>
      </c>
      <c r="J3264" s="6" t="n">
        <v>45961</v>
      </c>
      <c r="K3264" s="5" t="inlineStr">
        <is>
          <t>VI-291901-2025</t>
        </is>
      </c>
      <c r="L3264" s="5" t="inlineStr">
        <is>
          <t>CONFORME</t>
        </is>
      </c>
      <c r="M3264" s="5" t="inlineStr">
        <is>
          <t>A2516175</t>
        </is>
      </c>
      <c r="N3264" s="5" t="n">
        <v>3</v>
      </c>
      <c r="O3264" s="5" t="inlineStr">
        <is>
          <t>IT-011-2025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AA25131964</t>
        </is>
      </c>
      <c r="C3265" s="5" t="inlineStr">
        <is>
          <t>2363,25</t>
        </is>
      </c>
      <c r="D3265" s="5" t="inlineStr">
        <is>
          <t>-0,0</t>
        </is>
      </c>
      <c r="E3265" s="5" t="inlineStr">
        <is>
          <t>26,21</t>
        </is>
      </c>
      <c r="F3265" s="5" t="inlineStr">
        <is>
          <t>0,6</t>
        </is>
      </c>
      <c r="G3265" s="5" t="inlineStr">
        <is>
          <t>16,56</t>
        </is>
      </c>
      <c r="H3265" s="5" t="inlineStr">
        <is>
          <t>-0,5</t>
        </is>
      </c>
      <c r="I3265" s="5" t="inlineStr">
        <is>
          <t>SIN FUGA</t>
        </is>
      </c>
      <c r="J3265" s="6" t="n">
        <v>45961</v>
      </c>
      <c r="K3265" s="5" t="inlineStr">
        <is>
          <t>VI-291902-2025</t>
        </is>
      </c>
      <c r="L3265" s="5" t="inlineStr">
        <is>
          <t>CONFORME</t>
        </is>
      </c>
      <c r="M3265" s="5" t="inlineStr">
        <is>
          <t>A2516177</t>
        </is>
      </c>
      <c r="N3265" s="5" t="n">
        <v>3</v>
      </c>
      <c r="O3265" s="5" t="inlineStr">
        <is>
          <t>IT-011-2025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AA25131965</t>
        </is>
      </c>
      <c r="C3266" s="5" t="inlineStr">
        <is>
          <t>2363,25</t>
        </is>
      </c>
      <c r="D3266" s="5" t="inlineStr">
        <is>
          <t>-0,1</t>
        </is>
      </c>
      <c r="E3266" s="5" t="inlineStr">
        <is>
          <t>26,21</t>
        </is>
      </c>
      <c r="F3266" s="5" t="inlineStr">
        <is>
          <t>-0,6</t>
        </is>
      </c>
      <c r="G3266" s="5" t="inlineStr">
        <is>
          <t>16,56</t>
        </is>
      </c>
      <c r="H3266" s="5" t="inlineStr">
        <is>
          <t>-2,5</t>
        </is>
      </c>
      <c r="I3266" s="5" t="inlineStr">
        <is>
          <t>SIN FUGA</t>
        </is>
      </c>
      <c r="J3266" s="6" t="n">
        <v>45961</v>
      </c>
      <c r="K3266" s="5" t="inlineStr">
        <is>
          <t>VI-291903-2025</t>
        </is>
      </c>
      <c r="L3266" s="5" t="inlineStr">
        <is>
          <t>CONFORME</t>
        </is>
      </c>
      <c r="M3266" s="5" t="inlineStr">
        <is>
          <t>A2516184</t>
        </is>
      </c>
      <c r="N3266" s="5" t="n">
        <v>3</v>
      </c>
      <c r="O3266" s="5" t="inlineStr">
        <is>
          <t>IT-011-2025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AA25131966</t>
        </is>
      </c>
      <c r="C3267" s="5" t="inlineStr">
        <is>
          <t>2363,25</t>
        </is>
      </c>
      <c r="D3267" s="5" t="inlineStr">
        <is>
          <t>0,6</t>
        </is>
      </c>
      <c r="E3267" s="5" t="inlineStr">
        <is>
          <t>26,21</t>
        </is>
      </c>
      <c r="F3267" s="5" t="inlineStr">
        <is>
          <t>-0,6</t>
        </is>
      </c>
      <c r="G3267" s="5" t="inlineStr">
        <is>
          <t>16,56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45961</v>
      </c>
      <c r="K3267" s="5" t="inlineStr">
        <is>
          <t>VI-291904-2025</t>
        </is>
      </c>
      <c r="L3267" s="5" t="inlineStr">
        <is>
          <t>CONFORME</t>
        </is>
      </c>
      <c r="M3267" s="5" t="inlineStr">
        <is>
          <t>A2519391</t>
        </is>
      </c>
      <c r="N3267" s="5" t="n">
        <v>3</v>
      </c>
      <c r="O3267" s="5" t="inlineStr">
        <is>
          <t>IT-011-2025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AA25131967</t>
        </is>
      </c>
      <c r="C3268" s="5" t="inlineStr">
        <is>
          <t>2384,15</t>
        </is>
      </c>
      <c r="D3268" s="5" t="inlineStr">
        <is>
          <t>1,4</t>
        </is>
      </c>
      <c r="E3268" s="5" t="inlineStr">
        <is>
          <t>25,95</t>
        </is>
      </c>
      <c r="F3268" s="5" t="inlineStr">
        <is>
          <t>-0,2</t>
        </is>
      </c>
      <c r="G3268" s="5" t="inlineStr">
        <is>
          <t>16,51</t>
        </is>
      </c>
      <c r="H3268" s="5" t="inlineStr">
        <is>
          <t>-3,0</t>
        </is>
      </c>
      <c r="I3268" s="5" t="inlineStr">
        <is>
          <t>SIN FUGA</t>
        </is>
      </c>
      <c r="J3268" s="6" t="n">
        <v>45961</v>
      </c>
      <c r="K3268" s="5" t="inlineStr">
        <is>
          <t>VI-291905-2025</t>
        </is>
      </c>
      <c r="L3268" s="5" t="inlineStr">
        <is>
          <t>CONFORME</t>
        </is>
      </c>
      <c r="M3268" s="5" t="inlineStr">
        <is>
          <t>A2516127</t>
        </is>
      </c>
      <c r="N3268" s="5" t="n">
        <v>3</v>
      </c>
      <c r="O3268" s="5" t="inlineStr">
        <is>
          <t>IT-011-2025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AA25131968</t>
        </is>
      </c>
      <c r="C3269" s="5" t="inlineStr">
        <is>
          <t>2384,15</t>
        </is>
      </c>
      <c r="D3269" s="5" t="inlineStr">
        <is>
          <t>0,0</t>
        </is>
      </c>
      <c r="E3269" s="5" t="inlineStr">
        <is>
          <t>25,95</t>
        </is>
      </c>
      <c r="F3269" s="5" t="inlineStr">
        <is>
          <t>-0,4</t>
        </is>
      </c>
      <c r="G3269" s="5" t="inlineStr">
        <is>
          <t>16,51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45961</v>
      </c>
      <c r="K3269" s="5" t="inlineStr">
        <is>
          <t>VI-291906-2025</t>
        </is>
      </c>
      <c r="L3269" s="5" t="inlineStr">
        <is>
          <t>CONFORME</t>
        </is>
      </c>
      <c r="M3269" s="5" t="inlineStr">
        <is>
          <t>A2516159</t>
        </is>
      </c>
      <c r="N3269" s="5" t="n">
        <v>3</v>
      </c>
      <c r="O3269" s="5" t="inlineStr">
        <is>
          <t>IT-011-2025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AA25131969</t>
        </is>
      </c>
      <c r="C3270" s="5" t="inlineStr">
        <is>
          <t>2384,15</t>
        </is>
      </c>
      <c r="D3270" s="5" t="inlineStr">
        <is>
          <t>-0,0</t>
        </is>
      </c>
      <c r="E3270" s="5" t="inlineStr">
        <is>
          <t>25,95</t>
        </is>
      </c>
      <c r="F3270" s="5" t="inlineStr">
        <is>
          <t>1,6</t>
        </is>
      </c>
      <c r="G3270" s="5" t="inlineStr">
        <is>
          <t>16,51</t>
        </is>
      </c>
      <c r="H3270" s="5" t="inlineStr">
        <is>
          <t>0,4</t>
        </is>
      </c>
      <c r="I3270" s="5" t="inlineStr">
        <is>
          <t>SIN FUGA</t>
        </is>
      </c>
      <c r="J3270" s="6" t="n">
        <v>45961</v>
      </c>
      <c r="K3270" s="5" t="inlineStr">
        <is>
          <t>VI-291907-2025</t>
        </is>
      </c>
      <c r="L3270" s="5" t="inlineStr">
        <is>
          <t>CONFORME</t>
        </is>
      </c>
      <c r="M3270" s="5" t="inlineStr">
        <is>
          <t>A2516152</t>
        </is>
      </c>
      <c r="N3270" s="5" t="n">
        <v>3</v>
      </c>
      <c r="O3270" s="5" t="inlineStr">
        <is>
          <t>IT-011-2025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AA25131970</t>
        </is>
      </c>
      <c r="C3271" s="5" t="inlineStr">
        <is>
          <t>2384,15</t>
        </is>
      </c>
      <c r="D3271" s="5" t="inlineStr">
        <is>
          <t>-0,1</t>
        </is>
      </c>
      <c r="E3271" s="5" t="inlineStr">
        <is>
          <t>25,95</t>
        </is>
      </c>
      <c r="F3271" s="5" t="inlineStr">
        <is>
          <t>0,8</t>
        </is>
      </c>
      <c r="G3271" s="5" t="inlineStr">
        <is>
          <t>16,51</t>
        </is>
      </c>
      <c r="H3271" s="5" t="inlineStr">
        <is>
          <t>-0,0</t>
        </is>
      </c>
      <c r="I3271" s="5" t="inlineStr">
        <is>
          <t>SIN FUGA</t>
        </is>
      </c>
      <c r="J3271" s="6" t="n">
        <v>45961</v>
      </c>
      <c r="K3271" s="5" t="inlineStr">
        <is>
          <t>VI-291908-2025</t>
        </is>
      </c>
      <c r="L3271" s="5" t="inlineStr">
        <is>
          <t>CONFORME</t>
        </is>
      </c>
      <c r="M3271" s="5" t="inlineStr">
        <is>
          <t>A2519315</t>
        </is>
      </c>
      <c r="N3271" s="5" t="n">
        <v>3</v>
      </c>
      <c r="O3271" s="5" t="inlineStr">
        <is>
          <t>IT-011-2025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AA25131971</t>
        </is>
      </c>
      <c r="C3272" s="5" t="inlineStr">
        <is>
          <t>2384,15</t>
        </is>
      </c>
      <c r="D3272" s="5" t="inlineStr">
        <is>
          <t>0,5</t>
        </is>
      </c>
      <c r="E3272" s="5" t="inlineStr">
        <is>
          <t>25,95</t>
        </is>
      </c>
      <c r="F3272" s="5" t="inlineStr">
        <is>
          <t>-0,6</t>
        </is>
      </c>
      <c r="G3272" s="5" t="inlineStr">
        <is>
          <t>16,51</t>
        </is>
      </c>
      <c r="H3272" s="5" t="inlineStr">
        <is>
          <t>-4,5</t>
        </is>
      </c>
      <c r="I3272" s="5" t="inlineStr">
        <is>
          <t>SIN FUGA</t>
        </is>
      </c>
      <c r="J3272" s="6" t="n">
        <v>45961</v>
      </c>
      <c r="K3272" s="5" t="inlineStr">
        <is>
          <t>VI-291909-2025</t>
        </is>
      </c>
      <c r="L3272" s="5" t="inlineStr">
        <is>
          <t>CONFORME</t>
        </is>
      </c>
      <c r="M3272" s="5" t="inlineStr">
        <is>
          <t>A2519591</t>
        </is>
      </c>
      <c r="N3272" s="5" t="n">
        <v>3</v>
      </c>
      <c r="O3272" s="5" t="inlineStr">
        <is>
          <t>IT-011-2025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AA25131972</t>
        </is>
      </c>
      <c r="C3273" s="5" t="inlineStr">
        <is>
          <t>2384,15</t>
        </is>
      </c>
      <c r="D3273" s="5" t="inlineStr">
        <is>
          <t>1,0</t>
        </is>
      </c>
      <c r="E3273" s="5" t="inlineStr">
        <is>
          <t>25,95</t>
        </is>
      </c>
      <c r="F3273" s="5" t="inlineStr">
        <is>
          <t>0,2</t>
        </is>
      </c>
      <c r="G3273" s="5" t="inlineStr">
        <is>
          <t>16,51</t>
        </is>
      </c>
      <c r="H3273" s="5" t="inlineStr">
        <is>
          <t>-1,5</t>
        </is>
      </c>
      <c r="I3273" s="5" t="inlineStr">
        <is>
          <t>SIN FUGA</t>
        </is>
      </c>
      <c r="J3273" s="6" t="n">
        <v>45961</v>
      </c>
      <c r="K3273" s="5" t="inlineStr">
        <is>
          <t>VI-291910-2025</t>
        </is>
      </c>
      <c r="L3273" s="5" t="inlineStr">
        <is>
          <t>CONFORME</t>
        </is>
      </c>
      <c r="M3273" s="5" t="inlineStr">
        <is>
          <t>A2519592</t>
        </is>
      </c>
      <c r="N3273" s="5" t="n">
        <v>3</v>
      </c>
      <c r="O3273" s="5" t="inlineStr">
        <is>
          <t>IT-011-2025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AA25131973</t>
        </is>
      </c>
      <c r="C3274" s="5" t="inlineStr">
        <is>
          <t>2384,15</t>
        </is>
      </c>
      <c r="D3274" s="5" t="inlineStr">
        <is>
          <t>1,1</t>
        </is>
      </c>
      <c r="E3274" s="5" t="inlineStr">
        <is>
          <t>25,95</t>
        </is>
      </c>
      <c r="F3274" s="5" t="inlineStr">
        <is>
          <t>0,4</t>
        </is>
      </c>
      <c r="G3274" s="5" t="inlineStr">
        <is>
          <t>16,51</t>
        </is>
      </c>
      <c r="H3274" s="5" t="inlineStr">
        <is>
          <t>-1,0</t>
        </is>
      </c>
      <c r="I3274" s="5" t="inlineStr">
        <is>
          <t>SIN FUGA</t>
        </is>
      </c>
      <c r="J3274" s="6" t="n">
        <v>45961</v>
      </c>
      <c r="K3274" s="5" t="inlineStr">
        <is>
          <t>VI-291911-2025</t>
        </is>
      </c>
      <c r="L3274" s="5" t="inlineStr">
        <is>
          <t>CONFORME</t>
        </is>
      </c>
      <c r="M3274" s="5" t="inlineStr">
        <is>
          <t>A2519509</t>
        </is>
      </c>
      <c r="N3274" s="5" t="n">
        <v>3</v>
      </c>
      <c r="O3274" s="5" t="inlineStr">
        <is>
          <t>IT-011-2025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AA25131974</t>
        </is>
      </c>
      <c r="C3275" s="5" t="inlineStr">
        <is>
          <t>2384,15</t>
        </is>
      </c>
      <c r="D3275" s="5" t="inlineStr">
        <is>
          <t>0,8</t>
        </is>
      </c>
      <c r="E3275" s="5" t="inlineStr">
        <is>
          <t>25,95</t>
        </is>
      </c>
      <c r="F3275" s="5" t="inlineStr">
        <is>
          <t>-0,0</t>
        </is>
      </c>
      <c r="G3275" s="5" t="inlineStr">
        <is>
          <t>16,51</t>
        </is>
      </c>
      <c r="H3275" s="5" t="inlineStr">
        <is>
          <t>-4,0</t>
        </is>
      </c>
      <c r="I3275" s="5" t="inlineStr">
        <is>
          <t>SIN FUGA</t>
        </is>
      </c>
      <c r="J3275" s="6" t="n">
        <v>45961</v>
      </c>
      <c r="K3275" s="5" t="inlineStr">
        <is>
          <t>VI-291912-2025</t>
        </is>
      </c>
      <c r="L3275" s="5" t="inlineStr">
        <is>
          <t>CONFORME</t>
        </is>
      </c>
      <c r="M3275" s="5" t="inlineStr">
        <is>
          <t>A2519534</t>
        </is>
      </c>
      <c r="N3275" s="5" t="n">
        <v>3</v>
      </c>
      <c r="O3275" s="5" t="inlineStr">
        <is>
          <t>IT-011-2025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AA25131975</t>
        </is>
      </c>
      <c r="C3276" s="5" t="inlineStr">
        <is>
          <t>2384,15</t>
        </is>
      </c>
      <c r="D3276" s="5" t="inlineStr">
        <is>
          <t>0,5</t>
        </is>
      </c>
      <c r="E3276" s="5" t="inlineStr">
        <is>
          <t>25,95</t>
        </is>
      </c>
      <c r="F3276" s="5" t="inlineStr">
        <is>
          <t>-0,2</t>
        </is>
      </c>
      <c r="G3276" s="5" t="inlineStr">
        <is>
          <t>16,51</t>
        </is>
      </c>
      <c r="H3276" s="5" t="inlineStr">
        <is>
          <t>-0,0</t>
        </is>
      </c>
      <c r="I3276" s="5" t="inlineStr">
        <is>
          <t>SIN FUGA</t>
        </is>
      </c>
      <c r="J3276" s="6" t="n">
        <v>45961</v>
      </c>
      <c r="K3276" s="5" t="inlineStr">
        <is>
          <t>VI-291913-2025</t>
        </is>
      </c>
      <c r="L3276" s="5" t="inlineStr">
        <is>
          <t>CONFORME</t>
        </is>
      </c>
      <c r="M3276" s="5" t="inlineStr">
        <is>
          <t>A2519532</t>
        </is>
      </c>
      <c r="N3276" s="5" t="n">
        <v>3</v>
      </c>
      <c r="O3276" s="5" t="inlineStr">
        <is>
          <t>IT-011-2025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AA25131976</t>
        </is>
      </c>
      <c r="C3277" s="5" t="inlineStr">
        <is>
          <t>2384,15</t>
        </is>
      </c>
      <c r="D3277" s="5" t="inlineStr">
        <is>
          <t>0,4</t>
        </is>
      </c>
      <c r="E3277" s="5" t="inlineStr">
        <is>
          <t>25,95</t>
        </is>
      </c>
      <c r="F3277" s="5" t="inlineStr">
        <is>
          <t>0,2</t>
        </is>
      </c>
      <c r="G3277" s="5" t="inlineStr">
        <is>
          <t>16,51</t>
        </is>
      </c>
      <c r="H3277" s="5" t="inlineStr">
        <is>
          <t>0,4</t>
        </is>
      </c>
      <c r="I3277" s="5" t="inlineStr">
        <is>
          <t>SIN FUGA</t>
        </is>
      </c>
      <c r="J3277" s="6" t="n">
        <v>45961</v>
      </c>
      <c r="K3277" s="5" t="inlineStr">
        <is>
          <t>VI-291914-2025</t>
        </is>
      </c>
      <c r="L3277" s="5" t="inlineStr">
        <is>
          <t>CONFORME</t>
        </is>
      </c>
      <c r="M3277" s="5" t="inlineStr">
        <is>
          <t>A2519533</t>
        </is>
      </c>
      <c r="N3277" s="5" t="n">
        <v>3</v>
      </c>
      <c r="O3277" s="5" t="inlineStr">
        <is>
          <t>IT-011-2025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AA25131977</t>
        </is>
      </c>
      <c r="C3278" s="5" t="inlineStr">
        <is>
          <t>2384,15</t>
        </is>
      </c>
      <c r="D3278" s="5" t="inlineStr">
        <is>
          <t>0,7</t>
        </is>
      </c>
      <c r="E3278" s="5" t="inlineStr">
        <is>
          <t>25,95</t>
        </is>
      </c>
      <c r="F3278" s="5" t="inlineStr">
        <is>
          <t>1,0</t>
        </is>
      </c>
      <c r="G3278" s="5" t="inlineStr">
        <is>
          <t>16,51</t>
        </is>
      </c>
      <c r="H3278" s="5" t="inlineStr">
        <is>
          <t>0,4</t>
        </is>
      </c>
      <c r="I3278" s="5" t="inlineStr">
        <is>
          <t>SIN FUGA</t>
        </is>
      </c>
      <c r="J3278" s="6" t="n">
        <v>45961</v>
      </c>
      <c r="K3278" s="5" t="inlineStr">
        <is>
          <t>VI-291915-2025</t>
        </is>
      </c>
      <c r="L3278" s="5" t="inlineStr">
        <is>
          <t>CONFORME</t>
        </is>
      </c>
      <c r="M3278" s="5" t="inlineStr">
        <is>
          <t>A2519586</t>
        </is>
      </c>
      <c r="N3278" s="5" t="n">
        <v>3</v>
      </c>
      <c r="O3278" s="5" t="inlineStr">
        <is>
          <t>IT-011-2025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AA25131978</t>
        </is>
      </c>
      <c r="C3279" s="5" t="inlineStr">
        <is>
          <t>2379,56</t>
        </is>
      </c>
      <c r="D3279" s="5" t="inlineStr">
        <is>
          <t>0,5</t>
        </is>
      </c>
      <c r="E3279" s="5" t="inlineStr">
        <is>
          <t>26,39</t>
        </is>
      </c>
      <c r="F3279" s="5" t="inlineStr">
        <is>
          <t>-0,6</t>
        </is>
      </c>
      <c r="G3279" s="5" t="inlineStr">
        <is>
          <t>16,26</t>
        </is>
      </c>
      <c r="H3279" s="5" t="inlineStr">
        <is>
          <t>-2,6</t>
        </is>
      </c>
      <c r="I3279" s="5" t="inlineStr">
        <is>
          <t>SIN FUGA</t>
        </is>
      </c>
      <c r="J3279" s="6" t="n">
        <v>45966</v>
      </c>
      <c r="K3279" s="5" t="inlineStr">
        <is>
          <t>VI-307316-2025</t>
        </is>
      </c>
      <c r="L3279" s="5" t="inlineStr">
        <is>
          <t>CONFORME</t>
        </is>
      </c>
      <c r="M3279" s="5" t="inlineStr">
        <is>
          <t>A2516284</t>
        </is>
      </c>
      <c r="N3279" s="5" t="n">
        <v>3</v>
      </c>
      <c r="O3279" s="5" t="inlineStr">
        <is>
          <t>IT-011-2025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AA25131979</t>
        </is>
      </c>
      <c r="C3280" s="5" t="inlineStr">
        <is>
          <t>2375,43</t>
        </is>
      </c>
      <c r="D3280" s="5" t="inlineStr">
        <is>
          <t>1,5</t>
        </is>
      </c>
      <c r="E3280" s="5" t="inlineStr">
        <is>
          <t>26,33</t>
        </is>
      </c>
      <c r="F3280" s="5" t="inlineStr">
        <is>
          <t>1,4</t>
        </is>
      </c>
      <c r="G3280" s="5" t="inlineStr">
        <is>
          <t>16,24</t>
        </is>
      </c>
      <c r="H3280" s="5" t="inlineStr">
        <is>
          <t>-0,1</t>
        </is>
      </c>
      <c r="I3280" s="5" t="inlineStr">
        <is>
          <t>SIN FUGA</t>
        </is>
      </c>
      <c r="J3280" s="6" t="n">
        <v>45961</v>
      </c>
      <c r="K3280" s="5" t="inlineStr">
        <is>
          <t>VI-291917-2025</t>
        </is>
      </c>
      <c r="L3280" s="5" t="inlineStr">
        <is>
          <t>CONFORME</t>
        </is>
      </c>
      <c r="M3280" s="5" t="inlineStr">
        <is>
          <t>A2519578</t>
        </is>
      </c>
      <c r="N3280" s="5" t="n">
        <v>3</v>
      </c>
      <c r="O3280" s="5" t="inlineStr">
        <is>
          <t>IT-011-2025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AA25131980</t>
        </is>
      </c>
      <c r="C3281" s="5" t="inlineStr">
        <is>
          <t>2375,43</t>
        </is>
      </c>
      <c r="D3281" s="5" t="inlineStr">
        <is>
          <t>0,6</t>
        </is>
      </c>
      <c r="E3281" s="5" t="inlineStr">
        <is>
          <t>26,33</t>
        </is>
      </c>
      <c r="F3281" s="5" t="inlineStr">
        <is>
          <t>0,6</t>
        </is>
      </c>
      <c r="G3281" s="5" t="inlineStr">
        <is>
          <t>16,24</t>
        </is>
      </c>
      <c r="H3281" s="5" t="inlineStr">
        <is>
          <t>-0,6</t>
        </is>
      </c>
      <c r="I3281" s="5" t="inlineStr">
        <is>
          <t>SIN FUGA</t>
        </is>
      </c>
      <c r="J3281" s="6" t="n">
        <v>45961</v>
      </c>
      <c r="K3281" s="5" t="inlineStr">
        <is>
          <t>VI-291918-2025</t>
        </is>
      </c>
      <c r="L3281" s="5" t="inlineStr">
        <is>
          <t>CONFORME</t>
        </is>
      </c>
      <c r="M3281" s="5" t="inlineStr">
        <is>
          <t>A2519536</t>
        </is>
      </c>
      <c r="N3281" s="5" t="n">
        <v>3</v>
      </c>
      <c r="O3281" s="5" t="inlineStr">
        <is>
          <t>IT-011-2025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AA25131981</t>
        </is>
      </c>
      <c r="C3282" s="5" t="inlineStr">
        <is>
          <t>2375,43</t>
        </is>
      </c>
      <c r="D3282" s="5" t="inlineStr">
        <is>
          <t>1,0</t>
        </is>
      </c>
      <c r="E3282" s="5" t="inlineStr">
        <is>
          <t>26,33</t>
        </is>
      </c>
      <c r="F3282" s="5" t="inlineStr">
        <is>
          <t>1,2</t>
        </is>
      </c>
      <c r="G3282" s="5" t="inlineStr">
        <is>
          <t>16,24</t>
        </is>
      </c>
      <c r="H3282" s="5" t="inlineStr">
        <is>
          <t>-0,1</t>
        </is>
      </c>
      <c r="I3282" s="5" t="inlineStr">
        <is>
          <t>SIN FUGA</t>
        </is>
      </c>
      <c r="J3282" s="6" t="n">
        <v>45961</v>
      </c>
      <c r="K3282" s="5" t="inlineStr">
        <is>
          <t>VI-291919-2025</t>
        </is>
      </c>
      <c r="L3282" s="5" t="inlineStr">
        <is>
          <t>CONFORME</t>
        </is>
      </c>
      <c r="M3282" s="5" t="inlineStr">
        <is>
          <t>A2519309</t>
        </is>
      </c>
      <c r="N3282" s="5" t="n">
        <v>3</v>
      </c>
      <c r="O3282" s="5" t="inlineStr">
        <is>
          <t>IT-011-2025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AA25131982</t>
        </is>
      </c>
      <c r="C3283" s="5" t="inlineStr">
        <is>
          <t>2375,43</t>
        </is>
      </c>
      <c r="D3283" s="5" t="inlineStr">
        <is>
          <t>1,4</t>
        </is>
      </c>
      <c r="E3283" s="5" t="inlineStr">
        <is>
          <t>26,33</t>
        </is>
      </c>
      <c r="F3283" s="5" t="inlineStr">
        <is>
          <t>-0,2</t>
        </is>
      </c>
      <c r="G3283" s="5" t="inlineStr">
        <is>
          <t>16,24</t>
        </is>
      </c>
      <c r="H3283" s="5" t="inlineStr">
        <is>
          <t>-4,1</t>
        </is>
      </c>
      <c r="I3283" s="5" t="inlineStr">
        <is>
          <t>SIN FUGA</t>
        </is>
      </c>
      <c r="J3283" s="6" t="n">
        <v>45961</v>
      </c>
      <c r="K3283" s="5" t="inlineStr">
        <is>
          <t>VI-291920-2025</t>
        </is>
      </c>
      <c r="L3283" s="5" t="inlineStr">
        <is>
          <t>CONFORME</t>
        </is>
      </c>
      <c r="M3283" s="5" t="inlineStr">
        <is>
          <t>A2519305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AA25131983</t>
        </is>
      </c>
      <c r="C3284" s="5" t="inlineStr">
        <is>
          <t>2375,43</t>
        </is>
      </c>
      <c r="D3284" s="5" t="inlineStr">
        <is>
          <t>0,3</t>
        </is>
      </c>
      <c r="E3284" s="5" t="inlineStr">
        <is>
          <t>26,33</t>
        </is>
      </c>
      <c r="F3284" s="5" t="inlineStr">
        <is>
          <t>-0,4</t>
        </is>
      </c>
      <c r="G3284" s="5" t="inlineStr">
        <is>
          <t>16,24</t>
        </is>
      </c>
      <c r="H3284" s="5" t="inlineStr">
        <is>
          <t>-1,6</t>
        </is>
      </c>
      <c r="I3284" s="5" t="inlineStr">
        <is>
          <t>SIN FUGA</t>
        </is>
      </c>
      <c r="J3284" s="6" t="n">
        <v>45961</v>
      </c>
      <c r="K3284" s="5" t="inlineStr">
        <is>
          <t>VI-291921-2025</t>
        </is>
      </c>
      <c r="L3284" s="5" t="inlineStr">
        <is>
          <t>CONFORME</t>
        </is>
      </c>
      <c r="M3284" s="5" t="inlineStr">
        <is>
          <t>A2519310</t>
        </is>
      </c>
      <c r="N3284" s="5" t="n">
        <v>3</v>
      </c>
      <c r="O3284" s="5" t="inlineStr">
        <is>
          <t>IT-011-2025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AA25131984</t>
        </is>
      </c>
      <c r="C3285" s="5" t="inlineStr">
        <is>
          <t>2375,43</t>
        </is>
      </c>
      <c r="D3285" s="5" t="inlineStr">
        <is>
          <t>0,9</t>
        </is>
      </c>
      <c r="E3285" s="5" t="inlineStr">
        <is>
          <t>26,33</t>
        </is>
      </c>
      <c r="F3285" s="5" t="inlineStr">
        <is>
          <t>0,0</t>
        </is>
      </c>
      <c r="G3285" s="5" t="inlineStr">
        <is>
          <t>16,24</t>
        </is>
      </c>
      <c r="H3285" s="5" t="inlineStr">
        <is>
          <t>-3,1</t>
        </is>
      </c>
      <c r="I3285" s="5" t="inlineStr">
        <is>
          <t>SIN FUGA</t>
        </is>
      </c>
      <c r="J3285" s="6" t="n">
        <v>45961</v>
      </c>
      <c r="K3285" s="5" t="inlineStr">
        <is>
          <t>VI-291922-2025</t>
        </is>
      </c>
      <c r="L3285" s="5" t="inlineStr">
        <is>
          <t>CONFORME</t>
        </is>
      </c>
      <c r="M3285" s="5" t="inlineStr">
        <is>
          <t>A2519302</t>
        </is>
      </c>
      <c r="N3285" s="5" t="n">
        <v>3</v>
      </c>
      <c r="O3285" s="5" t="inlineStr">
        <is>
          <t>IT-011-2025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AA25131985</t>
        </is>
      </c>
      <c r="C3286" s="5" t="inlineStr">
        <is>
          <t>2375,43</t>
        </is>
      </c>
      <c r="D3286" s="5" t="inlineStr">
        <is>
          <t>1,0</t>
        </is>
      </c>
      <c r="E3286" s="5" t="inlineStr">
        <is>
          <t>26,33</t>
        </is>
      </c>
      <c r="F3286" s="5" t="inlineStr">
        <is>
          <t>0,8</t>
        </is>
      </c>
      <c r="G3286" s="5" t="inlineStr">
        <is>
          <t>16,24</t>
        </is>
      </c>
      <c r="H3286" s="5" t="inlineStr">
        <is>
          <t>-0,1</t>
        </is>
      </c>
      <c r="I3286" s="5" t="inlineStr">
        <is>
          <t>SIN FUGA</t>
        </is>
      </c>
      <c r="J3286" s="6" t="n">
        <v>45961</v>
      </c>
      <c r="K3286" s="5" t="inlineStr">
        <is>
          <t>VI-291923-2025</t>
        </is>
      </c>
      <c r="L3286" s="5" t="inlineStr">
        <is>
          <t>CONFORME</t>
        </is>
      </c>
      <c r="M3286" s="5" t="inlineStr">
        <is>
          <t>A2519307</t>
        </is>
      </c>
      <c r="N3286" s="5" t="n">
        <v>3</v>
      </c>
      <c r="O3286" s="5" t="inlineStr">
        <is>
          <t>IT-011-2025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AA25131986</t>
        </is>
      </c>
      <c r="C3287" s="5" t="inlineStr">
        <is>
          <t>2375,43</t>
        </is>
      </c>
      <c r="D3287" s="5" t="inlineStr">
        <is>
          <t>0,7</t>
        </is>
      </c>
      <c r="E3287" s="5" t="inlineStr">
        <is>
          <t>26,33</t>
        </is>
      </c>
      <c r="F3287" s="5" t="inlineStr">
        <is>
          <t>-0,2</t>
        </is>
      </c>
      <c r="G3287" s="5" t="inlineStr">
        <is>
          <t>16,24</t>
        </is>
      </c>
      <c r="H3287" s="5" t="inlineStr">
        <is>
          <t>-0,6</t>
        </is>
      </c>
      <c r="I3287" s="5" t="inlineStr">
        <is>
          <t>SIN FUGA</t>
        </is>
      </c>
      <c r="J3287" s="6" t="n">
        <v>45961</v>
      </c>
      <c r="K3287" s="5" t="inlineStr">
        <is>
          <t>VI-291924-2025</t>
        </is>
      </c>
      <c r="L3287" s="5" t="inlineStr">
        <is>
          <t>CONFORME</t>
        </is>
      </c>
      <c r="M3287" s="5" t="inlineStr">
        <is>
          <t>A2519304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AA25131987</t>
        </is>
      </c>
      <c r="C3288" s="5" t="inlineStr">
        <is>
          <t>2375,43</t>
        </is>
      </c>
      <c r="D3288" s="5" t="inlineStr">
        <is>
          <t>-0,2</t>
        </is>
      </c>
      <c r="E3288" s="5" t="inlineStr">
        <is>
          <t>26,33</t>
        </is>
      </c>
      <c r="F3288" s="5" t="inlineStr">
        <is>
          <t>0,0</t>
        </is>
      </c>
      <c r="G3288" s="5" t="inlineStr">
        <is>
          <t>16,24</t>
        </is>
      </c>
      <c r="H3288" s="5" t="inlineStr">
        <is>
          <t>-2,1</t>
        </is>
      </c>
      <c r="I3288" s="5" t="inlineStr">
        <is>
          <t>SIN FUGA</t>
        </is>
      </c>
      <c r="J3288" s="6" t="n">
        <v>45961</v>
      </c>
      <c r="K3288" s="5" t="inlineStr">
        <is>
          <t>VI-291925-2025</t>
        </is>
      </c>
      <c r="L3288" s="5" t="inlineStr">
        <is>
          <t>CONFORME</t>
        </is>
      </c>
      <c r="M3288" s="5" t="inlineStr">
        <is>
          <t>A2519387</t>
        </is>
      </c>
      <c r="N3288" s="5" t="n">
        <v>3</v>
      </c>
      <c r="O3288" s="5" t="inlineStr">
        <is>
          <t>IT-011-2025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AA25131988</t>
        </is>
      </c>
      <c r="C3289" s="5" t="inlineStr">
        <is>
          <t>2375,43</t>
        </is>
      </c>
      <c r="D3289" s="5" t="inlineStr">
        <is>
          <t>0,6</t>
        </is>
      </c>
      <c r="E3289" s="5" t="inlineStr">
        <is>
          <t>26,33</t>
        </is>
      </c>
      <c r="F3289" s="5" t="inlineStr">
        <is>
          <t>0,4</t>
        </is>
      </c>
      <c r="G3289" s="5" t="inlineStr">
        <is>
          <t>16,24</t>
        </is>
      </c>
      <c r="H3289" s="5" t="inlineStr">
        <is>
          <t>-1,1</t>
        </is>
      </c>
      <c r="I3289" s="5" t="inlineStr">
        <is>
          <t>SIN FUGA</t>
        </is>
      </c>
      <c r="J3289" s="6" t="n">
        <v>45961</v>
      </c>
      <c r="K3289" s="5" t="inlineStr">
        <is>
          <t>VI-291926-2025</t>
        </is>
      </c>
      <c r="L3289" s="5" t="inlineStr">
        <is>
          <t>CONFORME</t>
        </is>
      </c>
      <c r="M3289" s="5" t="inlineStr">
        <is>
          <t>A2519308</t>
        </is>
      </c>
      <c r="N3289" s="5" t="n">
        <v>3</v>
      </c>
      <c r="O3289" s="5" t="inlineStr">
        <is>
          <t>IT-011-2025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AA25131989</t>
        </is>
      </c>
      <c r="C3290" s="5" t="inlineStr">
        <is>
          <t>2375,43</t>
        </is>
      </c>
      <c r="D3290" s="5" t="inlineStr">
        <is>
          <t>0,6</t>
        </is>
      </c>
      <c r="E3290" s="5" t="inlineStr">
        <is>
          <t>26,33</t>
        </is>
      </c>
      <c r="F3290" s="5" t="inlineStr">
        <is>
          <t>1,4</t>
        </is>
      </c>
      <c r="G3290" s="5" t="inlineStr">
        <is>
          <t>16,24</t>
        </is>
      </c>
      <c r="H3290" s="5" t="inlineStr">
        <is>
          <t>0,4</t>
        </is>
      </c>
      <c r="I3290" s="5" t="inlineStr">
        <is>
          <t>SIN FUGA</t>
        </is>
      </c>
      <c r="J3290" s="6" t="n">
        <v>45961</v>
      </c>
      <c r="K3290" s="5" t="inlineStr">
        <is>
          <t>VI-291927-2025</t>
        </is>
      </c>
      <c r="L3290" s="5" t="inlineStr">
        <is>
          <t>CONFORME</t>
        </is>
      </c>
      <c r="M3290" s="5" t="inlineStr">
        <is>
          <t>A2519381</t>
        </is>
      </c>
      <c r="N3290" s="5" t="n">
        <v>3</v>
      </c>
      <c r="O3290" s="5" t="inlineStr">
        <is>
          <t>IT-011-2025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AA25131990</t>
        </is>
      </c>
      <c r="C3291" s="5" t="inlineStr">
        <is>
          <t>2375,43</t>
        </is>
      </c>
      <c r="D3291" s="5" t="inlineStr">
        <is>
          <t>-0,0</t>
        </is>
      </c>
      <c r="E3291" s="5" t="inlineStr">
        <is>
          <t>26,33</t>
        </is>
      </c>
      <c r="F3291" s="5" t="inlineStr">
        <is>
          <t>0,4</t>
        </is>
      </c>
      <c r="G3291" s="5" t="inlineStr">
        <is>
          <t>16,24</t>
        </is>
      </c>
      <c r="H3291" s="5" t="inlineStr">
        <is>
          <t>-1,6</t>
        </is>
      </c>
      <c r="I3291" s="5" t="inlineStr">
        <is>
          <t>SIN FUGA</t>
        </is>
      </c>
      <c r="J3291" s="6" t="n">
        <v>45961</v>
      </c>
      <c r="K3291" s="5" t="inlineStr">
        <is>
          <t>VI-291928-2025</t>
        </is>
      </c>
      <c r="L3291" s="5" t="inlineStr">
        <is>
          <t>CONFORME</t>
        </is>
      </c>
      <c r="M3291" s="5" t="inlineStr">
        <is>
          <t>A2519385</t>
        </is>
      </c>
      <c r="N3291" s="5" t="n">
        <v>3</v>
      </c>
      <c r="O3291" s="5" t="inlineStr">
        <is>
          <t>IT-011-2025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AA25131991</t>
        </is>
      </c>
      <c r="C3292" s="5" t="inlineStr">
        <is>
          <t>2377,07</t>
        </is>
      </c>
      <c r="D3292" s="5" t="inlineStr">
        <is>
          <t>-1,1</t>
        </is>
      </c>
      <c r="E3292" s="5" t="inlineStr">
        <is>
          <t>26,16</t>
        </is>
      </c>
      <c r="F3292" s="5" t="inlineStr">
        <is>
          <t>-1,6</t>
        </is>
      </c>
      <c r="G3292" s="5" t="inlineStr">
        <is>
          <t>16,34</t>
        </is>
      </c>
      <c r="H3292" s="5" t="inlineStr">
        <is>
          <t>-2,1</t>
        </is>
      </c>
      <c r="I3292" s="5" t="inlineStr">
        <is>
          <t>SIN FUGA</t>
        </is>
      </c>
      <c r="J3292" s="6" t="n">
        <v>45961</v>
      </c>
      <c r="K3292" s="5" t="inlineStr">
        <is>
          <t>VI-291929-2025</t>
        </is>
      </c>
      <c r="L3292" s="5" t="inlineStr">
        <is>
          <t>CONFORME</t>
        </is>
      </c>
      <c r="M3292" s="5" t="inlineStr">
        <is>
          <t>A2519320</t>
        </is>
      </c>
      <c r="N3292" s="5" t="n">
        <v>3</v>
      </c>
      <c r="O3292" s="5" t="inlineStr">
        <is>
          <t>IT-011-2025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AA25131992</t>
        </is>
      </c>
      <c r="C3293" s="5" t="inlineStr">
        <is>
          <t>2377,07</t>
        </is>
      </c>
      <c r="D3293" s="5" t="inlineStr">
        <is>
          <t>1,0</t>
        </is>
      </c>
      <c r="E3293" s="5" t="inlineStr">
        <is>
          <t>26,16</t>
        </is>
      </c>
      <c r="F3293" s="5" t="inlineStr">
        <is>
          <t>0,8</t>
        </is>
      </c>
      <c r="G3293" s="5" t="inlineStr">
        <is>
          <t>16,34</t>
        </is>
      </c>
      <c r="H3293" s="5" t="inlineStr">
        <is>
          <t>0,4</t>
        </is>
      </c>
      <c r="I3293" s="5" t="inlineStr">
        <is>
          <t>SIN FUGA</t>
        </is>
      </c>
      <c r="J3293" s="6" t="n">
        <v>45961</v>
      </c>
      <c r="K3293" s="5" t="inlineStr">
        <is>
          <t>VI-291930-2025</t>
        </is>
      </c>
      <c r="L3293" s="5" t="inlineStr">
        <is>
          <t>CONFORME</t>
        </is>
      </c>
      <c r="M3293" s="5" t="inlineStr">
        <is>
          <t>A2519384</t>
        </is>
      </c>
      <c r="N3293" s="5" t="n">
        <v>3</v>
      </c>
      <c r="O3293" s="5" t="inlineStr">
        <is>
          <t>IT-011-2025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AA25131993</t>
        </is>
      </c>
      <c r="C3294" s="5" t="inlineStr">
        <is>
          <t>2377,07</t>
        </is>
      </c>
      <c r="D3294" s="5" t="inlineStr">
        <is>
          <t>0,8</t>
        </is>
      </c>
      <c r="E3294" s="5" t="inlineStr">
        <is>
          <t>26,16</t>
        </is>
      </c>
      <c r="F3294" s="5" t="inlineStr">
        <is>
          <t>1,0</t>
        </is>
      </c>
      <c r="G3294" s="5" t="inlineStr">
        <is>
          <t>16,34</t>
        </is>
      </c>
      <c r="H3294" s="5" t="inlineStr">
        <is>
          <t>-0,1</t>
        </is>
      </c>
      <c r="I3294" s="5" t="inlineStr">
        <is>
          <t>SIN FUGA</t>
        </is>
      </c>
      <c r="J3294" s="6" t="n">
        <v>45961</v>
      </c>
      <c r="K3294" s="5" t="inlineStr">
        <is>
          <t>VI-291931-2025</t>
        </is>
      </c>
      <c r="L3294" s="5" t="inlineStr">
        <is>
          <t>CONFORME</t>
        </is>
      </c>
      <c r="M3294" s="5" t="inlineStr">
        <is>
          <t>A2519311</t>
        </is>
      </c>
      <c r="N3294" s="5" t="n">
        <v>3</v>
      </c>
      <c r="O3294" s="5" t="inlineStr">
        <is>
          <t>IT-011-2025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AA25131994</t>
        </is>
      </c>
      <c r="C3295" s="5" t="inlineStr">
        <is>
          <t>2377,07</t>
        </is>
      </c>
      <c r="D3295" s="5" t="inlineStr">
        <is>
          <t>0,7</t>
        </is>
      </c>
      <c r="E3295" s="5" t="inlineStr">
        <is>
          <t>26,16</t>
        </is>
      </c>
      <c r="F3295" s="5" t="inlineStr">
        <is>
          <t>-0,2</t>
        </is>
      </c>
      <c r="G3295" s="5" t="inlineStr">
        <is>
          <t>16,34</t>
        </is>
      </c>
      <c r="H3295" s="5" t="inlineStr">
        <is>
          <t>-1,6</t>
        </is>
      </c>
      <c r="I3295" s="5" t="inlineStr">
        <is>
          <t>SIN FUGA</t>
        </is>
      </c>
      <c r="J3295" s="6" t="n">
        <v>45961</v>
      </c>
      <c r="K3295" s="5" t="inlineStr">
        <is>
          <t>VI-291932-2025</t>
        </is>
      </c>
      <c r="L3295" s="5" t="inlineStr">
        <is>
          <t>CONFORME</t>
        </is>
      </c>
      <c r="M3295" s="5" t="inlineStr">
        <is>
          <t>A2519316</t>
        </is>
      </c>
      <c r="N3295" s="5" t="n">
        <v>3</v>
      </c>
      <c r="O3295" s="5" t="inlineStr">
        <is>
          <t>IT-011-2025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AA25131995</t>
        </is>
      </c>
      <c r="C3296" s="5" t="inlineStr">
        <is>
          <t>2377,07</t>
        </is>
      </c>
      <c r="D3296" s="5" t="inlineStr">
        <is>
          <t>1,2</t>
        </is>
      </c>
      <c r="E3296" s="5" t="inlineStr">
        <is>
          <t>26,16</t>
        </is>
      </c>
      <c r="F3296" s="5" t="inlineStr">
        <is>
          <t>0,4</t>
        </is>
      </c>
      <c r="G3296" s="5" t="inlineStr">
        <is>
          <t>16,34</t>
        </is>
      </c>
      <c r="H3296" s="5" t="inlineStr">
        <is>
          <t>-0,1</t>
        </is>
      </c>
      <c r="I3296" s="5" t="inlineStr">
        <is>
          <t>SIN FUGA</t>
        </is>
      </c>
      <c r="J3296" s="6" t="n">
        <v>45961</v>
      </c>
      <c r="K3296" s="5" t="inlineStr">
        <is>
          <t>VI-291933-2025</t>
        </is>
      </c>
      <c r="L3296" s="5" t="inlineStr">
        <is>
          <t>CONFORME</t>
        </is>
      </c>
      <c r="M3296" s="5" t="inlineStr">
        <is>
          <t>A2519344</t>
        </is>
      </c>
      <c r="N3296" s="5" t="n">
        <v>3</v>
      </c>
      <c r="O3296" s="5" t="inlineStr">
        <is>
          <t>IT-011-2025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AA25131996</t>
        </is>
      </c>
      <c r="C3297" s="5" t="inlineStr">
        <is>
          <t>2377,07</t>
        </is>
      </c>
      <c r="D3297" s="5" t="inlineStr">
        <is>
          <t>-0,2</t>
        </is>
      </c>
      <c r="E3297" s="5" t="inlineStr">
        <is>
          <t>26,16</t>
        </is>
      </c>
      <c r="F3297" s="5" t="inlineStr">
        <is>
          <t>-0,6</t>
        </is>
      </c>
      <c r="G3297" s="5" t="inlineStr">
        <is>
          <t>16,34</t>
        </is>
      </c>
      <c r="H3297" s="5" t="inlineStr">
        <is>
          <t>-1,6</t>
        </is>
      </c>
      <c r="I3297" s="5" t="inlineStr">
        <is>
          <t>SIN FUGA</t>
        </is>
      </c>
      <c r="J3297" s="6" t="n">
        <v>45961</v>
      </c>
      <c r="K3297" s="5" t="inlineStr">
        <is>
          <t>VI-291934-2025</t>
        </is>
      </c>
      <c r="L3297" s="5" t="inlineStr">
        <is>
          <t>CONFORME</t>
        </is>
      </c>
      <c r="M3297" s="5" t="inlineStr">
        <is>
          <t>A2519317</t>
        </is>
      </c>
      <c r="N3297" s="5" t="n">
        <v>3</v>
      </c>
      <c r="O3297" s="5" t="inlineStr">
        <is>
          <t>IT-011-2025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AA25131997</t>
        </is>
      </c>
      <c r="C3298" s="5" t="inlineStr">
        <is>
          <t>2377,07</t>
        </is>
      </c>
      <c r="D3298" s="5" t="inlineStr">
        <is>
          <t>0,5</t>
        </is>
      </c>
      <c r="E3298" s="5" t="inlineStr">
        <is>
          <t>26,16</t>
        </is>
      </c>
      <c r="F3298" s="5" t="inlineStr">
        <is>
          <t>-1,4</t>
        </is>
      </c>
      <c r="G3298" s="5" t="inlineStr">
        <is>
          <t>16,34</t>
        </is>
      </c>
      <c r="H3298" s="5" t="inlineStr">
        <is>
          <t>-4,1</t>
        </is>
      </c>
      <c r="I3298" s="5" t="inlineStr">
        <is>
          <t>SIN FUGA</t>
        </is>
      </c>
      <c r="J3298" s="6" t="n">
        <v>45961</v>
      </c>
      <c r="K3298" s="5" t="inlineStr">
        <is>
          <t>VI-291935-2025</t>
        </is>
      </c>
      <c r="L3298" s="5" t="inlineStr">
        <is>
          <t>CONFORME</t>
        </is>
      </c>
      <c r="M3298" s="5" t="inlineStr">
        <is>
          <t>A2519314</t>
        </is>
      </c>
      <c r="N3298" s="5" t="n">
        <v>3</v>
      </c>
      <c r="O3298" s="5" t="inlineStr">
        <is>
          <t>IT-011-2025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AA25131998</t>
        </is>
      </c>
      <c r="C3299" s="5" t="inlineStr">
        <is>
          <t>2377,07</t>
        </is>
      </c>
      <c r="D3299" s="5" t="inlineStr">
        <is>
          <t>0,6</t>
        </is>
      </c>
      <c r="E3299" s="5" t="inlineStr">
        <is>
          <t>26,16</t>
        </is>
      </c>
      <c r="F3299" s="5" t="inlineStr">
        <is>
          <t>0,2</t>
        </is>
      </c>
      <c r="G3299" s="5" t="inlineStr">
        <is>
          <t>16,34</t>
        </is>
      </c>
      <c r="H3299" s="5" t="inlineStr">
        <is>
          <t>-0,6</t>
        </is>
      </c>
      <c r="I3299" s="5" t="inlineStr">
        <is>
          <t>SIN FUGA</t>
        </is>
      </c>
      <c r="J3299" s="6" t="n">
        <v>45961</v>
      </c>
      <c r="K3299" s="5" t="inlineStr">
        <is>
          <t>VI-291936-2025</t>
        </is>
      </c>
      <c r="L3299" s="5" t="inlineStr">
        <is>
          <t>CONFORME</t>
        </is>
      </c>
      <c r="M3299" s="5" t="inlineStr">
        <is>
          <t>A2519318</t>
        </is>
      </c>
      <c r="N3299" s="5" t="n">
        <v>3</v>
      </c>
      <c r="O3299" s="5" t="inlineStr">
        <is>
          <t>IT-011-2025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AA25131999</t>
        </is>
      </c>
      <c r="C3300" s="5" t="inlineStr">
        <is>
          <t>2377,07</t>
        </is>
      </c>
      <c r="D3300" s="5" t="inlineStr">
        <is>
          <t>0,5</t>
        </is>
      </c>
      <c r="E3300" s="5" t="inlineStr">
        <is>
          <t>26,16</t>
        </is>
      </c>
      <c r="F3300" s="5" t="inlineStr">
        <is>
          <t>-0,2</t>
        </is>
      </c>
      <c r="G3300" s="5" t="inlineStr">
        <is>
          <t>16,34</t>
        </is>
      </c>
      <c r="H3300" s="5" t="inlineStr">
        <is>
          <t>-0,6</t>
        </is>
      </c>
      <c r="I3300" s="5" t="inlineStr">
        <is>
          <t>SIN FUGA</t>
        </is>
      </c>
      <c r="J3300" s="6" t="n">
        <v>45961</v>
      </c>
      <c r="K3300" s="5" t="inlineStr">
        <is>
          <t>VI-291937-2025</t>
        </is>
      </c>
      <c r="L3300" s="5" t="inlineStr">
        <is>
          <t>CONFORME</t>
        </is>
      </c>
      <c r="M3300" s="5" t="inlineStr">
        <is>
          <t>A2519341</t>
        </is>
      </c>
      <c r="N3300" s="5" t="n">
        <v>3</v>
      </c>
      <c r="O3300" s="5" t="inlineStr">
        <is>
          <t>IT-011-2025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AA25132000</t>
        </is>
      </c>
      <c r="C3301" s="5" t="inlineStr">
        <is>
          <t>2377,07</t>
        </is>
      </c>
      <c r="D3301" s="5" t="inlineStr">
        <is>
          <t>-0,4</t>
        </is>
      </c>
      <c r="E3301" s="5" t="inlineStr">
        <is>
          <t>26,16</t>
        </is>
      </c>
      <c r="F3301" s="5" t="inlineStr">
        <is>
          <t>-1,8</t>
        </is>
      </c>
      <c r="G3301" s="5" t="inlineStr">
        <is>
          <t>16,34</t>
        </is>
      </c>
      <c r="H3301" s="5" t="inlineStr">
        <is>
          <t>-3,6</t>
        </is>
      </c>
      <c r="I3301" s="5" t="inlineStr">
        <is>
          <t>SIN FUGA</t>
        </is>
      </c>
      <c r="J3301" s="6" t="n">
        <v>45961</v>
      </c>
      <c r="K3301" s="5" t="inlineStr">
        <is>
          <t>VI-291938-2025</t>
        </is>
      </c>
      <c r="L3301" s="5" t="inlineStr">
        <is>
          <t>CONFORME</t>
        </is>
      </c>
      <c r="M3301" s="5" t="inlineStr">
        <is>
          <t>A2519322</t>
        </is>
      </c>
      <c r="N3301" s="5" t="n">
        <v>3</v>
      </c>
      <c r="O3301" s="5" t="inlineStr">
        <is>
          <t>IT-011-2025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AA25132001</t>
        </is>
      </c>
      <c r="C3302" s="5" t="inlineStr">
        <is>
          <t>2387,36</t>
        </is>
      </c>
      <c r="D3302" s="5" t="inlineStr">
        <is>
          <t>-0,2</t>
        </is>
      </c>
      <c r="E3302" s="5" t="inlineStr">
        <is>
          <t>26,22</t>
        </is>
      </c>
      <c r="F3302" s="5" t="inlineStr">
        <is>
          <t>0,5</t>
        </is>
      </c>
      <c r="G3302" s="5" t="inlineStr">
        <is>
          <t>16,48</t>
        </is>
      </c>
      <c r="H3302" s="5" t="inlineStr">
        <is>
          <t>0,2</t>
        </is>
      </c>
      <c r="I3302" s="5" t="inlineStr">
        <is>
          <t>SIN FUGA</t>
        </is>
      </c>
      <c r="J3302" s="6" t="n">
        <v>45961</v>
      </c>
      <c r="K3302" s="5" t="inlineStr">
        <is>
          <t>VI-291939-2025</t>
        </is>
      </c>
      <c r="L3302" s="5" t="inlineStr">
        <is>
          <t>CONFORME</t>
        </is>
      </c>
      <c r="M3302" s="5" t="inlineStr">
        <is>
          <t>A2519400</t>
        </is>
      </c>
      <c r="N3302" s="5" t="n">
        <v>6</v>
      </c>
      <c r="O3302" s="5" t="inlineStr">
        <is>
          <t xml:space="preserve"> IT-143-2025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AA25132002</t>
        </is>
      </c>
      <c r="C3303" s="5" t="inlineStr">
        <is>
          <t>2387,36</t>
        </is>
      </c>
      <c r="D3303" s="5" t="inlineStr">
        <is>
          <t>0,3</t>
        </is>
      </c>
      <c r="E3303" s="5" t="inlineStr">
        <is>
          <t>26,22</t>
        </is>
      </c>
      <c r="F3303" s="5" t="inlineStr">
        <is>
          <t>1,3</t>
        </is>
      </c>
      <c r="G3303" s="5" t="inlineStr">
        <is>
          <t>16,48</t>
        </is>
      </c>
      <c r="H3303" s="5" t="inlineStr">
        <is>
          <t>0,7</t>
        </is>
      </c>
      <c r="I3303" s="5" t="inlineStr">
        <is>
          <t>SIN FUGA</t>
        </is>
      </c>
      <c r="J3303" s="6" t="n">
        <v>45961</v>
      </c>
      <c r="K3303" s="5" t="inlineStr">
        <is>
          <t>VI-291940-2025</t>
        </is>
      </c>
      <c r="L3303" s="5" t="inlineStr">
        <is>
          <t>CONFORME</t>
        </is>
      </c>
      <c r="M3303" s="5" t="inlineStr">
        <is>
          <t>A2516187</t>
        </is>
      </c>
      <c r="N3303" s="5" t="n">
        <v>6</v>
      </c>
      <c r="O3303" s="5" t="inlineStr">
        <is>
          <t xml:space="preserve"> IT-143-2025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AA25132003</t>
        </is>
      </c>
      <c r="C3304" s="5" t="inlineStr">
        <is>
          <t>2387,36</t>
        </is>
      </c>
      <c r="D3304" s="5" t="inlineStr">
        <is>
          <t>0,2</t>
        </is>
      </c>
      <c r="E3304" s="5" t="inlineStr">
        <is>
          <t>26,22</t>
        </is>
      </c>
      <c r="F3304" s="5" t="inlineStr">
        <is>
          <t>0,9</t>
        </is>
      </c>
      <c r="G3304" s="5" t="inlineStr">
        <is>
          <t>16,48</t>
        </is>
      </c>
      <c r="H3304" s="5" t="inlineStr">
        <is>
          <t>1,2</t>
        </is>
      </c>
      <c r="I3304" s="5" t="inlineStr">
        <is>
          <t>SIN FUGA</t>
        </is>
      </c>
      <c r="J3304" s="6" t="n">
        <v>45961</v>
      </c>
      <c r="K3304" s="5" t="inlineStr">
        <is>
          <t>VI-291941-2025</t>
        </is>
      </c>
      <c r="L3304" s="5" t="inlineStr">
        <is>
          <t>CONFORME</t>
        </is>
      </c>
      <c r="M3304" s="5" t="inlineStr">
        <is>
          <t>A2516190</t>
        </is>
      </c>
      <c r="N3304" s="5" t="n">
        <v>6</v>
      </c>
      <c r="O3304" s="5" t="inlineStr">
        <is>
          <t xml:space="preserve"> IT-143-2025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AA25132004</t>
        </is>
      </c>
      <c r="C3305" s="5" t="inlineStr">
        <is>
          <t>2381,17</t>
        </is>
      </c>
      <c r="D3305" s="5" t="inlineStr">
        <is>
          <t>-0,2</t>
        </is>
      </c>
      <c r="E3305" s="5" t="inlineStr">
        <is>
          <t>26,26</t>
        </is>
      </c>
      <c r="F3305" s="5" t="inlineStr">
        <is>
          <t>0,7</t>
        </is>
      </c>
      <c r="G3305" s="5" t="inlineStr">
        <is>
          <t>16,46</t>
        </is>
      </c>
      <c r="H3305" s="5" t="inlineStr">
        <is>
          <t>-0,2</t>
        </is>
      </c>
      <c r="I3305" s="5" t="inlineStr">
        <is>
          <t>SIN FUGA</t>
        </is>
      </c>
      <c r="J3305" s="6" t="n">
        <v>45961</v>
      </c>
      <c r="K3305" s="5" t="inlineStr">
        <is>
          <t>VI-291942-2025</t>
        </is>
      </c>
      <c r="L3305" s="5" t="inlineStr">
        <is>
          <t>CONFORME</t>
        </is>
      </c>
      <c r="M3305" s="5" t="inlineStr">
        <is>
          <t>A2516109</t>
        </is>
      </c>
      <c r="N3305" s="5" t="n">
        <v>6</v>
      </c>
      <c r="O3305" s="5" t="inlineStr">
        <is>
          <t xml:space="preserve"> IT-143-2025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AA25132005</t>
        </is>
      </c>
      <c r="C3306" s="5" t="inlineStr">
        <is>
          <t>2381,17</t>
        </is>
      </c>
      <c r="D3306" s="5" t="inlineStr">
        <is>
          <t>-0,3</t>
        </is>
      </c>
      <c r="E3306" s="5" t="inlineStr">
        <is>
          <t>26,26</t>
        </is>
      </c>
      <c r="F3306" s="5" t="inlineStr">
        <is>
          <t>1,1</t>
        </is>
      </c>
      <c r="G3306" s="5" t="inlineStr">
        <is>
          <t>16,46</t>
        </is>
      </c>
      <c r="H3306" s="5" t="inlineStr">
        <is>
          <t>1,8</t>
        </is>
      </c>
      <c r="I3306" s="5" t="inlineStr">
        <is>
          <t>SIN FUGA</t>
        </is>
      </c>
      <c r="J3306" s="6" t="n">
        <v>45961</v>
      </c>
      <c r="K3306" s="5" t="inlineStr">
        <is>
          <t>VI-291943-2025</t>
        </is>
      </c>
      <c r="L3306" s="5" t="inlineStr">
        <is>
          <t>CONFORME</t>
        </is>
      </c>
      <c r="M3306" s="5" t="inlineStr">
        <is>
          <t>A2519581</t>
        </is>
      </c>
      <c r="N3306" s="5" t="n">
        <v>6</v>
      </c>
      <c r="O3306" s="5" t="inlineStr">
        <is>
          <t xml:space="preserve"> IT-143-2025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AA25132006</t>
        </is>
      </c>
      <c r="C3307" s="5" t="inlineStr">
        <is>
          <t>2381,17</t>
        </is>
      </c>
      <c r="D3307" s="5" t="inlineStr">
        <is>
          <t>0,0</t>
        </is>
      </c>
      <c r="E3307" s="5" t="inlineStr">
        <is>
          <t>26,26</t>
        </is>
      </c>
      <c r="F3307" s="5" t="inlineStr">
        <is>
          <t>0,7</t>
        </is>
      </c>
      <c r="G3307" s="5" t="inlineStr">
        <is>
          <t>16,46</t>
        </is>
      </c>
      <c r="H3307" s="5" t="inlineStr">
        <is>
          <t>0,8</t>
        </is>
      </c>
      <c r="I3307" s="5" t="inlineStr">
        <is>
          <t>SIN FUGA</t>
        </is>
      </c>
      <c r="J3307" s="6" t="n">
        <v>45961</v>
      </c>
      <c r="K3307" s="5" t="inlineStr">
        <is>
          <t>VI-291944-2025</t>
        </is>
      </c>
      <c r="L3307" s="5" t="inlineStr">
        <is>
          <t>CONFORME</t>
        </is>
      </c>
      <c r="M3307" s="5" t="inlineStr">
        <is>
          <t>A2516180</t>
        </is>
      </c>
      <c r="N3307" s="5" t="n">
        <v>6</v>
      </c>
      <c r="O3307" s="5" t="inlineStr">
        <is>
          <t xml:space="preserve"> IT-143-2025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AA25132007</t>
        </is>
      </c>
      <c r="C3308" s="5" t="inlineStr">
        <is>
          <t>2381,17</t>
        </is>
      </c>
      <c r="D3308" s="5" t="inlineStr">
        <is>
          <t>0,7</t>
        </is>
      </c>
      <c r="E3308" s="5" t="inlineStr">
        <is>
          <t>26,26</t>
        </is>
      </c>
      <c r="F3308" s="5" t="inlineStr">
        <is>
          <t>0,5</t>
        </is>
      </c>
      <c r="G3308" s="5" t="inlineStr">
        <is>
          <t>16,46</t>
        </is>
      </c>
      <c r="H3308" s="5" t="inlineStr">
        <is>
          <t>0,3</t>
        </is>
      </c>
      <c r="I3308" s="5" t="inlineStr">
        <is>
          <t>SIN FUGA</t>
        </is>
      </c>
      <c r="J3308" s="6" t="n">
        <v>45961</v>
      </c>
      <c r="K3308" s="5" t="inlineStr">
        <is>
          <t>VI-291945-2025</t>
        </is>
      </c>
      <c r="L3308" s="5" t="inlineStr">
        <is>
          <t>CONFORME</t>
        </is>
      </c>
      <c r="M3308" s="5" t="inlineStr">
        <is>
          <t>A2516195</t>
        </is>
      </c>
      <c r="N3308" s="5" t="n">
        <v>6</v>
      </c>
      <c r="O3308" s="5" t="inlineStr">
        <is>
          <t xml:space="preserve"> IT-143-2025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AA25132008</t>
        </is>
      </c>
      <c r="C3309" s="5" t="inlineStr">
        <is>
          <t>2381,17</t>
        </is>
      </c>
      <c r="D3309" s="5" t="inlineStr">
        <is>
          <t>0,9</t>
        </is>
      </c>
      <c r="E3309" s="5" t="inlineStr">
        <is>
          <t>26,26</t>
        </is>
      </c>
      <c r="F3309" s="5" t="inlineStr">
        <is>
          <t>1,5</t>
        </is>
      </c>
      <c r="G3309" s="5" t="inlineStr">
        <is>
          <t>16,46</t>
        </is>
      </c>
      <c r="H3309" s="5" t="inlineStr">
        <is>
          <t>1,8</t>
        </is>
      </c>
      <c r="I3309" s="5" t="inlineStr">
        <is>
          <t>SIN FUGA</t>
        </is>
      </c>
      <c r="J3309" s="6" t="n">
        <v>45961</v>
      </c>
      <c r="K3309" s="5" t="inlineStr">
        <is>
          <t>VI-291946-2025</t>
        </is>
      </c>
      <c r="L3309" s="5" t="inlineStr">
        <is>
          <t>CONFORME</t>
        </is>
      </c>
      <c r="M3309" s="5" t="inlineStr">
        <is>
          <t>A2516171</t>
        </is>
      </c>
      <c r="N3309" s="5" t="n">
        <v>6</v>
      </c>
      <c r="O3309" s="5" t="inlineStr">
        <is>
          <t xml:space="preserve"> 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AA25132009</t>
        </is>
      </c>
      <c r="C3310" s="5" t="inlineStr">
        <is>
          <t>2381,17</t>
        </is>
      </c>
      <c r="D3310" s="5" t="inlineStr">
        <is>
          <t>0,9</t>
        </is>
      </c>
      <c r="E3310" s="5" t="inlineStr">
        <is>
          <t>26,26</t>
        </is>
      </c>
      <c r="F3310" s="5" t="inlineStr">
        <is>
          <t>0,7</t>
        </is>
      </c>
      <c r="G3310" s="5" t="inlineStr">
        <is>
          <t>16,46</t>
        </is>
      </c>
      <c r="H3310" s="5" t="inlineStr">
        <is>
          <t>-0,7</t>
        </is>
      </c>
      <c r="I3310" s="5" t="inlineStr">
        <is>
          <t>SIN FUGA</t>
        </is>
      </c>
      <c r="J3310" s="6" t="n">
        <v>45961</v>
      </c>
      <c r="K3310" s="5" t="inlineStr">
        <is>
          <t>VI-291947-2025</t>
        </is>
      </c>
      <c r="L3310" s="5" t="inlineStr">
        <is>
          <t>CONFORME</t>
        </is>
      </c>
      <c r="M3310" s="5" t="inlineStr">
        <is>
          <t>A2516182</t>
        </is>
      </c>
      <c r="N3310" s="5" t="n">
        <v>6</v>
      </c>
      <c r="O3310" s="5" t="inlineStr">
        <is>
          <t xml:space="preserve"> 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AA25132010</t>
        </is>
      </c>
      <c r="C3311" s="5" t="inlineStr">
        <is>
          <t>2381,17</t>
        </is>
      </c>
      <c r="D3311" s="5" t="inlineStr">
        <is>
          <t>0,3</t>
        </is>
      </c>
      <c r="E3311" s="5" t="inlineStr">
        <is>
          <t>26,26</t>
        </is>
      </c>
      <c r="F3311" s="5" t="inlineStr">
        <is>
          <t>0,5</t>
        </is>
      </c>
      <c r="G3311" s="5" t="inlineStr">
        <is>
          <t>16,46</t>
        </is>
      </c>
      <c r="H3311" s="5" t="inlineStr">
        <is>
          <t>-0,2</t>
        </is>
      </c>
      <c r="I3311" s="5" t="inlineStr">
        <is>
          <t>SIN FUGA</t>
        </is>
      </c>
      <c r="J3311" s="6" t="n">
        <v>45961</v>
      </c>
      <c r="K3311" s="5" t="inlineStr">
        <is>
          <t>VI-291948-2025</t>
        </is>
      </c>
      <c r="L3311" s="5" t="inlineStr">
        <is>
          <t>CONFORME</t>
        </is>
      </c>
      <c r="M3311" s="5" t="inlineStr">
        <is>
          <t>A2519542</t>
        </is>
      </c>
      <c r="N3311" s="5" t="n">
        <v>6</v>
      </c>
      <c r="O3311" s="5" t="inlineStr">
        <is>
          <t xml:space="preserve"> 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AA25132011</t>
        </is>
      </c>
      <c r="C3312" s="5" t="inlineStr">
        <is>
          <t>2381,17</t>
        </is>
      </c>
      <c r="D3312" s="5" t="inlineStr">
        <is>
          <t>0,7</t>
        </is>
      </c>
      <c r="E3312" s="5" t="inlineStr">
        <is>
          <t>26,26</t>
        </is>
      </c>
      <c r="F3312" s="5" t="inlineStr">
        <is>
          <t>0,9</t>
        </is>
      </c>
      <c r="G3312" s="5" t="inlineStr">
        <is>
          <t>16,46</t>
        </is>
      </c>
      <c r="H3312" s="5" t="inlineStr">
        <is>
          <t>-0,7</t>
        </is>
      </c>
      <c r="I3312" s="5" t="inlineStr">
        <is>
          <t>SIN FUGA</t>
        </is>
      </c>
      <c r="J3312" s="6" t="n">
        <v>45961</v>
      </c>
      <c r="K3312" s="5" t="inlineStr">
        <is>
          <t>VI-291949-2025</t>
        </is>
      </c>
      <c r="L3312" s="5" t="inlineStr">
        <is>
          <t>CONFORME</t>
        </is>
      </c>
      <c r="M3312" s="5" t="inlineStr">
        <is>
          <t>A2519553</t>
        </is>
      </c>
      <c r="N3312" s="5" t="n">
        <v>6</v>
      </c>
      <c r="O3312" s="5" t="inlineStr">
        <is>
          <t xml:space="preserve"> 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AA25132012</t>
        </is>
      </c>
      <c r="C3313" s="5" t="inlineStr">
        <is>
          <t>2381,17</t>
        </is>
      </c>
      <c r="D3313" s="5" t="inlineStr">
        <is>
          <t>-0,1</t>
        </is>
      </c>
      <c r="E3313" s="5" t="inlineStr">
        <is>
          <t>26,26</t>
        </is>
      </c>
      <c r="F3313" s="5" t="inlineStr">
        <is>
          <t>0,1</t>
        </is>
      </c>
      <c r="G3313" s="5" t="inlineStr">
        <is>
          <t>16,46</t>
        </is>
      </c>
      <c r="H3313" s="5" t="inlineStr">
        <is>
          <t>-1,2</t>
        </is>
      </c>
      <c r="I3313" s="5" t="inlineStr">
        <is>
          <t>SIN FUGA</t>
        </is>
      </c>
      <c r="J3313" s="6" t="n">
        <v>45961</v>
      </c>
      <c r="K3313" s="5" t="inlineStr">
        <is>
          <t>VI-291950-2025</t>
        </is>
      </c>
      <c r="L3313" s="5" t="inlineStr">
        <is>
          <t>CONFORME</t>
        </is>
      </c>
      <c r="M3313" s="5" t="inlineStr">
        <is>
          <t>A3084076</t>
        </is>
      </c>
      <c r="N3313" s="5" t="n">
        <v>6</v>
      </c>
      <c r="O3313" s="5" t="inlineStr">
        <is>
          <t xml:space="preserve"> 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AA25132013</t>
        </is>
      </c>
      <c r="C3314" s="5" t="inlineStr">
        <is>
          <t>2381,17</t>
        </is>
      </c>
      <c r="D3314" s="5" t="inlineStr">
        <is>
          <t>0,6</t>
        </is>
      </c>
      <c r="E3314" s="5" t="inlineStr">
        <is>
          <t>26,26</t>
        </is>
      </c>
      <c r="F3314" s="5" t="inlineStr">
        <is>
          <t>0,5</t>
        </is>
      </c>
      <c r="G3314" s="5" t="inlineStr">
        <is>
          <t>16,46</t>
        </is>
      </c>
      <c r="H3314" s="5" t="inlineStr">
        <is>
          <t>-0,2</t>
        </is>
      </c>
      <c r="I3314" s="5" t="inlineStr">
        <is>
          <t>SIN FUGA</t>
        </is>
      </c>
      <c r="J3314" s="6" t="n">
        <v>45961</v>
      </c>
      <c r="K3314" s="5" t="inlineStr">
        <is>
          <t>VI-291951-2025</t>
        </is>
      </c>
      <c r="L3314" s="5" t="inlineStr">
        <is>
          <t>CONFORME</t>
        </is>
      </c>
      <c r="M3314" s="5" t="inlineStr">
        <is>
          <t>A2516151</t>
        </is>
      </c>
      <c r="N3314" s="5" t="n">
        <v>6</v>
      </c>
      <c r="O3314" s="5" t="inlineStr">
        <is>
          <t xml:space="preserve"> 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AA25132014</t>
        </is>
      </c>
      <c r="C3315" s="5" t="inlineStr">
        <is>
          <t>2381,17</t>
        </is>
      </c>
      <c r="D3315" s="5" t="inlineStr">
        <is>
          <t>0,3</t>
        </is>
      </c>
      <c r="E3315" s="5" t="inlineStr">
        <is>
          <t>26,26</t>
        </is>
      </c>
      <c r="F3315" s="5" t="inlineStr">
        <is>
          <t>1,7</t>
        </is>
      </c>
      <c r="G3315" s="5" t="inlineStr">
        <is>
          <t>16,46</t>
        </is>
      </c>
      <c r="H3315" s="5" t="inlineStr">
        <is>
          <t>1,3</t>
        </is>
      </c>
      <c r="I3315" s="5" t="inlineStr">
        <is>
          <t>SIN FUGA</t>
        </is>
      </c>
      <c r="J3315" s="6" t="n">
        <v>45961</v>
      </c>
      <c r="K3315" s="5" t="inlineStr">
        <is>
          <t>VI-291952-2025</t>
        </is>
      </c>
      <c r="L3315" s="5" t="inlineStr">
        <is>
          <t>CONFORME</t>
        </is>
      </c>
      <c r="M3315" s="5" t="inlineStr">
        <is>
          <t>A3084073</t>
        </is>
      </c>
      <c r="N3315" s="5" t="n">
        <v>6</v>
      </c>
      <c r="O3315" s="5" t="inlineStr">
        <is>
          <t xml:space="preserve"> 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AA25132015</t>
        </is>
      </c>
      <c r="C3316" s="5" t="inlineStr">
        <is>
          <t>2378,12</t>
        </is>
      </c>
      <c r="D3316" s="5" t="inlineStr">
        <is>
          <t>1,2</t>
        </is>
      </c>
      <c r="E3316" s="5" t="inlineStr">
        <is>
          <t>26,22</t>
        </is>
      </c>
      <c r="F3316" s="5" t="inlineStr">
        <is>
          <t>1,0</t>
        </is>
      </c>
      <c r="G3316" s="5" t="inlineStr">
        <is>
          <t>16,50</t>
        </is>
      </c>
      <c r="H3316" s="5" t="inlineStr">
        <is>
          <t>0,1</t>
        </is>
      </c>
      <c r="I3316" s="5" t="inlineStr">
        <is>
          <t>SIN FUGA</t>
        </is>
      </c>
      <c r="J3316" s="6" t="n">
        <v>45961</v>
      </c>
      <c r="K3316" s="5" t="inlineStr">
        <is>
          <t>VI-291953-2025</t>
        </is>
      </c>
      <c r="L3316" s="5" t="inlineStr">
        <is>
          <t>CONFORME</t>
        </is>
      </c>
      <c r="M3316" s="5" t="inlineStr">
        <is>
          <t>A2519589</t>
        </is>
      </c>
      <c r="N3316" s="5" t="n">
        <v>6</v>
      </c>
      <c r="O3316" s="5" t="inlineStr">
        <is>
          <t xml:space="preserve"> 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AA25132016</t>
        </is>
      </c>
      <c r="C3317" s="5" t="inlineStr">
        <is>
          <t>2378,12</t>
        </is>
      </c>
      <c r="D3317" s="5" t="inlineStr">
        <is>
          <t>0,7</t>
        </is>
      </c>
      <c r="E3317" s="5" t="inlineStr">
        <is>
          <t>26,22</t>
        </is>
      </c>
      <c r="F3317" s="5" t="inlineStr">
        <is>
          <t>1,4</t>
        </is>
      </c>
      <c r="G3317" s="5" t="inlineStr">
        <is>
          <t>16,50</t>
        </is>
      </c>
      <c r="H3317" s="5" t="inlineStr">
        <is>
          <t>1,6</t>
        </is>
      </c>
      <c r="I3317" s="5" t="inlineStr">
        <is>
          <t>SIN FUGA</t>
        </is>
      </c>
      <c r="J3317" s="6" t="n">
        <v>45961</v>
      </c>
      <c r="K3317" s="5" t="inlineStr">
        <is>
          <t>VI-291954-2025</t>
        </is>
      </c>
      <c r="L3317" s="5" t="inlineStr">
        <is>
          <t>CONFORME</t>
        </is>
      </c>
      <c r="M3317" s="5" t="inlineStr">
        <is>
          <t>A3084072</t>
        </is>
      </c>
      <c r="N3317" s="5" t="n">
        <v>6</v>
      </c>
      <c r="O3317" s="5" t="inlineStr">
        <is>
          <t xml:space="preserve"> 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AA25132017</t>
        </is>
      </c>
      <c r="C3318" s="5" t="inlineStr">
        <is>
          <t>2378,12</t>
        </is>
      </c>
      <c r="D3318" s="5" t="inlineStr">
        <is>
          <t>0,3</t>
        </is>
      </c>
      <c r="E3318" s="5" t="inlineStr">
        <is>
          <t>26,22</t>
        </is>
      </c>
      <c r="F3318" s="5" t="inlineStr">
        <is>
          <t>1,4</t>
        </is>
      </c>
      <c r="G3318" s="5" t="inlineStr">
        <is>
          <t>16,50</t>
        </is>
      </c>
      <c r="H3318" s="5" t="inlineStr">
        <is>
          <t>1,1</t>
        </is>
      </c>
      <c r="I3318" s="5" t="inlineStr">
        <is>
          <t>SIN FUGA</t>
        </is>
      </c>
      <c r="J3318" s="6" t="n">
        <v>45961</v>
      </c>
      <c r="K3318" s="5" t="inlineStr">
        <is>
          <t>VI-291955-2025</t>
        </is>
      </c>
      <c r="L3318" s="5" t="inlineStr">
        <is>
          <t>CONFORME</t>
        </is>
      </c>
      <c r="M3318" s="5" t="inlineStr">
        <is>
          <t>A2519575</t>
        </is>
      </c>
      <c r="N3318" s="5" t="n">
        <v>6</v>
      </c>
      <c r="O3318" s="5" t="inlineStr">
        <is>
          <t xml:space="preserve"> 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AA25132018</t>
        </is>
      </c>
      <c r="C3319" s="5" t="inlineStr">
        <is>
          <t>2378,12</t>
        </is>
      </c>
      <c r="D3319" s="5" t="inlineStr">
        <is>
          <t>0,8</t>
        </is>
      </c>
      <c r="E3319" s="5" t="inlineStr">
        <is>
          <t>26,22</t>
        </is>
      </c>
      <c r="F3319" s="5" t="inlineStr">
        <is>
          <t>1,2</t>
        </is>
      </c>
      <c r="G3319" s="5" t="inlineStr">
        <is>
          <t>16,50</t>
        </is>
      </c>
      <c r="H3319" s="5" t="inlineStr">
        <is>
          <t>0,6</t>
        </is>
      </c>
      <c r="I3319" s="5" t="inlineStr">
        <is>
          <t>SIN FUGA</t>
        </is>
      </c>
      <c r="J3319" s="6" t="n">
        <v>45961</v>
      </c>
      <c r="K3319" s="5" t="inlineStr">
        <is>
          <t>VI-291956-2025</t>
        </is>
      </c>
      <c r="L3319" s="5" t="inlineStr">
        <is>
          <t>CONFORME</t>
        </is>
      </c>
      <c r="M3319" s="5" t="inlineStr">
        <is>
          <t>A3084075</t>
        </is>
      </c>
      <c r="N3319" s="5" t="n">
        <v>6</v>
      </c>
      <c r="O3319" s="5" t="inlineStr">
        <is>
          <t xml:space="preserve"> 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AA25132019</t>
        </is>
      </c>
      <c r="C3320" s="5" t="inlineStr">
        <is>
          <t>2378,12</t>
        </is>
      </c>
      <c r="D3320" s="5" t="inlineStr">
        <is>
          <t>0,6</t>
        </is>
      </c>
      <c r="E3320" s="5" t="inlineStr">
        <is>
          <t>26,22</t>
        </is>
      </c>
      <c r="F3320" s="5" t="inlineStr">
        <is>
          <t>0,0</t>
        </is>
      </c>
      <c r="G3320" s="5" t="inlineStr">
        <is>
          <t>16,50</t>
        </is>
      </c>
      <c r="H3320" s="5" t="inlineStr">
        <is>
          <t>-0,8</t>
        </is>
      </c>
      <c r="I3320" s="5" t="inlineStr">
        <is>
          <t>SIN FUGA</t>
        </is>
      </c>
      <c r="J3320" s="6" t="n">
        <v>45961</v>
      </c>
      <c r="K3320" s="5" t="inlineStr">
        <is>
          <t>VI-291957-2025</t>
        </is>
      </c>
      <c r="L3320" s="5" t="inlineStr">
        <is>
          <t>CONFORME</t>
        </is>
      </c>
      <c r="M3320" s="5" t="inlineStr">
        <is>
          <t>A2519506</t>
        </is>
      </c>
      <c r="N3320" s="5" t="n">
        <v>6</v>
      </c>
      <c r="O3320" s="5" t="inlineStr">
        <is>
          <t xml:space="preserve"> 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AA25132020</t>
        </is>
      </c>
      <c r="C3321" s="5" t="inlineStr">
        <is>
          <t>2378,12</t>
        </is>
      </c>
      <c r="D3321" s="5" t="inlineStr">
        <is>
          <t>1,0</t>
        </is>
      </c>
      <c r="E3321" s="5" t="inlineStr">
        <is>
          <t>26,22</t>
        </is>
      </c>
      <c r="F3321" s="5" t="inlineStr">
        <is>
          <t>0,8</t>
        </is>
      </c>
      <c r="G3321" s="5" t="inlineStr">
        <is>
          <t>16,50</t>
        </is>
      </c>
      <c r="H3321" s="5" t="inlineStr">
        <is>
          <t>1,1</t>
        </is>
      </c>
      <c r="I3321" s="5" t="inlineStr">
        <is>
          <t>SIN FUGA</t>
        </is>
      </c>
      <c r="J3321" s="6" t="n">
        <v>45961</v>
      </c>
      <c r="K3321" s="5" t="inlineStr">
        <is>
          <t>VI-291958-2025</t>
        </is>
      </c>
      <c r="L3321" s="5" t="inlineStr">
        <is>
          <t>CONFORME</t>
        </is>
      </c>
      <c r="M3321" s="5" t="inlineStr">
        <is>
          <t>A3084080</t>
        </is>
      </c>
      <c r="N3321" s="5" t="n">
        <v>6</v>
      </c>
      <c r="O3321" s="5" t="inlineStr">
        <is>
          <t xml:space="preserve"> 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AA25132021</t>
        </is>
      </c>
      <c r="C3322" s="5" t="inlineStr">
        <is>
          <t>2378,12</t>
        </is>
      </c>
      <c r="D3322" s="5" t="inlineStr">
        <is>
          <t>0,7</t>
        </is>
      </c>
      <c r="E3322" s="5" t="inlineStr">
        <is>
          <t>26,22</t>
        </is>
      </c>
      <c r="F3322" s="5" t="inlineStr">
        <is>
          <t>0,4</t>
        </is>
      </c>
      <c r="G3322" s="5" t="inlineStr">
        <is>
          <t>16,50</t>
        </is>
      </c>
      <c r="H3322" s="5" t="inlineStr">
        <is>
          <t>-0,3</t>
        </is>
      </c>
      <c r="I3322" s="5" t="inlineStr">
        <is>
          <t>SIN FUGA</t>
        </is>
      </c>
      <c r="J3322" s="6" t="n">
        <v>45961</v>
      </c>
      <c r="K3322" s="5" t="inlineStr">
        <is>
          <t>VI-291959-2025</t>
        </is>
      </c>
      <c r="L3322" s="5" t="inlineStr">
        <is>
          <t>CONFORME</t>
        </is>
      </c>
      <c r="M3322" s="5" t="inlineStr">
        <is>
          <t>A2519541</t>
        </is>
      </c>
      <c r="N3322" s="5" t="n">
        <v>6</v>
      </c>
      <c r="O3322" s="5" t="inlineStr">
        <is>
          <t xml:space="preserve"> 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AA25132022</t>
        </is>
      </c>
      <c r="C3323" s="5" t="inlineStr">
        <is>
          <t>2378,12</t>
        </is>
      </c>
      <c r="D3323" s="5" t="inlineStr">
        <is>
          <t>0,9</t>
        </is>
      </c>
      <c r="E3323" s="5" t="inlineStr">
        <is>
          <t>26,22</t>
        </is>
      </c>
      <c r="F3323" s="5" t="inlineStr">
        <is>
          <t>0,4</t>
        </is>
      </c>
      <c r="G3323" s="5" t="inlineStr">
        <is>
          <t>16,50</t>
        </is>
      </c>
      <c r="H3323" s="5" t="inlineStr">
        <is>
          <t>-0,3</t>
        </is>
      </c>
      <c r="I3323" s="5" t="inlineStr">
        <is>
          <t>SIN FUGA</t>
        </is>
      </c>
      <c r="J3323" s="6" t="n">
        <v>45961</v>
      </c>
      <c r="K3323" s="5" t="inlineStr">
        <is>
          <t>VI-291960-2025</t>
        </is>
      </c>
      <c r="L3323" s="5" t="inlineStr">
        <is>
          <t>CONFORME</t>
        </is>
      </c>
      <c r="M3323" s="5" t="inlineStr">
        <is>
          <t>A2519507</t>
        </is>
      </c>
      <c r="N3323" s="5" t="n">
        <v>6</v>
      </c>
      <c r="O3323" s="5" t="inlineStr">
        <is>
          <t xml:space="preserve"> 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AA25132023</t>
        </is>
      </c>
      <c r="C3324" s="5" t="inlineStr">
        <is>
          <t>2378,12</t>
        </is>
      </c>
      <c r="D3324" s="5" t="inlineStr">
        <is>
          <t>-0,1</t>
        </is>
      </c>
      <c r="E3324" s="5" t="inlineStr">
        <is>
          <t>26,22</t>
        </is>
      </c>
      <c r="F3324" s="5" t="inlineStr">
        <is>
          <t>0,4</t>
        </is>
      </c>
      <c r="G3324" s="5" t="inlineStr">
        <is>
          <t>16,50</t>
        </is>
      </c>
      <c r="H3324" s="5" t="inlineStr">
        <is>
          <t>-0,8</t>
        </is>
      </c>
      <c r="I3324" s="5" t="inlineStr">
        <is>
          <t>SIN FUGA</t>
        </is>
      </c>
      <c r="J3324" s="6" t="n">
        <v>45961</v>
      </c>
      <c r="K3324" s="5" t="inlineStr">
        <is>
          <t>VI-291961-2025</t>
        </is>
      </c>
      <c r="L3324" s="5" t="inlineStr">
        <is>
          <t>CONFORME</t>
        </is>
      </c>
      <c r="M3324" s="5" t="inlineStr">
        <is>
          <t>A2519550</t>
        </is>
      </c>
      <c r="N3324" s="5" t="n">
        <v>6</v>
      </c>
      <c r="O3324" s="5" t="inlineStr">
        <is>
          <t xml:space="preserve"> 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AA25132024</t>
        </is>
      </c>
      <c r="C3325" s="5" t="inlineStr">
        <is>
          <t>2378,12</t>
        </is>
      </c>
      <c r="D3325" s="5" t="inlineStr">
        <is>
          <t>0,2</t>
        </is>
      </c>
      <c r="E3325" s="5" t="inlineStr">
        <is>
          <t>26,22</t>
        </is>
      </c>
      <c r="F3325" s="5" t="inlineStr">
        <is>
          <t>0,6</t>
        </is>
      </c>
      <c r="G3325" s="5" t="inlineStr">
        <is>
          <t>16,50</t>
        </is>
      </c>
      <c r="H3325" s="5" t="inlineStr">
        <is>
          <t>-0,3</t>
        </is>
      </c>
      <c r="I3325" s="5" t="inlineStr">
        <is>
          <t>SIN FUGA</t>
        </is>
      </c>
      <c r="J3325" s="6" t="n">
        <v>45961</v>
      </c>
      <c r="K3325" s="5" t="inlineStr">
        <is>
          <t>VI-291962-2025</t>
        </is>
      </c>
      <c r="L3325" s="5" t="inlineStr">
        <is>
          <t>CONFORME</t>
        </is>
      </c>
      <c r="M3325" s="5" t="inlineStr">
        <is>
          <t>A2519569</t>
        </is>
      </c>
      <c r="N3325" s="5" t="n">
        <v>6</v>
      </c>
      <c r="O3325" s="5" t="inlineStr">
        <is>
          <t xml:space="preserve"> 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AA25132025</t>
        </is>
      </c>
      <c r="C3326" s="5" t="inlineStr">
        <is>
          <t>2378,12</t>
        </is>
      </c>
      <c r="D3326" s="5" t="inlineStr">
        <is>
          <t>-0,4</t>
        </is>
      </c>
      <c r="E3326" s="5" t="inlineStr">
        <is>
          <t>26,22</t>
        </is>
      </c>
      <c r="F3326" s="5" t="inlineStr">
        <is>
          <t>1,0</t>
        </is>
      </c>
      <c r="G3326" s="5" t="inlineStr">
        <is>
          <t>16,50</t>
        </is>
      </c>
      <c r="H3326" s="5" t="inlineStr">
        <is>
          <t>0,1</t>
        </is>
      </c>
      <c r="I3326" s="5" t="inlineStr">
        <is>
          <t>SIN FUGA</t>
        </is>
      </c>
      <c r="J3326" s="6" t="n">
        <v>45961</v>
      </c>
      <c r="K3326" s="5" t="inlineStr">
        <is>
          <t>VI-291963-2025</t>
        </is>
      </c>
      <c r="L3326" s="5" t="inlineStr">
        <is>
          <t>CONFORME</t>
        </is>
      </c>
      <c r="M3326" s="5" t="inlineStr">
        <is>
          <t>A2516160</t>
        </is>
      </c>
      <c r="N3326" s="5" t="n">
        <v>6</v>
      </c>
      <c r="O3326" s="5" t="inlineStr">
        <is>
          <t xml:space="preserve"> 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AA25132026</t>
        </is>
      </c>
      <c r="C3327" s="5" t="inlineStr">
        <is>
          <t>2384,51</t>
        </is>
      </c>
      <c r="D3327" s="5" t="inlineStr">
        <is>
          <t>0,5</t>
        </is>
      </c>
      <c r="E3327" s="5" t="inlineStr">
        <is>
          <t>26,24</t>
        </is>
      </c>
      <c r="F3327" s="5" t="inlineStr">
        <is>
          <t>1,1</t>
        </is>
      </c>
      <c r="G3327" s="5" t="inlineStr">
        <is>
          <t>16,47</t>
        </is>
      </c>
      <c r="H3327" s="5" t="inlineStr">
        <is>
          <t>0,2</t>
        </is>
      </c>
      <c r="I3327" s="5" t="inlineStr">
        <is>
          <t>SIN FUGA</t>
        </is>
      </c>
      <c r="J3327" s="6" t="n">
        <v>45961</v>
      </c>
      <c r="K3327" s="5" t="inlineStr">
        <is>
          <t>VI-291964-2025</t>
        </is>
      </c>
      <c r="L3327" s="5" t="inlineStr">
        <is>
          <t>CONFORME</t>
        </is>
      </c>
      <c r="M3327" s="5" t="inlineStr">
        <is>
          <t>A2516186</t>
        </is>
      </c>
      <c r="N3327" s="5" t="n">
        <v>6</v>
      </c>
      <c r="O3327" s="5" t="inlineStr">
        <is>
          <t xml:space="preserve"> 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AA25132027</t>
        </is>
      </c>
      <c r="C3328" s="5" t="inlineStr">
        <is>
          <t>2384,51</t>
        </is>
      </c>
      <c r="D3328" s="5" t="inlineStr">
        <is>
          <t>0,8</t>
        </is>
      </c>
      <c r="E3328" s="5" t="inlineStr">
        <is>
          <t>26,24</t>
        </is>
      </c>
      <c r="F3328" s="5" t="inlineStr">
        <is>
          <t>0,7</t>
        </is>
      </c>
      <c r="G3328" s="5" t="inlineStr">
        <is>
          <t>16,47</t>
        </is>
      </c>
      <c r="H3328" s="5" t="inlineStr">
        <is>
          <t>0,2</t>
        </is>
      </c>
      <c r="I3328" s="5" t="inlineStr">
        <is>
          <t>SIN FUGA</t>
        </is>
      </c>
      <c r="J3328" s="6" t="n">
        <v>45961</v>
      </c>
      <c r="K3328" s="5" t="inlineStr">
        <is>
          <t>VI-291965-2025</t>
        </is>
      </c>
      <c r="L3328" s="5" t="inlineStr">
        <is>
          <t>CONFORME</t>
        </is>
      </c>
      <c r="M3328" s="5" t="inlineStr">
        <is>
          <t>A2519397</t>
        </is>
      </c>
      <c r="N3328" s="5" t="n">
        <v>6</v>
      </c>
      <c r="O3328" s="5" t="inlineStr">
        <is>
          <t xml:space="preserve"> 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AA25132028</t>
        </is>
      </c>
      <c r="C3329" s="5" t="inlineStr">
        <is>
          <t>2384,51</t>
        </is>
      </c>
      <c r="D3329" s="5" t="inlineStr">
        <is>
          <t>0,1</t>
        </is>
      </c>
      <c r="E3329" s="5" t="inlineStr">
        <is>
          <t>26,24</t>
        </is>
      </c>
      <c r="F3329" s="5" t="inlineStr">
        <is>
          <t>0,7</t>
        </is>
      </c>
      <c r="G3329" s="5" t="inlineStr">
        <is>
          <t>16,47</t>
        </is>
      </c>
      <c r="H3329" s="5" t="inlineStr">
        <is>
          <t>0,2</t>
        </is>
      </c>
      <c r="I3329" s="5" t="inlineStr">
        <is>
          <t>SIN FUGA</t>
        </is>
      </c>
      <c r="J3329" s="6" t="n">
        <v>45961</v>
      </c>
      <c r="K3329" s="5" t="inlineStr">
        <is>
          <t>VI-291966-2025</t>
        </is>
      </c>
      <c r="L3329" s="5" t="inlineStr">
        <is>
          <t>CONFORME</t>
        </is>
      </c>
      <c r="M3329" s="5" t="inlineStr">
        <is>
          <t>A2519595</t>
        </is>
      </c>
      <c r="N3329" s="5" t="n">
        <v>6</v>
      </c>
      <c r="O3329" s="5" t="inlineStr">
        <is>
          <t xml:space="preserve"> 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AA25132029</t>
        </is>
      </c>
      <c r="C3330" s="5" t="inlineStr">
        <is>
          <t>2384,51</t>
        </is>
      </c>
      <c r="D3330" s="5" t="inlineStr">
        <is>
          <t>0,9</t>
        </is>
      </c>
      <c r="E3330" s="5" t="inlineStr">
        <is>
          <t>26,24</t>
        </is>
      </c>
      <c r="F3330" s="5" t="inlineStr">
        <is>
          <t>0,1</t>
        </is>
      </c>
      <c r="G3330" s="5" t="inlineStr">
        <is>
          <t>16,47</t>
        </is>
      </c>
      <c r="H3330" s="5" t="inlineStr">
        <is>
          <t>-0,2</t>
        </is>
      </c>
      <c r="I3330" s="5" t="inlineStr">
        <is>
          <t>SIN FUGA</t>
        </is>
      </c>
      <c r="J3330" s="6" t="n">
        <v>45961</v>
      </c>
      <c r="K3330" s="5" t="inlineStr">
        <is>
          <t>VI-291967-2025</t>
        </is>
      </c>
      <c r="L3330" s="5" t="inlineStr">
        <is>
          <t>CONFORME</t>
        </is>
      </c>
      <c r="M3330" s="5" t="inlineStr">
        <is>
          <t>A2516107</t>
        </is>
      </c>
      <c r="N3330" s="5" t="n">
        <v>6</v>
      </c>
      <c r="O3330" s="5" t="inlineStr">
        <is>
          <t xml:space="preserve"> 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AA25132030</t>
        </is>
      </c>
      <c r="C3331" s="5" t="inlineStr">
        <is>
          <t>2384,51</t>
        </is>
      </c>
      <c r="D3331" s="5" t="inlineStr">
        <is>
          <t>0,4</t>
        </is>
      </c>
      <c r="E3331" s="5" t="inlineStr">
        <is>
          <t>26,24</t>
        </is>
      </c>
      <c r="F3331" s="5" t="inlineStr">
        <is>
          <t>1,1</t>
        </is>
      </c>
      <c r="G3331" s="5" t="inlineStr">
        <is>
          <t>16,47</t>
        </is>
      </c>
      <c r="H3331" s="5" t="inlineStr">
        <is>
          <t>0,2</t>
        </is>
      </c>
      <c r="I3331" s="5" t="inlineStr">
        <is>
          <t>SIN FUGA</t>
        </is>
      </c>
      <c r="J3331" s="6" t="n">
        <v>45961</v>
      </c>
      <c r="K3331" s="5" t="inlineStr">
        <is>
          <t>VI-291968-2025</t>
        </is>
      </c>
      <c r="L3331" s="5" t="inlineStr">
        <is>
          <t>CONFORME</t>
        </is>
      </c>
      <c r="M3331" s="5" t="inlineStr">
        <is>
          <t>A2519367</t>
        </is>
      </c>
      <c r="N3331" s="5" t="n">
        <v>6</v>
      </c>
      <c r="O3331" s="5" t="inlineStr">
        <is>
          <t xml:space="preserve"> 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AA25132031</t>
        </is>
      </c>
      <c r="C3332" s="5" t="inlineStr">
        <is>
          <t>2384,51</t>
        </is>
      </c>
      <c r="D3332" s="5" t="inlineStr">
        <is>
          <t>-0,1</t>
        </is>
      </c>
      <c r="E3332" s="5" t="inlineStr">
        <is>
          <t>26,24</t>
        </is>
      </c>
      <c r="F3332" s="5" t="inlineStr">
        <is>
          <t>1,7</t>
        </is>
      </c>
      <c r="G3332" s="5" t="inlineStr">
        <is>
          <t>16,47</t>
        </is>
      </c>
      <c r="H3332" s="5" t="inlineStr">
        <is>
          <t>1,7</t>
        </is>
      </c>
      <c r="I3332" s="5" t="inlineStr">
        <is>
          <t>SIN FUGA</t>
        </is>
      </c>
      <c r="J3332" s="6" t="n">
        <v>45961</v>
      </c>
      <c r="K3332" s="5" t="inlineStr">
        <is>
          <t>VI-291969-2025</t>
        </is>
      </c>
      <c r="L3332" s="5" t="inlineStr">
        <is>
          <t>CONFORME</t>
        </is>
      </c>
      <c r="M3332" s="5" t="inlineStr">
        <is>
          <t>A2519370</t>
        </is>
      </c>
      <c r="N3332" s="5" t="n">
        <v>6</v>
      </c>
      <c r="O3332" s="5" t="inlineStr">
        <is>
          <t xml:space="preserve"> 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AA25132032</t>
        </is>
      </c>
      <c r="C3333" s="5" t="inlineStr">
        <is>
          <t>2384,51</t>
        </is>
      </c>
      <c r="D3333" s="5" t="inlineStr">
        <is>
          <t>0,8</t>
        </is>
      </c>
      <c r="E3333" s="5" t="inlineStr">
        <is>
          <t>26,24</t>
        </is>
      </c>
      <c r="F3333" s="5" t="inlineStr">
        <is>
          <t>0,9</t>
        </is>
      </c>
      <c r="G3333" s="5" t="inlineStr">
        <is>
          <t>16,47</t>
        </is>
      </c>
      <c r="H3333" s="5" t="inlineStr">
        <is>
          <t>0,2</t>
        </is>
      </c>
      <c r="I3333" s="5" t="inlineStr">
        <is>
          <t>SIN FUGA</t>
        </is>
      </c>
      <c r="J3333" s="6" t="n">
        <v>45961</v>
      </c>
      <c r="K3333" s="5" t="inlineStr">
        <is>
          <t>VI-291970-2025</t>
        </is>
      </c>
      <c r="L3333" s="5" t="inlineStr">
        <is>
          <t>CONFORME</t>
        </is>
      </c>
      <c r="M3333" s="5" t="inlineStr">
        <is>
          <t>A2519363</t>
        </is>
      </c>
      <c r="N3333" s="5" t="n">
        <v>6</v>
      </c>
      <c r="O3333" s="5" t="inlineStr">
        <is>
          <t xml:space="preserve"> 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AA25132033</t>
        </is>
      </c>
      <c r="C3334" s="5" t="inlineStr">
        <is>
          <t>2384,51</t>
        </is>
      </c>
      <c r="D3334" s="5" t="inlineStr">
        <is>
          <t>0,2</t>
        </is>
      </c>
      <c r="E3334" s="5" t="inlineStr">
        <is>
          <t>26,24</t>
        </is>
      </c>
      <c r="F3334" s="5" t="inlineStr">
        <is>
          <t>1,7</t>
        </is>
      </c>
      <c r="G3334" s="5" t="inlineStr">
        <is>
          <t>16,47</t>
        </is>
      </c>
      <c r="H3334" s="5" t="inlineStr">
        <is>
          <t>1,7</t>
        </is>
      </c>
      <c r="I3334" s="5" t="inlineStr">
        <is>
          <t>SIN FUGA</t>
        </is>
      </c>
      <c r="J3334" s="6" t="n">
        <v>45961</v>
      </c>
      <c r="K3334" s="5" t="inlineStr">
        <is>
          <t>VI-291971-2025</t>
        </is>
      </c>
      <c r="L3334" s="5" t="inlineStr">
        <is>
          <t>CONFORME</t>
        </is>
      </c>
      <c r="M3334" s="5" t="inlineStr">
        <is>
          <t>A2519394</t>
        </is>
      </c>
      <c r="N3334" s="5" t="n">
        <v>6</v>
      </c>
      <c r="O3334" s="5" t="inlineStr">
        <is>
          <t xml:space="preserve"> 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AA25132034</t>
        </is>
      </c>
      <c r="C3335" s="5" t="inlineStr">
        <is>
          <t>2384,51</t>
        </is>
      </c>
      <c r="D3335" s="5" t="inlineStr">
        <is>
          <t>0,5</t>
        </is>
      </c>
      <c r="E3335" s="5" t="inlineStr">
        <is>
          <t>26,24</t>
        </is>
      </c>
      <c r="F3335" s="5" t="inlineStr">
        <is>
          <t>1,1</t>
        </is>
      </c>
      <c r="G3335" s="5" t="inlineStr">
        <is>
          <t>16,47</t>
        </is>
      </c>
      <c r="H3335" s="5" t="inlineStr">
        <is>
          <t>1,7</t>
        </is>
      </c>
      <c r="I3335" s="5" t="inlineStr">
        <is>
          <t>SIN FUGA</t>
        </is>
      </c>
      <c r="J3335" s="6" t="n">
        <v>45961</v>
      </c>
      <c r="K3335" s="5" t="inlineStr">
        <is>
          <t>VI-291972-2025</t>
        </is>
      </c>
      <c r="L3335" s="5" t="inlineStr">
        <is>
          <t>CONFORME</t>
        </is>
      </c>
      <c r="M3335" s="5" t="inlineStr">
        <is>
          <t>A2519326</t>
        </is>
      </c>
      <c r="N3335" s="5" t="n">
        <v>6</v>
      </c>
      <c r="O3335" s="5" t="inlineStr">
        <is>
          <t xml:space="preserve"> 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AA25132035</t>
        </is>
      </c>
      <c r="C3336" s="5" t="inlineStr">
        <is>
          <t>2384,51</t>
        </is>
      </c>
      <c r="D3336" s="5" t="inlineStr">
        <is>
          <t>0,8</t>
        </is>
      </c>
      <c r="E3336" s="5" t="inlineStr">
        <is>
          <t>26,24</t>
        </is>
      </c>
      <c r="F3336" s="5" t="inlineStr">
        <is>
          <t>0,9</t>
        </is>
      </c>
      <c r="G3336" s="5" t="inlineStr">
        <is>
          <t>16,47</t>
        </is>
      </c>
      <c r="H3336" s="5" t="inlineStr">
        <is>
          <t>-0,2</t>
        </is>
      </c>
      <c r="I3336" s="5" t="inlineStr">
        <is>
          <t>SIN FUGA</t>
        </is>
      </c>
      <c r="J3336" s="6" t="n">
        <v>45961</v>
      </c>
      <c r="K3336" s="5" t="inlineStr">
        <is>
          <t>VI-291973-2025</t>
        </is>
      </c>
      <c r="L3336" s="5" t="inlineStr">
        <is>
          <t>CONFORME</t>
        </is>
      </c>
      <c r="M3336" s="5" t="inlineStr">
        <is>
          <t>A2519364</t>
        </is>
      </c>
      <c r="N3336" s="5" t="n">
        <v>6</v>
      </c>
      <c r="O3336" s="5" t="inlineStr">
        <is>
          <t xml:space="preserve"> 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AA25132036</t>
        </is>
      </c>
      <c r="C3337" s="5" t="inlineStr">
        <is>
          <t>2384,51</t>
        </is>
      </c>
      <c r="D3337" s="5" t="inlineStr">
        <is>
          <t>0,9</t>
        </is>
      </c>
      <c r="E3337" s="5" t="inlineStr">
        <is>
          <t>26,24</t>
        </is>
      </c>
      <c r="F3337" s="5" t="inlineStr">
        <is>
          <t>0,7</t>
        </is>
      </c>
      <c r="G3337" s="5" t="inlineStr">
        <is>
          <t>16,47</t>
        </is>
      </c>
      <c r="H3337" s="5" t="inlineStr">
        <is>
          <t>-0,2</t>
        </is>
      </c>
      <c r="I3337" s="5" t="inlineStr">
        <is>
          <t>SIN FUGA</t>
        </is>
      </c>
      <c r="J3337" s="6" t="n">
        <v>45961</v>
      </c>
      <c r="K3337" s="5" t="inlineStr">
        <is>
          <t>VI-291974-2025</t>
        </is>
      </c>
      <c r="L3337" s="5" t="inlineStr">
        <is>
          <t>CONFORME</t>
        </is>
      </c>
      <c r="M3337" s="5" t="inlineStr">
        <is>
          <t>A2519393</t>
        </is>
      </c>
      <c r="N3337" s="5" t="n">
        <v>6</v>
      </c>
      <c r="O3337" s="5" t="inlineStr">
        <is>
          <t xml:space="preserve"> 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AA25132037</t>
        </is>
      </c>
      <c r="C3338" s="5" t="inlineStr">
        <is>
          <t>2387,03</t>
        </is>
      </c>
      <c r="D3338" s="5" t="inlineStr">
        <is>
          <t>0,5</t>
        </is>
      </c>
      <c r="E3338" s="5" t="inlineStr">
        <is>
          <t>26,20</t>
        </is>
      </c>
      <c r="F3338" s="5" t="inlineStr">
        <is>
          <t>1,5</t>
        </is>
      </c>
      <c r="G3338" s="5" t="inlineStr">
        <is>
          <t>16,46</t>
        </is>
      </c>
      <c r="H3338" s="5" t="inlineStr">
        <is>
          <t>1,6</t>
        </is>
      </c>
      <c r="I3338" s="5" t="inlineStr">
        <is>
          <t>SIN FUGA</t>
        </is>
      </c>
      <c r="J3338" s="6" t="n">
        <v>45961</v>
      </c>
      <c r="K3338" s="5" t="inlineStr">
        <is>
          <t>VI-291975-2025</t>
        </is>
      </c>
      <c r="L3338" s="5" t="inlineStr">
        <is>
          <t>CONFORME</t>
        </is>
      </c>
      <c r="M3338" s="5" t="inlineStr">
        <is>
          <t>A2519329</t>
        </is>
      </c>
      <c r="N3338" s="5" t="n">
        <v>6</v>
      </c>
      <c r="O3338" s="5" t="inlineStr">
        <is>
          <t xml:space="preserve"> 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AA25132038</t>
        </is>
      </c>
      <c r="C3339" s="5" t="inlineStr">
        <is>
          <t>2387,03</t>
        </is>
      </c>
      <c r="D3339" s="5" t="inlineStr">
        <is>
          <t>0,6</t>
        </is>
      </c>
      <c r="E3339" s="5" t="inlineStr">
        <is>
          <t>26,20</t>
        </is>
      </c>
      <c r="F3339" s="5" t="inlineStr">
        <is>
          <t>0,7</t>
        </is>
      </c>
      <c r="G3339" s="5" t="inlineStr">
        <is>
          <t>16,46</t>
        </is>
      </c>
      <c r="H3339" s="5" t="inlineStr">
        <is>
          <t>0,6</t>
        </is>
      </c>
      <c r="I3339" s="5" t="inlineStr">
        <is>
          <t>SIN FUGA</t>
        </is>
      </c>
      <c r="J3339" s="6" t="n">
        <v>45961</v>
      </c>
      <c r="K3339" s="5" t="inlineStr">
        <is>
          <t>VI-291976-2025</t>
        </is>
      </c>
      <c r="L3339" s="5" t="inlineStr">
        <is>
          <t>CONFORME</t>
        </is>
      </c>
      <c r="M3339" s="5" t="inlineStr">
        <is>
          <t>A2519395</t>
        </is>
      </c>
      <c r="N3339" s="5" t="n">
        <v>6</v>
      </c>
      <c r="O3339" s="5" t="inlineStr">
        <is>
          <t xml:space="preserve"> 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AA25132039</t>
        </is>
      </c>
      <c r="C3340" s="5" t="inlineStr">
        <is>
          <t>2387,03</t>
        </is>
      </c>
      <c r="D3340" s="5" t="inlineStr">
        <is>
          <t>1,2</t>
        </is>
      </c>
      <c r="E3340" s="5" t="inlineStr">
        <is>
          <t>26,20</t>
        </is>
      </c>
      <c r="F3340" s="5" t="inlineStr">
        <is>
          <t>1,1</t>
        </is>
      </c>
      <c r="G3340" s="5" t="inlineStr">
        <is>
          <t>16,46</t>
        </is>
      </c>
      <c r="H3340" s="5" t="inlineStr">
        <is>
          <t>1,1</t>
        </is>
      </c>
      <c r="I3340" s="5" t="inlineStr">
        <is>
          <t>SIN FUGA</t>
        </is>
      </c>
      <c r="J3340" s="6" t="n">
        <v>45961</v>
      </c>
      <c r="K3340" s="5" t="inlineStr">
        <is>
          <t>VI-291977-2025</t>
        </is>
      </c>
      <c r="L3340" s="5" t="inlineStr">
        <is>
          <t>CONFORME</t>
        </is>
      </c>
      <c r="M3340" s="5" t="inlineStr">
        <is>
          <t>A2519392</t>
        </is>
      </c>
      <c r="N3340" s="5" t="n">
        <v>6</v>
      </c>
      <c r="O3340" s="5" t="inlineStr">
        <is>
          <t xml:space="preserve"> 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AA25132040</t>
        </is>
      </c>
      <c r="C3341" s="5" t="inlineStr">
        <is>
          <t>2387,03</t>
        </is>
      </c>
      <c r="D3341" s="5" t="inlineStr">
        <is>
          <t>0,4</t>
        </is>
      </c>
      <c r="E3341" s="5" t="inlineStr">
        <is>
          <t>26,20</t>
        </is>
      </c>
      <c r="F3341" s="5" t="inlineStr">
        <is>
          <t>0,7</t>
        </is>
      </c>
      <c r="G3341" s="5" t="inlineStr">
        <is>
          <t>16,46</t>
        </is>
      </c>
      <c r="H3341" s="5" t="inlineStr">
        <is>
          <t>0,1</t>
        </is>
      </c>
      <c r="I3341" s="5" t="inlineStr">
        <is>
          <t>SIN FUGA</t>
        </is>
      </c>
      <c r="J3341" s="6" t="n">
        <v>45961</v>
      </c>
      <c r="K3341" s="5" t="inlineStr">
        <is>
          <t>VI-291978-2025</t>
        </is>
      </c>
      <c r="L3341" s="5" t="inlineStr">
        <is>
          <t>CONFORME</t>
        </is>
      </c>
      <c r="M3341" s="5" t="inlineStr">
        <is>
          <t>A2519366</t>
        </is>
      </c>
      <c r="N3341" s="5" t="n">
        <v>6</v>
      </c>
      <c r="O3341" s="5" t="inlineStr">
        <is>
          <t xml:space="preserve"> 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AA25132041</t>
        </is>
      </c>
      <c r="C3342" s="5" t="inlineStr">
        <is>
          <t>2387,03</t>
        </is>
      </c>
      <c r="D3342" s="5" t="inlineStr">
        <is>
          <t>0,0</t>
        </is>
      </c>
      <c r="E3342" s="5" t="inlineStr">
        <is>
          <t>26,20</t>
        </is>
      </c>
      <c r="F3342" s="5" t="inlineStr">
        <is>
          <t>0,7</t>
        </is>
      </c>
      <c r="G3342" s="5" t="inlineStr">
        <is>
          <t>16,46</t>
        </is>
      </c>
      <c r="H3342" s="5" t="inlineStr">
        <is>
          <t>0,1</t>
        </is>
      </c>
      <c r="I3342" s="5" t="inlineStr">
        <is>
          <t>SIN FUGA</t>
        </is>
      </c>
      <c r="J3342" s="6" t="n">
        <v>45961</v>
      </c>
      <c r="K3342" s="5" t="inlineStr">
        <is>
          <t>VI-291979-2025</t>
        </is>
      </c>
      <c r="L3342" s="5" t="inlineStr">
        <is>
          <t>CONFORME</t>
        </is>
      </c>
      <c r="M3342" s="5" t="inlineStr">
        <is>
          <t>A2519555</t>
        </is>
      </c>
      <c r="N3342" s="5" t="n">
        <v>6</v>
      </c>
      <c r="O3342" s="5" t="inlineStr">
        <is>
          <t xml:space="preserve"> 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AA25132042</t>
        </is>
      </c>
      <c r="C3343" s="5" t="inlineStr">
        <is>
          <t>2387,03</t>
        </is>
      </c>
      <c r="D3343" s="5" t="inlineStr">
        <is>
          <t>0,1</t>
        </is>
      </c>
      <c r="E3343" s="5" t="inlineStr">
        <is>
          <t>26,20</t>
        </is>
      </c>
      <c r="F3343" s="5" t="inlineStr">
        <is>
          <t>-0,5</t>
        </is>
      </c>
      <c r="G3343" s="5" t="inlineStr">
        <is>
          <t>16,46</t>
        </is>
      </c>
      <c r="H3343" s="5" t="inlineStr">
        <is>
          <t>-1,9</t>
        </is>
      </c>
      <c r="I3343" s="5" t="inlineStr">
        <is>
          <t>SIN FUGA</t>
        </is>
      </c>
      <c r="J3343" s="6" t="n">
        <v>45961</v>
      </c>
      <c r="K3343" s="5" t="inlineStr">
        <is>
          <t>VI-291980-2025</t>
        </is>
      </c>
      <c r="L3343" s="5" t="inlineStr">
        <is>
          <t>CONFORME</t>
        </is>
      </c>
      <c r="M3343" s="5" t="inlineStr">
        <is>
          <t>A2516178</t>
        </is>
      </c>
      <c r="N3343" s="5" t="n">
        <v>6</v>
      </c>
      <c r="O3343" s="5" t="inlineStr">
        <is>
          <t xml:space="preserve"> 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AA25132043</t>
        </is>
      </c>
      <c r="C3344" s="5" t="inlineStr">
        <is>
          <t>2387,03</t>
        </is>
      </c>
      <c r="D3344" s="5" t="inlineStr">
        <is>
          <t>0,8</t>
        </is>
      </c>
      <c r="E3344" s="5" t="inlineStr">
        <is>
          <t>26,20</t>
        </is>
      </c>
      <c r="F3344" s="5" t="inlineStr">
        <is>
          <t>0,3</t>
        </is>
      </c>
      <c r="G3344" s="5" t="inlineStr">
        <is>
          <t>16,46</t>
        </is>
      </c>
      <c r="H3344" s="5" t="inlineStr">
        <is>
          <t>0,6</t>
        </is>
      </c>
      <c r="I3344" s="5" t="inlineStr">
        <is>
          <t>SIN FUGA</t>
        </is>
      </c>
      <c r="J3344" s="6" t="n">
        <v>45961</v>
      </c>
      <c r="K3344" s="5" t="inlineStr">
        <is>
          <t>VI-291981-2025</t>
        </is>
      </c>
      <c r="L3344" s="5" t="inlineStr">
        <is>
          <t>CONFORME</t>
        </is>
      </c>
      <c r="M3344" s="5" t="inlineStr">
        <is>
          <t>A2516200</t>
        </is>
      </c>
      <c r="N3344" s="5" t="n">
        <v>6</v>
      </c>
      <c r="O3344" s="5" t="inlineStr">
        <is>
          <t xml:space="preserve"> 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AA25132044</t>
        </is>
      </c>
      <c r="C3345" s="5" t="inlineStr">
        <is>
          <t>2379,56</t>
        </is>
      </c>
      <c r="D3345" s="5" t="inlineStr">
        <is>
          <t>0,4</t>
        </is>
      </c>
      <c r="E3345" s="5" t="inlineStr">
        <is>
          <t>26,39</t>
        </is>
      </c>
      <c r="F3345" s="5" t="inlineStr">
        <is>
          <t>-1,6</t>
        </is>
      </c>
      <c r="G3345" s="5" t="inlineStr">
        <is>
          <t>16,26</t>
        </is>
      </c>
      <c r="H3345" s="5" t="inlineStr">
        <is>
          <t>-4,6</t>
        </is>
      </c>
      <c r="I3345" s="5" t="inlineStr">
        <is>
          <t>SIN FUGA</t>
        </is>
      </c>
      <c r="J3345" s="6" t="n">
        <v>45966</v>
      </c>
      <c r="K3345" s="5" t="inlineStr">
        <is>
          <t>VI-307317-2025</t>
        </is>
      </c>
      <c r="L3345" s="5" t="inlineStr">
        <is>
          <t>CONFORME</t>
        </is>
      </c>
      <c r="M3345" s="5" t="inlineStr">
        <is>
          <t>A2516283</t>
        </is>
      </c>
      <c r="N3345" s="5" t="n">
        <v>3</v>
      </c>
      <c r="O3345" s="5" t="inlineStr">
        <is>
          <t>IT-011-2025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AA25132045</t>
        </is>
      </c>
      <c r="C3346" s="5" t="inlineStr">
        <is>
          <t>2387,03</t>
        </is>
      </c>
      <c r="D3346" s="5" t="inlineStr">
        <is>
          <t>0,1</t>
        </is>
      </c>
      <c r="E3346" s="5" t="inlineStr">
        <is>
          <t>26,20</t>
        </is>
      </c>
      <c r="F3346" s="5" t="inlineStr">
        <is>
          <t>1,5</t>
        </is>
      </c>
      <c r="G3346" s="5" t="inlineStr">
        <is>
          <t>16,46</t>
        </is>
      </c>
      <c r="H3346" s="5" t="inlineStr">
        <is>
          <t>1,1</t>
        </is>
      </c>
      <c r="I3346" s="5" t="inlineStr">
        <is>
          <t>SIN FUGA</t>
        </is>
      </c>
      <c r="J3346" s="6" t="n">
        <v>45961</v>
      </c>
      <c r="K3346" s="5" t="inlineStr">
        <is>
          <t>VI-291983-2025</t>
        </is>
      </c>
      <c r="L3346" s="5" t="inlineStr">
        <is>
          <t>CONFORME</t>
        </is>
      </c>
      <c r="M3346" s="5" t="inlineStr">
        <is>
          <t>A2519552</t>
        </is>
      </c>
      <c r="N3346" s="5" t="n">
        <v>6</v>
      </c>
      <c r="O3346" s="5" t="inlineStr">
        <is>
          <t xml:space="preserve"> 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AA25132046</t>
        </is>
      </c>
      <c r="C3347" s="5" t="inlineStr">
        <is>
          <t>2387,03</t>
        </is>
      </c>
      <c r="D3347" s="5" t="inlineStr">
        <is>
          <t>-0,1</t>
        </is>
      </c>
      <c r="E3347" s="5" t="inlineStr">
        <is>
          <t>26,20</t>
        </is>
      </c>
      <c r="F3347" s="5" t="inlineStr">
        <is>
          <t>1,1</t>
        </is>
      </c>
      <c r="G3347" s="5" t="inlineStr">
        <is>
          <t>16,46</t>
        </is>
      </c>
      <c r="H3347" s="5" t="inlineStr">
        <is>
          <t>0,6</t>
        </is>
      </c>
      <c r="I3347" s="5" t="inlineStr">
        <is>
          <t>SIN FUGA</t>
        </is>
      </c>
      <c r="J3347" s="6" t="n">
        <v>45961</v>
      </c>
      <c r="K3347" s="5" t="inlineStr">
        <is>
          <t>VI-291984-2025</t>
        </is>
      </c>
      <c r="L3347" s="5" t="inlineStr">
        <is>
          <t>CONFORME</t>
        </is>
      </c>
      <c r="M3347" s="5" t="inlineStr">
        <is>
          <t>A2516173</t>
        </is>
      </c>
      <c r="N3347" s="5" t="n">
        <v>6</v>
      </c>
      <c r="O3347" s="5" t="inlineStr">
        <is>
          <t xml:space="preserve"> 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AA25132047</t>
        </is>
      </c>
      <c r="C3348" s="5" t="inlineStr">
        <is>
          <t>2387,03</t>
        </is>
      </c>
      <c r="D3348" s="5" t="inlineStr">
        <is>
          <t>1,0</t>
        </is>
      </c>
      <c r="E3348" s="5" t="inlineStr">
        <is>
          <t>26,20</t>
        </is>
      </c>
      <c r="F3348" s="5" t="inlineStr">
        <is>
          <t>1,1</t>
        </is>
      </c>
      <c r="G3348" s="5" t="inlineStr">
        <is>
          <t>16,46</t>
        </is>
      </c>
      <c r="H3348" s="5" t="inlineStr">
        <is>
          <t>0,6</t>
        </is>
      </c>
      <c r="I3348" s="5" t="inlineStr">
        <is>
          <t>SIN FUGA</t>
        </is>
      </c>
      <c r="J3348" s="6" t="n">
        <v>45961</v>
      </c>
      <c r="K3348" s="5" t="inlineStr">
        <is>
          <t>VI-291985-2025</t>
        </is>
      </c>
      <c r="L3348" s="5" t="inlineStr">
        <is>
          <t>CONFORME</t>
        </is>
      </c>
      <c r="M3348" s="5" t="inlineStr">
        <is>
          <t>A2516148</t>
        </is>
      </c>
      <c r="N3348" s="5" t="n">
        <v>6</v>
      </c>
      <c r="O3348" s="5" t="inlineStr">
        <is>
          <t xml:space="preserve"> 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AA25132048</t>
        </is>
      </c>
      <c r="C3349" s="5" t="inlineStr">
        <is>
          <t>2378,27</t>
        </is>
      </c>
      <c r="D3349" s="5" t="inlineStr">
        <is>
          <t>-0,1</t>
        </is>
      </c>
      <c r="E3349" s="5" t="inlineStr">
        <is>
          <t>26,23</t>
        </is>
      </c>
      <c r="F3349" s="5" t="inlineStr">
        <is>
          <t>1,3</t>
        </is>
      </c>
      <c r="G3349" s="5" t="inlineStr">
        <is>
          <t>16,50</t>
        </is>
      </c>
      <c r="H3349" s="5" t="inlineStr">
        <is>
          <t>1,1</t>
        </is>
      </c>
      <c r="I3349" s="5" t="inlineStr">
        <is>
          <t>SIN FUGA</t>
        </is>
      </c>
      <c r="J3349" s="6" t="n">
        <v>45961</v>
      </c>
      <c r="K3349" s="5" t="inlineStr">
        <is>
          <t>VI-291986-2025</t>
        </is>
      </c>
      <c r="L3349" s="5" t="inlineStr">
        <is>
          <t>CONFORME</t>
        </is>
      </c>
      <c r="M3349" s="5" t="inlineStr">
        <is>
          <t>A2519511</t>
        </is>
      </c>
      <c r="N3349" s="5" t="n">
        <v>6</v>
      </c>
      <c r="O3349" s="5" t="inlineStr">
        <is>
          <t xml:space="preserve"> 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AA25132049</t>
        </is>
      </c>
      <c r="C3350" s="5" t="inlineStr">
        <is>
          <t>2378,27</t>
        </is>
      </c>
      <c r="D3350" s="5" t="inlineStr">
        <is>
          <t>0,3</t>
        </is>
      </c>
      <c r="E3350" s="5" t="inlineStr">
        <is>
          <t>26,23</t>
        </is>
      </c>
      <c r="F3350" s="5" t="inlineStr">
        <is>
          <t>-0,5</t>
        </is>
      </c>
      <c r="G3350" s="5" t="inlineStr">
        <is>
          <t>16,50</t>
        </is>
      </c>
      <c r="H3350" s="5" t="inlineStr">
        <is>
          <t>-2,3</t>
        </is>
      </c>
      <c r="I3350" s="5" t="inlineStr">
        <is>
          <t>SIN FUGA</t>
        </is>
      </c>
      <c r="J3350" s="6" t="n">
        <v>45961</v>
      </c>
      <c r="K3350" s="5" t="inlineStr">
        <is>
          <t>VI-291987-2025</t>
        </is>
      </c>
      <c r="L3350" s="5" t="inlineStr">
        <is>
          <t>CONFORME</t>
        </is>
      </c>
      <c r="M3350" s="5" t="inlineStr">
        <is>
          <t>A2519590</t>
        </is>
      </c>
      <c r="N3350" s="5" t="n">
        <v>6</v>
      </c>
      <c r="O3350" s="5" t="inlineStr">
        <is>
          <t xml:space="preserve"> 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AA25132050</t>
        </is>
      </c>
      <c r="C3351" s="5" t="inlineStr">
        <is>
          <t>2378,27</t>
        </is>
      </c>
      <c r="D3351" s="5" t="inlineStr">
        <is>
          <t>0,1</t>
        </is>
      </c>
      <c r="E3351" s="5" t="inlineStr">
        <is>
          <t>26,23</t>
        </is>
      </c>
      <c r="F3351" s="5" t="inlineStr">
        <is>
          <t>1,3</t>
        </is>
      </c>
      <c r="G3351" s="5" t="inlineStr">
        <is>
          <t>16,50</t>
        </is>
      </c>
      <c r="H3351" s="5" t="inlineStr">
        <is>
          <t>0,6</t>
        </is>
      </c>
      <c r="I3351" s="5" t="inlineStr">
        <is>
          <t>SIN FUGA</t>
        </is>
      </c>
      <c r="J3351" s="6" t="n">
        <v>45961</v>
      </c>
      <c r="K3351" s="5" t="inlineStr">
        <is>
          <t>VI-291988-2025</t>
        </is>
      </c>
      <c r="L3351" s="5" t="inlineStr">
        <is>
          <t>CONFORME</t>
        </is>
      </c>
      <c r="M3351" s="5" t="inlineStr">
        <is>
          <t>A2516179</t>
        </is>
      </c>
      <c r="N3351" s="5" t="n">
        <v>6</v>
      </c>
      <c r="O3351" s="5" t="inlineStr">
        <is>
          <t xml:space="preserve"> 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AA25132051</t>
        </is>
      </c>
      <c r="C3352" s="5" t="inlineStr">
        <is>
          <t>2378,27</t>
        </is>
      </c>
      <c r="D3352" s="5" t="inlineStr">
        <is>
          <t>-0,1</t>
        </is>
      </c>
      <c r="E3352" s="5" t="inlineStr">
        <is>
          <t>26,23</t>
        </is>
      </c>
      <c r="F3352" s="5" t="inlineStr">
        <is>
          <t>0,5</t>
        </is>
      </c>
      <c r="G3352" s="5" t="inlineStr">
        <is>
          <t>16,50</t>
        </is>
      </c>
      <c r="H3352" s="5" t="inlineStr">
        <is>
          <t>1,1</t>
        </is>
      </c>
      <c r="I3352" s="5" t="inlineStr">
        <is>
          <t>SIN FUGA</t>
        </is>
      </c>
      <c r="J3352" s="6" t="n">
        <v>45961</v>
      </c>
      <c r="K3352" s="5" t="inlineStr">
        <is>
          <t>VI-291989-2025</t>
        </is>
      </c>
      <c r="L3352" s="5" t="inlineStr">
        <is>
          <t>CONFORME</t>
        </is>
      </c>
      <c r="M3352" s="5" t="inlineStr">
        <is>
          <t>A2516163</t>
        </is>
      </c>
      <c r="N3352" s="5" t="n">
        <v>6</v>
      </c>
      <c r="O3352" s="5" t="inlineStr">
        <is>
          <t xml:space="preserve"> 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AA25132052</t>
        </is>
      </c>
      <c r="C3353" s="5" t="inlineStr">
        <is>
          <t>2378,27</t>
        </is>
      </c>
      <c r="D3353" s="5" t="inlineStr">
        <is>
          <t>0,5</t>
        </is>
      </c>
      <c r="E3353" s="5" t="inlineStr">
        <is>
          <t>26,23</t>
        </is>
      </c>
      <c r="F3353" s="5" t="inlineStr">
        <is>
          <t>0,9</t>
        </is>
      </c>
      <c r="G3353" s="5" t="inlineStr">
        <is>
          <t>16,50</t>
        </is>
      </c>
      <c r="H3353" s="5" t="inlineStr">
        <is>
          <t>0,1</t>
        </is>
      </c>
      <c r="I3353" s="5" t="inlineStr">
        <is>
          <t>SIN FUGA</t>
        </is>
      </c>
      <c r="J3353" s="6" t="n">
        <v>45961</v>
      </c>
      <c r="K3353" s="5" t="inlineStr">
        <is>
          <t>VI-291990-2025</t>
        </is>
      </c>
      <c r="L3353" s="5" t="inlineStr">
        <is>
          <t>CONFORME</t>
        </is>
      </c>
      <c r="M3353" s="5" t="inlineStr">
        <is>
          <t>A2516150</t>
        </is>
      </c>
      <c r="N3353" s="5" t="n">
        <v>6</v>
      </c>
      <c r="O3353" s="5" t="inlineStr">
        <is>
          <t xml:space="preserve"> 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AA25132053</t>
        </is>
      </c>
      <c r="C3354" s="5" t="inlineStr">
        <is>
          <t>2378,27</t>
        </is>
      </c>
      <c r="D3354" s="5" t="inlineStr">
        <is>
          <t>0,3</t>
        </is>
      </c>
      <c r="E3354" s="5" t="inlineStr">
        <is>
          <t>26,23</t>
        </is>
      </c>
      <c r="F3354" s="5" t="inlineStr">
        <is>
          <t>1,3</t>
        </is>
      </c>
      <c r="G3354" s="5" t="inlineStr">
        <is>
          <t>16,50</t>
        </is>
      </c>
      <c r="H3354" s="5" t="inlineStr">
        <is>
          <t>1,6</t>
        </is>
      </c>
      <c r="I3354" s="5" t="inlineStr">
        <is>
          <t>SIN FUGA</t>
        </is>
      </c>
      <c r="J3354" s="6" t="n">
        <v>45961</v>
      </c>
      <c r="K3354" s="5" t="inlineStr">
        <is>
          <t>VI-291991-2025</t>
        </is>
      </c>
      <c r="L3354" s="5" t="inlineStr">
        <is>
          <t>CONFORME</t>
        </is>
      </c>
      <c r="M3354" s="5" t="inlineStr">
        <is>
          <t>A2516139</t>
        </is>
      </c>
      <c r="N3354" s="5" t="n">
        <v>6</v>
      </c>
      <c r="O3354" s="5" t="inlineStr">
        <is>
          <t xml:space="preserve"> 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AA25132054</t>
        </is>
      </c>
      <c r="C3355" s="5" t="inlineStr">
        <is>
          <t>2378,27</t>
        </is>
      </c>
      <c r="D3355" s="5" t="inlineStr">
        <is>
          <t>0,8</t>
        </is>
      </c>
      <c r="E3355" s="5" t="inlineStr">
        <is>
          <t>26,23</t>
        </is>
      </c>
      <c r="F3355" s="5" t="inlineStr">
        <is>
          <t>0,3</t>
        </is>
      </c>
      <c r="G3355" s="5" t="inlineStr">
        <is>
          <t>16,50</t>
        </is>
      </c>
      <c r="H3355" s="5" t="inlineStr">
        <is>
          <t>0,6</t>
        </is>
      </c>
      <c r="I3355" s="5" t="inlineStr">
        <is>
          <t>SIN FUGA</t>
        </is>
      </c>
      <c r="J3355" s="6" t="n">
        <v>45961</v>
      </c>
      <c r="K3355" s="5" t="inlineStr">
        <is>
          <t>VI-291992-2025</t>
        </is>
      </c>
      <c r="L3355" s="5" t="inlineStr">
        <is>
          <t>CONFORME</t>
        </is>
      </c>
      <c r="M3355" s="5" t="inlineStr">
        <is>
          <t>A2516138</t>
        </is>
      </c>
      <c r="N3355" s="5" t="n">
        <v>6</v>
      </c>
      <c r="O3355" s="5" t="inlineStr">
        <is>
          <t xml:space="preserve"> 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AA25132055</t>
        </is>
      </c>
      <c r="C3356" s="5" t="inlineStr">
        <is>
          <t>2378,27</t>
        </is>
      </c>
      <c r="D3356" s="5" t="inlineStr">
        <is>
          <t>-0,1</t>
        </is>
      </c>
      <c r="E3356" s="5" t="inlineStr">
        <is>
          <t>26,23</t>
        </is>
      </c>
      <c r="F3356" s="5" t="inlineStr">
        <is>
          <t>1,1</t>
        </is>
      </c>
      <c r="G3356" s="5" t="inlineStr">
        <is>
          <t>16,50</t>
        </is>
      </c>
      <c r="H3356" s="5" t="inlineStr">
        <is>
          <t>1,1</t>
        </is>
      </c>
      <c r="I3356" s="5" t="inlineStr">
        <is>
          <t>SIN FUGA</t>
        </is>
      </c>
      <c r="J3356" s="6" t="n">
        <v>45961</v>
      </c>
      <c r="K3356" s="5" t="inlineStr">
        <is>
          <t>VI-291993-2025</t>
        </is>
      </c>
      <c r="L3356" s="5" t="inlineStr">
        <is>
          <t>CONFORME</t>
        </is>
      </c>
      <c r="M3356" s="5" t="inlineStr">
        <is>
          <t>A2516122</t>
        </is>
      </c>
      <c r="N3356" s="5" t="n">
        <v>6</v>
      </c>
      <c r="O3356" s="5" t="inlineStr">
        <is>
          <t xml:space="preserve"> 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AA25132056</t>
        </is>
      </c>
      <c r="C3357" s="5" t="inlineStr">
        <is>
          <t>2378,27</t>
        </is>
      </c>
      <c r="D3357" s="5" t="inlineStr">
        <is>
          <t>0,5</t>
        </is>
      </c>
      <c r="E3357" s="5" t="inlineStr">
        <is>
          <t>26,23</t>
        </is>
      </c>
      <c r="F3357" s="5" t="inlineStr">
        <is>
          <t>0,7</t>
        </is>
      </c>
      <c r="G3357" s="5" t="inlineStr">
        <is>
          <t>16,50</t>
        </is>
      </c>
      <c r="H3357" s="5" t="inlineStr">
        <is>
          <t>0,6</t>
        </is>
      </c>
      <c r="I3357" s="5" t="inlineStr">
        <is>
          <t>SIN FUGA</t>
        </is>
      </c>
      <c r="J3357" s="6" t="n">
        <v>45961</v>
      </c>
      <c r="K3357" s="5" t="inlineStr">
        <is>
          <t>VI-291994-2025</t>
        </is>
      </c>
      <c r="L3357" s="5" t="inlineStr">
        <is>
          <t>CONFORME</t>
        </is>
      </c>
      <c r="M3357" s="5" t="inlineStr">
        <is>
          <t>A2516185</t>
        </is>
      </c>
      <c r="N3357" s="5" t="n">
        <v>6</v>
      </c>
      <c r="O3357" s="5" t="inlineStr">
        <is>
          <t xml:space="preserve"> 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AA25132057</t>
        </is>
      </c>
      <c r="C3358" s="5" t="inlineStr">
        <is>
          <t>2378,27</t>
        </is>
      </c>
      <c r="D3358" s="5" t="inlineStr">
        <is>
          <t>-0,4</t>
        </is>
      </c>
      <c r="E3358" s="5" t="inlineStr">
        <is>
          <t>26,23</t>
        </is>
      </c>
      <c r="F3358" s="5" t="inlineStr">
        <is>
          <t>0,7</t>
        </is>
      </c>
      <c r="G3358" s="5" t="inlineStr">
        <is>
          <t>16,50</t>
        </is>
      </c>
      <c r="H3358" s="5" t="inlineStr">
        <is>
          <t>-0,3</t>
        </is>
      </c>
      <c r="I3358" s="5" t="inlineStr">
        <is>
          <t>SIN FUGA</t>
        </is>
      </c>
      <c r="J3358" s="6" t="n">
        <v>45961</v>
      </c>
      <c r="K3358" s="5" t="inlineStr">
        <is>
          <t>VI-291995-2025</t>
        </is>
      </c>
      <c r="L3358" s="5" t="inlineStr">
        <is>
          <t>CONFORME</t>
        </is>
      </c>
      <c r="M3358" s="5" t="inlineStr">
        <is>
          <t>A2516123</t>
        </is>
      </c>
      <c r="N3358" s="5" t="n">
        <v>6</v>
      </c>
      <c r="O3358" s="5" t="inlineStr">
        <is>
          <t xml:space="preserve"> 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AA25132058</t>
        </is>
      </c>
      <c r="C3359" s="5" t="inlineStr">
        <is>
          <t>2378,27</t>
        </is>
      </c>
      <c r="D3359" s="5" t="inlineStr">
        <is>
          <t>0,8</t>
        </is>
      </c>
      <c r="E3359" s="5" t="inlineStr">
        <is>
          <t>26,23</t>
        </is>
      </c>
      <c r="F3359" s="5" t="inlineStr">
        <is>
          <t>1,5</t>
        </is>
      </c>
      <c r="G3359" s="5" t="inlineStr">
        <is>
          <t>16,50</t>
        </is>
      </c>
      <c r="H3359" s="5" t="inlineStr">
        <is>
          <t>1,1</t>
        </is>
      </c>
      <c r="I3359" s="5" t="inlineStr">
        <is>
          <t>SIN FUGA</t>
        </is>
      </c>
      <c r="J3359" s="6" t="n">
        <v>45961</v>
      </c>
      <c r="K3359" s="5" t="inlineStr">
        <is>
          <t>VI-291996-2025</t>
        </is>
      </c>
      <c r="L3359" s="5" t="inlineStr">
        <is>
          <t>CONFORME</t>
        </is>
      </c>
      <c r="M3359" s="5" t="inlineStr">
        <is>
          <t>A2516124</t>
        </is>
      </c>
      <c r="N3359" s="5" t="n">
        <v>6</v>
      </c>
      <c r="O3359" s="5" t="inlineStr">
        <is>
          <t xml:space="preserve"> 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AA25132059</t>
        </is>
      </c>
      <c r="C3360" s="5" t="inlineStr">
        <is>
          <t>2385,57</t>
        </is>
      </c>
      <c r="D3360" s="5" t="inlineStr">
        <is>
          <t>1,0</t>
        </is>
      </c>
      <c r="E3360" s="5" t="inlineStr">
        <is>
          <t>26,29</t>
        </is>
      </c>
      <c r="F3360" s="5" t="inlineStr">
        <is>
          <t>1,1</t>
        </is>
      </c>
      <c r="G3360" s="5" t="inlineStr">
        <is>
          <t>16,49</t>
        </is>
      </c>
      <c r="H3360" s="5" t="inlineStr">
        <is>
          <t>-0,2</t>
        </is>
      </c>
      <c r="I3360" s="5" t="inlineStr">
        <is>
          <t>SIN FUGA</t>
        </is>
      </c>
      <c r="J3360" s="6" t="n">
        <v>45961</v>
      </c>
      <c r="K3360" s="5" t="inlineStr">
        <is>
          <t>VI-291997-2025</t>
        </is>
      </c>
      <c r="L3360" s="5" t="inlineStr">
        <is>
          <t>CONFORME</t>
        </is>
      </c>
      <c r="M3360" s="5" t="inlineStr">
        <is>
          <t>A2516183</t>
        </is>
      </c>
      <c r="N3360" s="5" t="n">
        <v>6</v>
      </c>
      <c r="O3360" s="5" t="inlineStr">
        <is>
          <t xml:space="preserve"> 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AA25132060</t>
        </is>
      </c>
      <c r="C3361" s="5" t="inlineStr">
        <is>
          <t>2385,57</t>
        </is>
      </c>
      <c r="D3361" s="5" t="inlineStr">
        <is>
          <t>-0,6</t>
        </is>
      </c>
      <c r="E3361" s="5" t="inlineStr">
        <is>
          <t>26,29</t>
        </is>
      </c>
      <c r="F3361" s="5" t="inlineStr">
        <is>
          <t>0,7</t>
        </is>
      </c>
      <c r="G3361" s="5" t="inlineStr">
        <is>
          <t>16,49</t>
        </is>
      </c>
      <c r="H3361" s="5" t="inlineStr">
        <is>
          <t>0,3</t>
        </is>
      </c>
      <c r="I3361" s="5" t="inlineStr">
        <is>
          <t>SIN FUGA</t>
        </is>
      </c>
      <c r="J3361" s="6" t="n">
        <v>45961</v>
      </c>
      <c r="K3361" s="5" t="inlineStr">
        <is>
          <t>VI-291998-2025</t>
        </is>
      </c>
      <c r="L3361" s="5" t="inlineStr">
        <is>
          <t>CONFORME</t>
        </is>
      </c>
      <c r="M3361" s="5" t="inlineStr">
        <is>
          <t>A2516199</t>
        </is>
      </c>
      <c r="N3361" s="5" t="n">
        <v>6</v>
      </c>
      <c r="O3361" s="5" t="inlineStr">
        <is>
          <t xml:space="preserve"> 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AA25132061</t>
        </is>
      </c>
      <c r="C3362" s="5" t="inlineStr">
        <is>
          <t>2385,57</t>
        </is>
      </c>
      <c r="D3362" s="5" t="inlineStr">
        <is>
          <t>-0,6</t>
        </is>
      </c>
      <c r="E3362" s="5" t="inlineStr">
        <is>
          <t>26,29</t>
        </is>
      </c>
      <c r="F3362" s="5" t="inlineStr">
        <is>
          <t>0,3</t>
        </is>
      </c>
      <c r="G3362" s="5" t="inlineStr">
        <is>
          <t>16,49</t>
        </is>
      </c>
      <c r="H3362" s="5" t="inlineStr">
        <is>
          <t>-0,7</t>
        </is>
      </c>
      <c r="I3362" s="5" t="inlineStr">
        <is>
          <t>SIN FUGA</t>
        </is>
      </c>
      <c r="J3362" s="6" t="n">
        <v>45961</v>
      </c>
      <c r="K3362" s="5" t="inlineStr">
        <is>
          <t>VI-291999-2025</t>
        </is>
      </c>
      <c r="L3362" s="5" t="inlineStr">
        <is>
          <t>CONFORME</t>
        </is>
      </c>
      <c r="M3362" s="5" t="inlineStr">
        <is>
          <t>A2516169</t>
        </is>
      </c>
      <c r="N3362" s="5" t="n">
        <v>6</v>
      </c>
      <c r="O3362" s="5" t="inlineStr">
        <is>
          <t xml:space="preserve"> 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AA25132062</t>
        </is>
      </c>
      <c r="C3363" s="5" t="inlineStr">
        <is>
          <t>2385,57</t>
        </is>
      </c>
      <c r="D3363" s="5" t="inlineStr">
        <is>
          <t>0,6</t>
        </is>
      </c>
      <c r="E3363" s="5" t="inlineStr">
        <is>
          <t>26,29</t>
        </is>
      </c>
      <c r="F3363" s="5" t="inlineStr">
        <is>
          <t>0,5</t>
        </is>
      </c>
      <c r="G3363" s="5" t="inlineStr">
        <is>
          <t>16,49</t>
        </is>
      </c>
      <c r="H3363" s="5" t="inlineStr">
        <is>
          <t>-0,7</t>
        </is>
      </c>
      <c r="I3363" s="5" t="inlineStr">
        <is>
          <t>SIN FUGA</t>
        </is>
      </c>
      <c r="J3363" s="6" t="n">
        <v>45961</v>
      </c>
      <c r="K3363" s="5" t="inlineStr">
        <is>
          <t>VI-292000-2025</t>
        </is>
      </c>
      <c r="L3363" s="5" t="inlineStr">
        <is>
          <t>CONFORME</t>
        </is>
      </c>
      <c r="M3363" s="5" t="inlineStr">
        <is>
          <t>A2516168</t>
        </is>
      </c>
      <c r="N3363" s="5" t="n">
        <v>6</v>
      </c>
      <c r="O3363" s="5" t="inlineStr">
        <is>
          <t xml:space="preserve"> 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AA25132063</t>
        </is>
      </c>
      <c r="C3364" s="5" t="inlineStr">
        <is>
          <t>2385,57</t>
        </is>
      </c>
      <c r="D3364" s="5" t="inlineStr">
        <is>
          <t>1,2</t>
        </is>
      </c>
      <c r="E3364" s="5" t="inlineStr">
        <is>
          <t>26,29</t>
        </is>
      </c>
      <c r="F3364" s="5" t="inlineStr">
        <is>
          <t>0,5</t>
        </is>
      </c>
      <c r="G3364" s="5" t="inlineStr">
        <is>
          <t>16,49</t>
        </is>
      </c>
      <c r="H3364" s="5" t="inlineStr">
        <is>
          <t>-0,2</t>
        </is>
      </c>
      <c r="I3364" s="5" t="inlineStr">
        <is>
          <t>SIN FUGA</t>
        </is>
      </c>
      <c r="J3364" s="6" t="n">
        <v>45961</v>
      </c>
      <c r="K3364" s="5" t="inlineStr">
        <is>
          <t>VI-292001-2025</t>
        </is>
      </c>
      <c r="L3364" s="5" t="inlineStr">
        <is>
          <t>CONFORME</t>
        </is>
      </c>
      <c r="M3364" s="5" t="inlineStr">
        <is>
          <t>A2516170</t>
        </is>
      </c>
      <c r="N3364" s="5" t="n">
        <v>6</v>
      </c>
      <c r="O3364" s="5" t="inlineStr">
        <is>
          <t xml:space="preserve"> 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AA25132064</t>
        </is>
      </c>
      <c r="C3365" s="5" t="inlineStr">
        <is>
          <t>2385,57</t>
        </is>
      </c>
      <c r="D3365" s="5" t="inlineStr">
        <is>
          <t>0,2</t>
        </is>
      </c>
      <c r="E3365" s="5" t="inlineStr">
        <is>
          <t>26,29</t>
        </is>
      </c>
      <c r="F3365" s="5" t="inlineStr">
        <is>
          <t>1,5</t>
        </is>
      </c>
      <c r="G3365" s="5" t="inlineStr">
        <is>
          <t>16,49</t>
        </is>
      </c>
      <c r="H3365" s="5" t="inlineStr">
        <is>
          <t>1,3</t>
        </is>
      </c>
      <c r="I3365" s="5" t="inlineStr">
        <is>
          <t>SIN FUGA</t>
        </is>
      </c>
      <c r="J3365" s="6" t="n">
        <v>45961</v>
      </c>
      <c r="K3365" s="5" t="inlineStr">
        <is>
          <t>VI-292002-2025</t>
        </is>
      </c>
      <c r="L3365" s="5" t="inlineStr">
        <is>
          <t>CONFORME</t>
        </is>
      </c>
      <c r="M3365" s="5" t="inlineStr">
        <is>
          <t>A2516129</t>
        </is>
      </c>
      <c r="N3365" s="5" t="n">
        <v>6</v>
      </c>
      <c r="O3365" s="5" t="inlineStr">
        <is>
          <t xml:space="preserve"> 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AA25132065</t>
        </is>
      </c>
      <c r="C3366" s="5" t="inlineStr">
        <is>
          <t>2385,57</t>
        </is>
      </c>
      <c r="D3366" s="5" t="inlineStr">
        <is>
          <t>0,9</t>
        </is>
      </c>
      <c r="E3366" s="5" t="inlineStr">
        <is>
          <t>26,29</t>
        </is>
      </c>
      <c r="F3366" s="5" t="inlineStr">
        <is>
          <t>1,3</t>
        </is>
      </c>
      <c r="G3366" s="5" t="inlineStr">
        <is>
          <t>16,49</t>
        </is>
      </c>
      <c r="H3366" s="5" t="inlineStr">
        <is>
          <t>-0,2</t>
        </is>
      </c>
      <c r="I3366" s="5" t="inlineStr">
        <is>
          <t>SIN FUGA</t>
        </is>
      </c>
      <c r="J3366" s="6" t="n">
        <v>45961</v>
      </c>
      <c r="K3366" s="5" t="inlineStr">
        <is>
          <t>VI-292003-2025</t>
        </is>
      </c>
      <c r="L3366" s="5" t="inlineStr">
        <is>
          <t>CONFORME</t>
        </is>
      </c>
      <c r="M3366" s="5" t="inlineStr">
        <is>
          <t>A2516191</t>
        </is>
      </c>
      <c r="N3366" s="5" t="n">
        <v>6</v>
      </c>
      <c r="O3366" s="5" t="inlineStr">
        <is>
          <t xml:space="preserve"> 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AA25132066</t>
        </is>
      </c>
      <c r="C3367" s="5" t="inlineStr">
        <is>
          <t>2385,57</t>
        </is>
      </c>
      <c r="D3367" s="5" t="inlineStr">
        <is>
          <t>1,1</t>
        </is>
      </c>
      <c r="E3367" s="5" t="inlineStr">
        <is>
          <t>26,29</t>
        </is>
      </c>
      <c r="F3367" s="5" t="inlineStr">
        <is>
          <t>1,1</t>
        </is>
      </c>
      <c r="G3367" s="5" t="inlineStr">
        <is>
          <t>16,49</t>
        </is>
      </c>
      <c r="H3367" s="5" t="inlineStr">
        <is>
          <t>0,8</t>
        </is>
      </c>
      <c r="I3367" s="5" t="inlineStr">
        <is>
          <t>SIN FUGA</t>
        </is>
      </c>
      <c r="J3367" s="6" t="n">
        <v>45961</v>
      </c>
      <c r="K3367" s="5" t="inlineStr">
        <is>
          <t>VI-292004-2025</t>
        </is>
      </c>
      <c r="L3367" s="5" t="inlineStr">
        <is>
          <t>CONFORME</t>
        </is>
      </c>
      <c r="M3367" s="5" t="inlineStr">
        <is>
          <t>A2516140</t>
        </is>
      </c>
      <c r="N3367" s="5" t="n">
        <v>6</v>
      </c>
      <c r="O3367" s="5" t="inlineStr">
        <is>
          <t xml:space="preserve"> 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AA25132067</t>
        </is>
      </c>
      <c r="C3368" s="5" t="inlineStr">
        <is>
          <t>2385,57</t>
        </is>
      </c>
      <c r="D3368" s="5" t="inlineStr">
        <is>
          <t>-0,1</t>
        </is>
      </c>
      <c r="E3368" s="5" t="inlineStr">
        <is>
          <t>26,29</t>
        </is>
      </c>
      <c r="F3368" s="5" t="inlineStr">
        <is>
          <t>0,5</t>
        </is>
      </c>
      <c r="G3368" s="5" t="inlineStr">
        <is>
          <t>16,49</t>
        </is>
      </c>
      <c r="H3368" s="5" t="inlineStr">
        <is>
          <t>-0,2</t>
        </is>
      </c>
      <c r="I3368" s="5" t="inlineStr">
        <is>
          <t>SIN FUGA</t>
        </is>
      </c>
      <c r="J3368" s="6" t="n">
        <v>45961</v>
      </c>
      <c r="K3368" s="5" t="inlineStr">
        <is>
          <t>VI-292005-2025</t>
        </is>
      </c>
      <c r="L3368" s="5" t="inlineStr">
        <is>
          <t>CONFORME</t>
        </is>
      </c>
      <c r="M3368" s="5" t="inlineStr">
        <is>
          <t>A2516161</t>
        </is>
      </c>
      <c r="N3368" s="5" t="n">
        <v>6</v>
      </c>
      <c r="O3368" s="5" t="inlineStr">
        <is>
          <t xml:space="preserve"> 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AA25132068</t>
        </is>
      </c>
      <c r="C3369" s="5" t="inlineStr">
        <is>
          <t>2385,57</t>
        </is>
      </c>
      <c r="D3369" s="5" t="inlineStr">
        <is>
          <t>-0,5</t>
        </is>
      </c>
      <c r="E3369" s="5" t="inlineStr">
        <is>
          <t>26,29</t>
        </is>
      </c>
      <c r="F3369" s="5" t="inlineStr">
        <is>
          <t>1,3</t>
        </is>
      </c>
      <c r="G3369" s="5" t="inlineStr">
        <is>
          <t>16,49</t>
        </is>
      </c>
      <c r="H3369" s="5" t="inlineStr">
        <is>
          <t>0,8</t>
        </is>
      </c>
      <c r="I3369" s="5" t="inlineStr">
        <is>
          <t>SIN FUGA</t>
        </is>
      </c>
      <c r="J3369" s="6" t="n">
        <v>45961</v>
      </c>
      <c r="K3369" s="5" t="inlineStr">
        <is>
          <t>VI-292006-2025</t>
        </is>
      </c>
      <c r="L3369" s="5" t="inlineStr">
        <is>
          <t>CONFORME</t>
        </is>
      </c>
      <c r="M3369" s="5" t="inlineStr">
        <is>
          <t>A2516136</t>
        </is>
      </c>
      <c r="N3369" s="5" t="n">
        <v>6</v>
      </c>
      <c r="O3369" s="5" t="inlineStr">
        <is>
          <t xml:space="preserve"> 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AA25132069</t>
        </is>
      </c>
      <c r="C3370" s="5" t="inlineStr">
        <is>
          <t>2385,57</t>
        </is>
      </c>
      <c r="D3370" s="5" t="inlineStr">
        <is>
          <t>-0,5</t>
        </is>
      </c>
      <c r="E3370" s="5" t="inlineStr">
        <is>
          <t>26,29</t>
        </is>
      </c>
      <c r="F3370" s="5" t="inlineStr">
        <is>
          <t>0,3</t>
        </is>
      </c>
      <c r="G3370" s="5" t="inlineStr">
        <is>
          <t>16,49</t>
        </is>
      </c>
      <c r="H3370" s="5" t="inlineStr">
        <is>
          <t>1,3</t>
        </is>
      </c>
      <c r="I3370" s="5" t="inlineStr">
        <is>
          <t>SIN FUGA</t>
        </is>
      </c>
      <c r="J3370" s="6" t="n">
        <v>45961</v>
      </c>
      <c r="K3370" s="5" t="inlineStr">
        <is>
          <t>VI-292007-2025</t>
        </is>
      </c>
      <c r="L3370" s="5" t="inlineStr">
        <is>
          <t>CONFORME</t>
        </is>
      </c>
      <c r="M3370" s="5" t="inlineStr">
        <is>
          <t>A2516166</t>
        </is>
      </c>
      <c r="N3370" s="5" t="n">
        <v>6</v>
      </c>
      <c r="O3370" s="5" t="inlineStr">
        <is>
          <t xml:space="preserve"> 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AA25132070</t>
        </is>
      </c>
      <c r="C3371" s="5" t="inlineStr">
        <is>
          <t>2376,09</t>
        </is>
      </c>
      <c r="D3371" s="5" t="inlineStr">
        <is>
          <t>-0,3</t>
        </is>
      </c>
      <c r="E3371" s="5" t="inlineStr">
        <is>
          <t>26,24</t>
        </is>
      </c>
      <c r="F3371" s="5" t="inlineStr">
        <is>
          <t>0,5</t>
        </is>
      </c>
      <c r="G3371" s="5" t="inlineStr">
        <is>
          <t>16,45</t>
        </is>
      </c>
      <c r="H3371" s="5" t="inlineStr">
        <is>
          <t>-0,3</t>
        </is>
      </c>
      <c r="I3371" s="5" t="inlineStr">
        <is>
          <t>SIN FUGA</t>
        </is>
      </c>
      <c r="J3371" s="6" t="n">
        <v>45961</v>
      </c>
      <c r="K3371" s="5" t="inlineStr">
        <is>
          <t>VI-292008-2025</t>
        </is>
      </c>
      <c r="L3371" s="5" t="inlineStr">
        <is>
          <t>CONFORME</t>
        </is>
      </c>
      <c r="M3371" s="5" t="inlineStr">
        <is>
          <t>A2516142</t>
        </is>
      </c>
      <c r="N3371" s="5" t="n">
        <v>6</v>
      </c>
      <c r="O3371" s="5" t="inlineStr">
        <is>
          <t xml:space="preserve"> 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AA25132071</t>
        </is>
      </c>
      <c r="C3372" s="5" t="inlineStr">
        <is>
          <t>2376,09</t>
        </is>
      </c>
      <c r="D3372" s="5" t="inlineStr">
        <is>
          <t>0,6</t>
        </is>
      </c>
      <c r="E3372" s="5" t="inlineStr">
        <is>
          <t>26,24</t>
        </is>
      </c>
      <c r="F3372" s="5" t="inlineStr">
        <is>
          <t>0,9</t>
        </is>
      </c>
      <c r="G3372" s="5" t="inlineStr">
        <is>
          <t>16,45</t>
        </is>
      </c>
      <c r="H3372" s="5" t="inlineStr">
        <is>
          <t>0,7</t>
        </is>
      </c>
      <c r="I3372" s="5" t="inlineStr">
        <is>
          <t>SIN FUGA</t>
        </is>
      </c>
      <c r="J3372" s="6" t="n">
        <v>45961</v>
      </c>
      <c r="K3372" s="5" t="inlineStr">
        <is>
          <t>VI-292009-2025</t>
        </is>
      </c>
      <c r="L3372" s="5" t="inlineStr">
        <is>
          <t>CONFORME</t>
        </is>
      </c>
      <c r="M3372" s="5" t="inlineStr">
        <is>
          <t>A2519556</t>
        </is>
      </c>
      <c r="N3372" s="5" t="n">
        <v>6</v>
      </c>
      <c r="O3372" s="5" t="inlineStr">
        <is>
          <t xml:space="preserve"> 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AA25132072</t>
        </is>
      </c>
      <c r="C3373" s="5" t="inlineStr">
        <is>
          <t>2376,09</t>
        </is>
      </c>
      <c r="D3373" s="5" t="inlineStr">
        <is>
          <t>-0,2</t>
        </is>
      </c>
      <c r="E3373" s="5" t="inlineStr">
        <is>
          <t>26,24</t>
        </is>
      </c>
      <c r="F3373" s="5" t="inlineStr">
        <is>
          <t>0,7</t>
        </is>
      </c>
      <c r="G3373" s="5" t="inlineStr">
        <is>
          <t>16,45</t>
        </is>
      </c>
      <c r="H3373" s="5" t="inlineStr">
        <is>
          <t>0,2</t>
        </is>
      </c>
      <c r="I3373" s="5" t="inlineStr">
        <is>
          <t>SIN FUGA</t>
        </is>
      </c>
      <c r="J3373" s="6" t="n">
        <v>45961</v>
      </c>
      <c r="K3373" s="5" t="inlineStr">
        <is>
          <t>VI-292010-2025</t>
        </is>
      </c>
      <c r="L3373" s="5" t="inlineStr">
        <is>
          <t>CONFORME</t>
        </is>
      </c>
      <c r="M3373" s="5" t="inlineStr">
        <is>
          <t>A2516181</t>
        </is>
      </c>
      <c r="N3373" s="5" t="n">
        <v>6</v>
      </c>
      <c r="O3373" s="5" t="inlineStr">
        <is>
          <t xml:space="preserve"> 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AA25132073</t>
        </is>
      </c>
      <c r="C3374" s="5" t="inlineStr">
        <is>
          <t>2376,09</t>
        </is>
      </c>
      <c r="D3374" s="5" t="inlineStr">
        <is>
          <t>0,2</t>
        </is>
      </c>
      <c r="E3374" s="5" t="inlineStr">
        <is>
          <t>26,24</t>
        </is>
      </c>
      <c r="F3374" s="5" t="inlineStr">
        <is>
          <t>0,7</t>
        </is>
      </c>
      <c r="G3374" s="5" t="inlineStr">
        <is>
          <t>16,45</t>
        </is>
      </c>
      <c r="H3374" s="5" t="inlineStr">
        <is>
          <t>-0,3</t>
        </is>
      </c>
      <c r="I3374" s="5" t="inlineStr">
        <is>
          <t>SIN FUGA</t>
        </is>
      </c>
      <c r="J3374" s="6" t="n">
        <v>45961</v>
      </c>
      <c r="K3374" s="5" t="inlineStr">
        <is>
          <t>VI-292011-2025</t>
        </is>
      </c>
      <c r="L3374" s="5" t="inlineStr">
        <is>
          <t>CONFORME</t>
        </is>
      </c>
      <c r="M3374" s="5" t="inlineStr">
        <is>
          <t>A2516165</t>
        </is>
      </c>
      <c r="N3374" s="5" t="n">
        <v>6</v>
      </c>
      <c r="O3374" s="5" t="inlineStr">
        <is>
          <t xml:space="preserve"> 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AA25132074</t>
        </is>
      </c>
      <c r="C3375" s="5" t="inlineStr">
        <is>
          <t>2376,09</t>
        </is>
      </c>
      <c r="D3375" s="5" t="inlineStr">
        <is>
          <t>0,4</t>
        </is>
      </c>
      <c r="E3375" s="5" t="inlineStr">
        <is>
          <t>26,24</t>
        </is>
      </c>
      <c r="F3375" s="5" t="inlineStr">
        <is>
          <t>1,1</t>
        </is>
      </c>
      <c r="G3375" s="5" t="inlineStr">
        <is>
          <t>16,45</t>
        </is>
      </c>
      <c r="H3375" s="5" t="inlineStr">
        <is>
          <t>0,2</t>
        </is>
      </c>
      <c r="I3375" s="5" t="inlineStr">
        <is>
          <t>SIN FUGA</t>
        </is>
      </c>
      <c r="J3375" s="6" t="n">
        <v>45961</v>
      </c>
      <c r="K3375" s="5" t="inlineStr">
        <is>
          <t>VI-292012-2025</t>
        </is>
      </c>
      <c r="L3375" s="5" t="inlineStr">
        <is>
          <t>CONFORME</t>
        </is>
      </c>
      <c r="M3375" s="5" t="inlineStr">
        <is>
          <t>A2516194</t>
        </is>
      </c>
      <c r="N3375" s="5" t="n">
        <v>6</v>
      </c>
      <c r="O3375" s="5" t="inlineStr">
        <is>
          <t xml:space="preserve"> 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AA25132075</t>
        </is>
      </c>
      <c r="C3376" s="5" t="inlineStr">
        <is>
          <t>2376,09</t>
        </is>
      </c>
      <c r="D3376" s="5" t="inlineStr">
        <is>
          <t>-0,3</t>
        </is>
      </c>
      <c r="E3376" s="5" t="inlineStr">
        <is>
          <t>26,24</t>
        </is>
      </c>
      <c r="F3376" s="5" t="inlineStr">
        <is>
          <t>0,1</t>
        </is>
      </c>
      <c r="G3376" s="5" t="inlineStr">
        <is>
          <t>16,45</t>
        </is>
      </c>
      <c r="H3376" s="5" t="inlineStr">
        <is>
          <t>-0,8</t>
        </is>
      </c>
      <c r="I3376" s="5" t="inlineStr">
        <is>
          <t>SIN FUGA</t>
        </is>
      </c>
      <c r="J3376" s="6" t="n">
        <v>45961</v>
      </c>
      <c r="K3376" s="5" t="inlineStr">
        <is>
          <t>VI-292013-2025</t>
        </is>
      </c>
      <c r="L3376" s="5" t="inlineStr">
        <is>
          <t>CONFORME</t>
        </is>
      </c>
      <c r="M3376" s="5" t="inlineStr">
        <is>
          <t>A2516102</t>
        </is>
      </c>
      <c r="N3376" s="5" t="n">
        <v>6</v>
      </c>
      <c r="O3376" s="5" t="inlineStr">
        <is>
          <t xml:space="preserve"> 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AA25132076</t>
        </is>
      </c>
      <c r="C3377" s="5" t="inlineStr">
        <is>
          <t>2376,09</t>
        </is>
      </c>
      <c r="D3377" s="5" t="inlineStr">
        <is>
          <t>-0,1</t>
        </is>
      </c>
      <c r="E3377" s="5" t="inlineStr">
        <is>
          <t>26,24</t>
        </is>
      </c>
      <c r="F3377" s="5" t="inlineStr">
        <is>
          <t>0,5</t>
        </is>
      </c>
      <c r="G3377" s="5" t="inlineStr">
        <is>
          <t>16,45</t>
        </is>
      </c>
      <c r="H3377" s="5" t="inlineStr">
        <is>
          <t>-0,3</t>
        </is>
      </c>
      <c r="I3377" s="5" t="inlineStr">
        <is>
          <t>SIN FUGA</t>
        </is>
      </c>
      <c r="J3377" s="6" t="n">
        <v>45961</v>
      </c>
      <c r="K3377" s="5" t="inlineStr">
        <is>
          <t>VI-292014-2025</t>
        </is>
      </c>
      <c r="L3377" s="5" t="inlineStr">
        <is>
          <t>CONFORME</t>
        </is>
      </c>
      <c r="M3377" s="5" t="inlineStr">
        <is>
          <t>A2519524</t>
        </is>
      </c>
      <c r="N3377" s="5" t="n">
        <v>6</v>
      </c>
      <c r="O3377" s="5" t="inlineStr">
        <is>
          <t xml:space="preserve"> 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AA25132077</t>
        </is>
      </c>
      <c r="C3378" s="5" t="inlineStr">
        <is>
          <t>2376,09</t>
        </is>
      </c>
      <c r="D3378" s="5" t="inlineStr">
        <is>
          <t>-0,1</t>
        </is>
      </c>
      <c r="E3378" s="5" t="inlineStr">
        <is>
          <t>26,24</t>
        </is>
      </c>
      <c r="F3378" s="5" t="inlineStr">
        <is>
          <t>1,1</t>
        </is>
      </c>
      <c r="G3378" s="5" t="inlineStr">
        <is>
          <t>16,45</t>
        </is>
      </c>
      <c r="H3378" s="5" t="inlineStr">
        <is>
          <t>0,7</t>
        </is>
      </c>
      <c r="I3378" s="5" t="inlineStr">
        <is>
          <t>SIN FUGA</t>
        </is>
      </c>
      <c r="J3378" s="6" t="n">
        <v>45961</v>
      </c>
      <c r="K3378" s="5" t="inlineStr">
        <is>
          <t>VI-292015-2025</t>
        </is>
      </c>
      <c r="L3378" s="5" t="inlineStr">
        <is>
          <t>CONFORME</t>
        </is>
      </c>
      <c r="M3378" s="5" t="inlineStr">
        <is>
          <t>A2519559</t>
        </is>
      </c>
      <c r="N3378" s="5" t="n">
        <v>6</v>
      </c>
      <c r="O3378" s="5" t="inlineStr">
        <is>
          <t xml:space="preserve"> 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AA25132078</t>
        </is>
      </c>
      <c r="C3379" s="5" t="inlineStr">
        <is>
          <t>2376,09</t>
        </is>
      </c>
      <c r="D3379" s="5" t="inlineStr">
        <is>
          <t>-0,5</t>
        </is>
      </c>
      <c r="E3379" s="5" t="inlineStr">
        <is>
          <t>26,24</t>
        </is>
      </c>
      <c r="F3379" s="5" t="inlineStr">
        <is>
          <t>0,5</t>
        </is>
      </c>
      <c r="G3379" s="5" t="inlineStr">
        <is>
          <t>16,45</t>
        </is>
      </c>
      <c r="H3379" s="5" t="inlineStr">
        <is>
          <t>0,7</t>
        </is>
      </c>
      <c r="I3379" s="5" t="inlineStr">
        <is>
          <t>SIN FUGA</t>
        </is>
      </c>
      <c r="J3379" s="6" t="n">
        <v>45961</v>
      </c>
      <c r="K3379" s="5" t="inlineStr">
        <is>
          <t>VI-292016-2025</t>
        </is>
      </c>
      <c r="L3379" s="5" t="inlineStr">
        <is>
          <t>CONFORME</t>
        </is>
      </c>
      <c r="M3379" s="5" t="inlineStr">
        <is>
          <t>A2519579</t>
        </is>
      </c>
      <c r="N3379" s="5" t="n">
        <v>6</v>
      </c>
      <c r="O3379" s="5" t="inlineStr">
        <is>
          <t xml:space="preserve"> 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AA25132079</t>
        </is>
      </c>
      <c r="C3380" s="5" t="inlineStr">
        <is>
          <t>2376,09</t>
        </is>
      </c>
      <c r="D3380" s="5" t="inlineStr">
        <is>
          <t>0,8</t>
        </is>
      </c>
      <c r="E3380" s="5" t="inlineStr">
        <is>
          <t>26,24</t>
        </is>
      </c>
      <c r="F3380" s="5" t="inlineStr">
        <is>
          <t>0,9</t>
        </is>
      </c>
      <c r="G3380" s="5" t="inlineStr">
        <is>
          <t>16,45</t>
        </is>
      </c>
      <c r="H3380" s="5" t="inlineStr">
        <is>
          <t>-0,3</t>
        </is>
      </c>
      <c r="I3380" s="5" t="inlineStr">
        <is>
          <t>SIN FUGA</t>
        </is>
      </c>
      <c r="J3380" s="6" t="n">
        <v>45961</v>
      </c>
      <c r="K3380" s="5" t="inlineStr">
        <is>
          <t>VI-292017-2025</t>
        </is>
      </c>
      <c r="L3380" s="5" t="inlineStr">
        <is>
          <t>CONFORME</t>
        </is>
      </c>
      <c r="M3380" s="5" t="inlineStr">
        <is>
          <t>A2519519</t>
        </is>
      </c>
      <c r="N3380" s="5" t="n">
        <v>6</v>
      </c>
      <c r="O3380" s="5" t="inlineStr">
        <is>
          <t xml:space="preserve"> 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AA25132080</t>
        </is>
      </c>
      <c r="C3381" s="5" t="inlineStr">
        <is>
          <t>2376,09</t>
        </is>
      </c>
      <c r="D3381" s="5" t="inlineStr">
        <is>
          <t>0,3</t>
        </is>
      </c>
      <c r="E3381" s="5" t="inlineStr">
        <is>
          <t>26,24</t>
        </is>
      </c>
      <c r="F3381" s="5" t="inlineStr">
        <is>
          <t>0,5</t>
        </is>
      </c>
      <c r="G3381" s="5" t="inlineStr">
        <is>
          <t>16,45</t>
        </is>
      </c>
      <c r="H3381" s="5" t="inlineStr">
        <is>
          <t>-0,3</t>
        </is>
      </c>
      <c r="I3381" s="5" t="inlineStr">
        <is>
          <t>SIN FUGA</t>
        </is>
      </c>
      <c r="J3381" s="6" t="n">
        <v>45961</v>
      </c>
      <c r="K3381" s="5" t="inlineStr">
        <is>
          <t>VI-292018-2025</t>
        </is>
      </c>
      <c r="L3381" s="5" t="inlineStr">
        <is>
          <t>CONFORME</t>
        </is>
      </c>
      <c r="M3381" s="5" t="inlineStr">
        <is>
          <t>A2519593</t>
        </is>
      </c>
      <c r="N3381" s="5" t="n">
        <v>6</v>
      </c>
      <c r="O3381" s="5" t="inlineStr">
        <is>
          <t xml:space="preserve"> 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AA25132081</t>
        </is>
      </c>
      <c r="C3382" s="5" t="inlineStr">
        <is>
          <t>2388,07</t>
        </is>
      </c>
      <c r="D3382" s="5" t="inlineStr">
        <is>
          <t>-1,2</t>
        </is>
      </c>
      <c r="E3382" s="5" t="inlineStr">
        <is>
          <t>26,26</t>
        </is>
      </c>
      <c r="F3382" s="5" t="inlineStr">
        <is>
          <t>0,7</t>
        </is>
      </c>
      <c r="G3382" s="5" t="inlineStr">
        <is>
          <t>16,49</t>
        </is>
      </c>
      <c r="H3382" s="5" t="inlineStr">
        <is>
          <t>-0,3</t>
        </is>
      </c>
      <c r="I3382" s="5" t="inlineStr">
        <is>
          <t>SIN FUGA</t>
        </is>
      </c>
      <c r="J3382" s="6" t="n">
        <v>45961</v>
      </c>
      <c r="K3382" s="5" t="inlineStr">
        <is>
          <t>VI-292019-2025</t>
        </is>
      </c>
      <c r="L3382" s="5" t="inlineStr">
        <is>
          <t>CONFORME</t>
        </is>
      </c>
      <c r="M3382" s="5" t="inlineStr">
        <is>
          <t>A2519396</t>
        </is>
      </c>
      <c r="N3382" s="5" t="n">
        <v>6</v>
      </c>
      <c r="O3382" s="5" t="inlineStr">
        <is>
          <t xml:space="preserve"> 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AA25132082</t>
        </is>
      </c>
      <c r="C3383" s="5" t="inlineStr">
        <is>
          <t>2388,07</t>
        </is>
      </c>
      <c r="D3383" s="5" t="inlineStr">
        <is>
          <t>-0,9</t>
        </is>
      </c>
      <c r="E3383" s="5" t="inlineStr">
        <is>
          <t>26,26</t>
        </is>
      </c>
      <c r="F3383" s="5" t="inlineStr">
        <is>
          <t>-0,5</t>
        </is>
      </c>
      <c r="G3383" s="5" t="inlineStr">
        <is>
          <t>16,49</t>
        </is>
      </c>
      <c r="H3383" s="5" t="inlineStr">
        <is>
          <t>-1,3</t>
        </is>
      </c>
      <c r="I3383" s="5" t="inlineStr">
        <is>
          <t>SIN FUGA</t>
        </is>
      </c>
      <c r="J3383" s="6" t="n">
        <v>45961</v>
      </c>
      <c r="K3383" s="5" t="inlineStr">
        <is>
          <t>VI-292020-2025</t>
        </is>
      </c>
      <c r="L3383" s="5" t="inlineStr">
        <is>
          <t>CONFORME</t>
        </is>
      </c>
      <c r="M3383" s="5" t="inlineStr">
        <is>
          <t>A2516174</t>
        </is>
      </c>
      <c r="N3383" s="5" t="n">
        <v>6</v>
      </c>
      <c r="O3383" s="5" t="inlineStr">
        <is>
          <t xml:space="preserve"> 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AA25132083</t>
        </is>
      </c>
      <c r="C3384" s="5" t="inlineStr">
        <is>
          <t>2388,07</t>
        </is>
      </c>
      <c r="D3384" s="5" t="inlineStr">
        <is>
          <t>1,0</t>
        </is>
      </c>
      <c r="E3384" s="5" t="inlineStr">
        <is>
          <t>26,26</t>
        </is>
      </c>
      <c r="F3384" s="5" t="inlineStr">
        <is>
          <t>1,3</t>
        </is>
      </c>
      <c r="G3384" s="5" t="inlineStr">
        <is>
          <t>16,49</t>
        </is>
      </c>
      <c r="H3384" s="5" t="inlineStr">
        <is>
          <t>1,1</t>
        </is>
      </c>
      <c r="I3384" s="5" t="inlineStr">
        <is>
          <t>SIN FUGA</t>
        </is>
      </c>
      <c r="J3384" s="6" t="n">
        <v>45961</v>
      </c>
      <c r="K3384" s="5" t="inlineStr">
        <is>
          <t>VI-292021-2025</t>
        </is>
      </c>
      <c r="L3384" s="5" t="inlineStr">
        <is>
          <t>CONFORME</t>
        </is>
      </c>
      <c r="M3384" s="5" t="inlineStr">
        <is>
          <t>A2516176</t>
        </is>
      </c>
      <c r="N3384" s="5" t="n">
        <v>6</v>
      </c>
      <c r="O3384" s="5" t="inlineStr">
        <is>
          <t xml:space="preserve"> 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AA25132084</t>
        </is>
      </c>
      <c r="C3385" s="5" t="inlineStr">
        <is>
          <t>2388,07</t>
        </is>
      </c>
      <c r="D3385" s="5" t="inlineStr">
        <is>
          <t>-0,3</t>
        </is>
      </c>
      <c r="E3385" s="5" t="inlineStr">
        <is>
          <t>26,26</t>
        </is>
      </c>
      <c r="F3385" s="5" t="inlineStr">
        <is>
          <t>0,7</t>
        </is>
      </c>
      <c r="G3385" s="5" t="inlineStr">
        <is>
          <t>16,49</t>
        </is>
      </c>
      <c r="H3385" s="5" t="inlineStr">
        <is>
          <t>0,6</t>
        </is>
      </c>
      <c r="I3385" s="5" t="inlineStr">
        <is>
          <t>SIN FUGA</t>
        </is>
      </c>
      <c r="J3385" s="6" t="n">
        <v>45961</v>
      </c>
      <c r="K3385" s="5" t="inlineStr">
        <is>
          <t>VI-292022-2025</t>
        </is>
      </c>
      <c r="L3385" s="5" t="inlineStr">
        <is>
          <t>CONFORME</t>
        </is>
      </c>
      <c r="M3385" s="5" t="inlineStr">
        <is>
          <t>A2516121</t>
        </is>
      </c>
      <c r="N3385" s="5" t="n">
        <v>6</v>
      </c>
      <c r="O3385" s="5" t="inlineStr">
        <is>
          <t xml:space="preserve"> 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AA25132085</t>
        </is>
      </c>
      <c r="C3386" s="5" t="inlineStr">
        <is>
          <t>2388,07</t>
        </is>
      </c>
      <c r="D3386" s="5" t="inlineStr">
        <is>
          <t>0,4</t>
        </is>
      </c>
      <c r="E3386" s="5" t="inlineStr">
        <is>
          <t>26,26</t>
        </is>
      </c>
      <c r="F3386" s="5" t="inlineStr">
        <is>
          <t>1,1</t>
        </is>
      </c>
      <c r="G3386" s="5" t="inlineStr">
        <is>
          <t>16,49</t>
        </is>
      </c>
      <c r="H3386" s="5" t="inlineStr">
        <is>
          <t>-0,3</t>
        </is>
      </c>
      <c r="I3386" s="5" t="inlineStr">
        <is>
          <t>SIN FUGA</t>
        </is>
      </c>
      <c r="J3386" s="6" t="n">
        <v>45961</v>
      </c>
      <c r="K3386" s="5" t="inlineStr">
        <is>
          <t>VI-292023-2025</t>
        </is>
      </c>
      <c r="L3386" s="5" t="inlineStr">
        <is>
          <t>CONFORME</t>
        </is>
      </c>
      <c r="M3386" s="5" t="inlineStr">
        <is>
          <t>A2519600</t>
        </is>
      </c>
      <c r="N3386" s="5" t="n">
        <v>6</v>
      </c>
      <c r="O3386" s="5" t="inlineStr">
        <is>
          <t xml:space="preserve"> 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AA25132086</t>
        </is>
      </c>
      <c r="C3387" s="5" t="inlineStr">
        <is>
          <t>2388,07</t>
        </is>
      </c>
      <c r="D3387" s="5" t="inlineStr">
        <is>
          <t>0,7</t>
        </is>
      </c>
      <c r="E3387" s="5" t="inlineStr">
        <is>
          <t>26,26</t>
        </is>
      </c>
      <c r="F3387" s="5" t="inlineStr">
        <is>
          <t>0,5</t>
        </is>
      </c>
      <c r="G3387" s="5" t="inlineStr">
        <is>
          <t>16,49</t>
        </is>
      </c>
      <c r="H3387" s="5" t="inlineStr">
        <is>
          <t>-0,3</t>
        </is>
      </c>
      <c r="I3387" s="5" t="inlineStr">
        <is>
          <t>SIN FUGA</t>
        </is>
      </c>
      <c r="J3387" s="6" t="n">
        <v>45961</v>
      </c>
      <c r="K3387" s="5" t="inlineStr">
        <is>
          <t>VI-292024-2025</t>
        </is>
      </c>
      <c r="L3387" s="5" t="inlineStr">
        <is>
          <t>CONFORME</t>
        </is>
      </c>
      <c r="M3387" s="5" t="inlineStr">
        <is>
          <t>A2516115</t>
        </is>
      </c>
      <c r="N3387" s="5" t="n">
        <v>6</v>
      </c>
      <c r="O3387" s="5" t="inlineStr">
        <is>
          <t xml:space="preserve"> 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AA25132087</t>
        </is>
      </c>
      <c r="C3388" s="5" t="inlineStr">
        <is>
          <t>2388,07</t>
        </is>
      </c>
      <c r="D3388" s="5" t="inlineStr">
        <is>
          <t>1,2</t>
        </is>
      </c>
      <c r="E3388" s="5" t="inlineStr">
        <is>
          <t>26,26</t>
        </is>
      </c>
      <c r="F3388" s="5" t="inlineStr">
        <is>
          <t>1,3</t>
        </is>
      </c>
      <c r="G3388" s="5" t="inlineStr">
        <is>
          <t>16,49</t>
        </is>
      </c>
      <c r="H3388" s="5" t="inlineStr">
        <is>
          <t>0,6</t>
        </is>
      </c>
      <c r="I3388" s="5" t="inlineStr">
        <is>
          <t>SIN FUGA</t>
        </is>
      </c>
      <c r="J3388" s="6" t="n">
        <v>45961</v>
      </c>
      <c r="K3388" s="5" t="inlineStr">
        <is>
          <t>VI-292025-2025</t>
        </is>
      </c>
      <c r="L3388" s="5" t="inlineStr">
        <is>
          <t>CONFORME</t>
        </is>
      </c>
      <c r="M3388" s="5" t="inlineStr">
        <is>
          <t>A2516112</t>
        </is>
      </c>
      <c r="N3388" s="5" t="n">
        <v>6</v>
      </c>
      <c r="O3388" s="5" t="inlineStr">
        <is>
          <t xml:space="preserve"> 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AA25132088</t>
        </is>
      </c>
      <c r="C3389" s="5" t="inlineStr">
        <is>
          <t>2388,07</t>
        </is>
      </c>
      <c r="D3389" s="5" t="inlineStr">
        <is>
          <t>0,9</t>
        </is>
      </c>
      <c r="E3389" s="5" t="inlineStr">
        <is>
          <t>26,26</t>
        </is>
      </c>
      <c r="F3389" s="5" t="inlineStr">
        <is>
          <t>0,7</t>
        </is>
      </c>
      <c r="G3389" s="5" t="inlineStr">
        <is>
          <t>16,49</t>
        </is>
      </c>
      <c r="H3389" s="5" t="inlineStr">
        <is>
          <t>0,1</t>
        </is>
      </c>
      <c r="I3389" s="5" t="inlineStr">
        <is>
          <t>SIN FUGA</t>
        </is>
      </c>
      <c r="J3389" s="6" t="n">
        <v>45961</v>
      </c>
      <c r="K3389" s="5" t="inlineStr">
        <is>
          <t>VI-292026-2025</t>
        </is>
      </c>
      <c r="L3389" s="5" t="inlineStr">
        <is>
          <t>CONFORME</t>
        </is>
      </c>
      <c r="M3389" s="5" t="inlineStr">
        <is>
          <t>A2516197</t>
        </is>
      </c>
      <c r="N3389" s="5" t="n">
        <v>6</v>
      </c>
      <c r="O3389" s="5" t="inlineStr">
        <is>
          <t xml:space="preserve"> 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AA25132089</t>
        </is>
      </c>
      <c r="C3390" s="5" t="inlineStr">
        <is>
          <t>2388,07</t>
        </is>
      </c>
      <c r="D3390" s="5" t="inlineStr">
        <is>
          <t>-0,6</t>
        </is>
      </c>
      <c r="E3390" s="5" t="inlineStr">
        <is>
          <t>26,26</t>
        </is>
      </c>
      <c r="F3390" s="5" t="inlineStr">
        <is>
          <t>1,5</t>
        </is>
      </c>
      <c r="G3390" s="5" t="inlineStr">
        <is>
          <t>16,49</t>
        </is>
      </c>
      <c r="H3390" s="5" t="inlineStr">
        <is>
          <t>1,6</t>
        </is>
      </c>
      <c r="I3390" s="5" t="inlineStr">
        <is>
          <t>SIN FUGA</t>
        </is>
      </c>
      <c r="J3390" s="6" t="n">
        <v>45961</v>
      </c>
      <c r="K3390" s="5" t="inlineStr">
        <is>
          <t>VI-292027-2025</t>
        </is>
      </c>
      <c r="L3390" s="5" t="inlineStr">
        <is>
          <t>CONFORME</t>
        </is>
      </c>
      <c r="M3390" s="5" t="inlineStr">
        <is>
          <t>A2516103</t>
        </is>
      </c>
      <c r="N3390" s="5" t="n">
        <v>6</v>
      </c>
      <c r="O3390" s="5" t="inlineStr">
        <is>
          <t xml:space="preserve"> 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AA25132090</t>
        </is>
      </c>
      <c r="C3391" s="5" t="inlineStr">
        <is>
          <t>2388,07</t>
        </is>
      </c>
      <c r="D3391" s="5" t="inlineStr">
        <is>
          <t>-0,7</t>
        </is>
      </c>
      <c r="E3391" s="5" t="inlineStr">
        <is>
          <t>26,26</t>
        </is>
      </c>
      <c r="F3391" s="5" t="inlineStr">
        <is>
          <t>0,1</t>
        </is>
      </c>
      <c r="G3391" s="5" t="inlineStr">
        <is>
          <t>16,49</t>
        </is>
      </c>
      <c r="H3391" s="5" t="inlineStr">
        <is>
          <t>-0,8</t>
        </is>
      </c>
      <c r="I3391" s="5" t="inlineStr">
        <is>
          <t>SIN FUGA</t>
        </is>
      </c>
      <c r="J3391" s="6" t="n">
        <v>45961</v>
      </c>
      <c r="K3391" s="5" t="inlineStr">
        <is>
          <t>VI-292028-2025</t>
        </is>
      </c>
      <c r="L3391" s="5" t="inlineStr">
        <is>
          <t>CONFORME</t>
        </is>
      </c>
      <c r="M3391" s="5" t="inlineStr">
        <is>
          <t>A2516125</t>
        </is>
      </c>
      <c r="N3391" s="5" t="n">
        <v>6</v>
      </c>
      <c r="O3391" s="5" t="inlineStr">
        <is>
          <t xml:space="preserve"> 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AA25132091</t>
        </is>
      </c>
      <c r="C3392" s="5" t="inlineStr">
        <is>
          <t>2388,07</t>
        </is>
      </c>
      <c r="D3392" s="5" t="inlineStr">
        <is>
          <t>0,4</t>
        </is>
      </c>
      <c r="E3392" s="5" t="inlineStr">
        <is>
          <t>26,26</t>
        </is>
      </c>
      <c r="F3392" s="5" t="inlineStr">
        <is>
          <t>0,5</t>
        </is>
      </c>
      <c r="G3392" s="5" t="inlineStr">
        <is>
          <t>16,49</t>
        </is>
      </c>
      <c r="H3392" s="5" t="inlineStr">
        <is>
          <t>-0,3</t>
        </is>
      </c>
      <c r="I3392" s="5" t="inlineStr">
        <is>
          <t>SIN FUGA</t>
        </is>
      </c>
      <c r="J3392" s="6" t="n">
        <v>45961</v>
      </c>
      <c r="K3392" s="5" t="inlineStr">
        <is>
          <t>VI-292029-2025</t>
        </is>
      </c>
      <c r="L3392" s="5" t="inlineStr">
        <is>
          <t>CONFORME</t>
        </is>
      </c>
      <c r="M3392" s="5" t="inlineStr">
        <is>
          <t>A2519516</t>
        </is>
      </c>
      <c r="N3392" s="5" t="n">
        <v>6</v>
      </c>
      <c r="O3392" s="5" t="inlineStr">
        <is>
          <t xml:space="preserve"> 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AA25132092</t>
        </is>
      </c>
      <c r="C3393" s="5" t="inlineStr">
        <is>
          <t>2383,43</t>
        </is>
      </c>
      <c r="D3393" s="5" t="inlineStr">
        <is>
          <t>-0,4</t>
        </is>
      </c>
      <c r="E3393" s="5" t="inlineStr">
        <is>
          <t>26,28</t>
        </is>
      </c>
      <c r="F3393" s="5" t="inlineStr">
        <is>
          <t>-0,1</t>
        </is>
      </c>
      <c r="G3393" s="5" t="inlineStr">
        <is>
          <t>16,47</t>
        </is>
      </c>
      <c r="H3393" s="5" t="inlineStr">
        <is>
          <t>-0,4</t>
        </is>
      </c>
      <c r="I3393" s="5" t="inlineStr">
        <is>
          <t>SIN FUGA</t>
        </is>
      </c>
      <c r="J3393" s="6" t="n">
        <v>45961</v>
      </c>
      <c r="K3393" s="5" t="inlineStr">
        <is>
          <t>VI-292030-2025</t>
        </is>
      </c>
      <c r="L3393" s="5" t="inlineStr">
        <is>
          <t>CONFORME</t>
        </is>
      </c>
      <c r="M3393" s="5" t="inlineStr">
        <is>
          <t>A2519548</t>
        </is>
      </c>
      <c r="N3393" s="5" t="n">
        <v>6</v>
      </c>
      <c r="O3393" s="5" t="inlineStr">
        <is>
          <t xml:space="preserve"> 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AA25132093</t>
        </is>
      </c>
      <c r="C3394" s="5" t="inlineStr">
        <is>
          <t>2383,43</t>
        </is>
      </c>
      <c r="D3394" s="5" t="inlineStr">
        <is>
          <t>0,1</t>
        </is>
      </c>
      <c r="E3394" s="5" t="inlineStr">
        <is>
          <t>26,28</t>
        </is>
      </c>
      <c r="F3394" s="5" t="inlineStr">
        <is>
          <t>0,5</t>
        </is>
      </c>
      <c r="G3394" s="5" t="inlineStr">
        <is>
          <t>16,47</t>
        </is>
      </c>
      <c r="H3394" s="5" t="inlineStr">
        <is>
          <t>-0,4</t>
        </is>
      </c>
      <c r="I3394" s="5" t="inlineStr">
        <is>
          <t>SIN FUGA</t>
        </is>
      </c>
      <c r="J3394" s="6" t="n">
        <v>45961</v>
      </c>
      <c r="K3394" s="5" t="inlineStr">
        <is>
          <t>VI-292031-2025</t>
        </is>
      </c>
      <c r="L3394" s="5" t="inlineStr">
        <is>
          <t>CONFORME</t>
        </is>
      </c>
      <c r="M3394" s="5" t="inlineStr">
        <is>
          <t>A2519583</t>
        </is>
      </c>
      <c r="N3394" s="5" t="n">
        <v>6</v>
      </c>
      <c r="O3394" s="5" t="inlineStr">
        <is>
          <t xml:space="preserve"> 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AA25132094</t>
        </is>
      </c>
      <c r="C3395" s="5" t="inlineStr">
        <is>
          <t>2383,43</t>
        </is>
      </c>
      <c r="D3395" s="5" t="inlineStr">
        <is>
          <t>-0,0</t>
        </is>
      </c>
      <c r="E3395" s="5" t="inlineStr">
        <is>
          <t>26,28</t>
        </is>
      </c>
      <c r="F3395" s="5" t="inlineStr">
        <is>
          <t>0,1</t>
        </is>
      </c>
      <c r="G3395" s="5" t="inlineStr">
        <is>
          <t>16,47</t>
        </is>
      </c>
      <c r="H3395" s="5" t="inlineStr">
        <is>
          <t>-1,9</t>
        </is>
      </c>
      <c r="I3395" s="5" t="inlineStr">
        <is>
          <t>SIN FUGA</t>
        </is>
      </c>
      <c r="J3395" s="6" t="n">
        <v>45961</v>
      </c>
      <c r="K3395" s="5" t="inlineStr">
        <is>
          <t>VI-292032-2025</t>
        </is>
      </c>
      <c r="L3395" s="5" t="inlineStr">
        <is>
          <t>CONFORME</t>
        </is>
      </c>
      <c r="M3395" s="5" t="inlineStr">
        <is>
          <t>A2519513</t>
        </is>
      </c>
      <c r="N3395" s="5" t="n">
        <v>6</v>
      </c>
      <c r="O3395" s="5" t="inlineStr">
        <is>
          <t xml:space="preserve"> 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AA25132095</t>
        </is>
      </c>
      <c r="C3396" s="5" t="inlineStr">
        <is>
          <t>2383,43</t>
        </is>
      </c>
      <c r="D3396" s="5" t="inlineStr">
        <is>
          <t>-0,0</t>
        </is>
      </c>
      <c r="E3396" s="5" t="inlineStr">
        <is>
          <t>26,28</t>
        </is>
      </c>
      <c r="F3396" s="5" t="inlineStr">
        <is>
          <t>0,9</t>
        </is>
      </c>
      <c r="G3396" s="5" t="inlineStr">
        <is>
          <t>16,47</t>
        </is>
      </c>
      <c r="H3396" s="5" t="inlineStr">
        <is>
          <t>-0,4</t>
        </is>
      </c>
      <c r="I3396" s="5" t="inlineStr">
        <is>
          <t>SIN FUGA</t>
        </is>
      </c>
      <c r="J3396" s="6" t="n">
        <v>45961</v>
      </c>
      <c r="K3396" s="5" t="inlineStr">
        <is>
          <t>VI-292033-2025</t>
        </is>
      </c>
      <c r="L3396" s="5" t="inlineStr">
        <is>
          <t>CONFORME</t>
        </is>
      </c>
      <c r="M3396" s="5" t="inlineStr">
        <is>
          <t>A2519543</t>
        </is>
      </c>
      <c r="N3396" s="5" t="n">
        <v>6</v>
      </c>
      <c r="O3396" s="5" t="inlineStr">
        <is>
          <t xml:space="preserve"> 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AA25132096</t>
        </is>
      </c>
      <c r="C3397" s="5" t="inlineStr">
        <is>
          <t>2383,43</t>
        </is>
      </c>
      <c r="D3397" s="5" t="inlineStr">
        <is>
          <t>0,8</t>
        </is>
      </c>
      <c r="E3397" s="5" t="inlineStr">
        <is>
          <t>26,28</t>
        </is>
      </c>
      <c r="F3397" s="5" t="inlineStr">
        <is>
          <t>-0,5</t>
        </is>
      </c>
      <c r="G3397" s="5" t="inlineStr">
        <is>
          <t>16,47</t>
        </is>
      </c>
      <c r="H3397" s="5" t="inlineStr">
        <is>
          <t>-3,4</t>
        </is>
      </c>
      <c r="I3397" s="5" t="inlineStr">
        <is>
          <t>SIN FUGA</t>
        </is>
      </c>
      <c r="J3397" s="6" t="n">
        <v>45961</v>
      </c>
      <c r="K3397" s="5" t="inlineStr">
        <is>
          <t>VI-292034-2025</t>
        </is>
      </c>
      <c r="L3397" s="5" t="inlineStr">
        <is>
          <t>CONFORME</t>
        </is>
      </c>
      <c r="M3397" s="5" t="inlineStr">
        <is>
          <t>A2519540</t>
        </is>
      </c>
      <c r="N3397" s="5" t="n">
        <v>6</v>
      </c>
      <c r="O3397" s="5" t="inlineStr">
        <is>
          <t xml:space="preserve"> 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AA25132097</t>
        </is>
      </c>
      <c r="C3398" s="5" t="inlineStr">
        <is>
          <t>2383,43</t>
        </is>
      </c>
      <c r="D3398" s="5" t="inlineStr">
        <is>
          <t>-0,2</t>
        </is>
      </c>
      <c r="E3398" s="5" t="inlineStr">
        <is>
          <t>26,28</t>
        </is>
      </c>
      <c r="F3398" s="5" t="inlineStr">
        <is>
          <t>0,9</t>
        </is>
      </c>
      <c r="G3398" s="5" t="inlineStr">
        <is>
          <t>16,47</t>
        </is>
      </c>
      <c r="H3398" s="5" t="inlineStr">
        <is>
          <t>0,6</t>
        </is>
      </c>
      <c r="I3398" s="5" t="inlineStr">
        <is>
          <t>SIN FUGA</t>
        </is>
      </c>
      <c r="J3398" s="6" t="n">
        <v>45961</v>
      </c>
      <c r="K3398" s="5" t="inlineStr">
        <is>
          <t>VI-292035-2025</t>
        </is>
      </c>
      <c r="L3398" s="5" t="inlineStr">
        <is>
          <t>CONFORME</t>
        </is>
      </c>
      <c r="M3398" s="5" t="inlineStr">
        <is>
          <t>A2519514</t>
        </is>
      </c>
      <c r="N3398" s="5" t="n">
        <v>6</v>
      </c>
      <c r="O3398" s="5" t="inlineStr">
        <is>
          <t xml:space="preserve"> 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AA25132098</t>
        </is>
      </c>
      <c r="C3399" s="5" t="inlineStr">
        <is>
          <t>2383,43</t>
        </is>
      </c>
      <c r="D3399" s="5" t="inlineStr">
        <is>
          <t>1,4</t>
        </is>
      </c>
      <c r="E3399" s="5" t="inlineStr">
        <is>
          <t>26,28</t>
        </is>
      </c>
      <c r="F3399" s="5" t="inlineStr">
        <is>
          <t>1,3</t>
        </is>
      </c>
      <c r="G3399" s="5" t="inlineStr">
        <is>
          <t>16,47</t>
        </is>
      </c>
      <c r="H3399" s="5" t="inlineStr">
        <is>
          <t>0,6</t>
        </is>
      </c>
      <c r="I3399" s="5" t="inlineStr">
        <is>
          <t>SIN FUGA</t>
        </is>
      </c>
      <c r="J3399" s="6" t="n">
        <v>45961</v>
      </c>
      <c r="K3399" s="5" t="inlineStr">
        <is>
          <t>VI-292036-2025</t>
        </is>
      </c>
      <c r="L3399" s="5" t="inlineStr">
        <is>
          <t>CONFORME</t>
        </is>
      </c>
      <c r="M3399" s="5" t="inlineStr">
        <is>
          <t>A2519529</t>
        </is>
      </c>
      <c r="N3399" s="5" t="n">
        <v>6</v>
      </c>
      <c r="O3399" s="5" t="inlineStr">
        <is>
          <t xml:space="preserve"> 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AA25132099</t>
        </is>
      </c>
      <c r="C3400" s="5" t="inlineStr">
        <is>
          <t>2383,43</t>
        </is>
      </c>
      <c r="D3400" s="5" t="inlineStr">
        <is>
          <t>0,4</t>
        </is>
      </c>
      <c r="E3400" s="5" t="inlineStr">
        <is>
          <t>26,28</t>
        </is>
      </c>
      <c r="F3400" s="5" t="inlineStr">
        <is>
          <t>0,5</t>
        </is>
      </c>
      <c r="G3400" s="5" t="inlineStr">
        <is>
          <t>16,47</t>
        </is>
      </c>
      <c r="H3400" s="5" t="inlineStr">
        <is>
          <t>-1,4</t>
        </is>
      </c>
      <c r="I3400" s="5" t="inlineStr">
        <is>
          <t>SIN FUGA</t>
        </is>
      </c>
      <c r="J3400" s="6" t="n">
        <v>45961</v>
      </c>
      <c r="K3400" s="5" t="inlineStr">
        <is>
          <t>VI-292037-2025</t>
        </is>
      </c>
      <c r="L3400" s="5" t="inlineStr">
        <is>
          <t>CONFORME</t>
        </is>
      </c>
      <c r="M3400" s="5" t="inlineStr">
        <is>
          <t>A2519554</t>
        </is>
      </c>
      <c r="N3400" s="5" t="n">
        <v>6</v>
      </c>
      <c r="O3400" s="5" t="inlineStr">
        <is>
          <t xml:space="preserve"> 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AA25132100</t>
        </is>
      </c>
      <c r="C3401" s="5" t="inlineStr">
        <is>
          <t>2383,43</t>
        </is>
      </c>
      <c r="D3401" s="5" t="inlineStr">
        <is>
          <t>1,1</t>
        </is>
      </c>
      <c r="E3401" s="5" t="inlineStr">
        <is>
          <t>26,28</t>
        </is>
      </c>
      <c r="F3401" s="5" t="inlineStr">
        <is>
          <t>-1,7</t>
        </is>
      </c>
      <c r="G3401" s="5" t="inlineStr">
        <is>
          <t>16,47</t>
        </is>
      </c>
      <c r="H3401" s="5" t="inlineStr">
        <is>
          <t>-4,9</t>
        </is>
      </c>
      <c r="I3401" s="5" t="inlineStr">
        <is>
          <t>SIN FUGA</t>
        </is>
      </c>
      <c r="J3401" s="6" t="n">
        <v>45961</v>
      </c>
      <c r="K3401" s="5" t="inlineStr">
        <is>
          <t>VI-292038-2025</t>
        </is>
      </c>
      <c r="L3401" s="5" t="inlineStr">
        <is>
          <t>CONFORME</t>
        </is>
      </c>
      <c r="M3401" s="5" t="inlineStr">
        <is>
          <t>A2519527</t>
        </is>
      </c>
      <c r="N3401" s="5" t="n">
        <v>6</v>
      </c>
      <c r="O3401" s="5" t="inlineStr">
        <is>
          <t xml:space="preserve"> 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AA25132101</t>
        </is>
      </c>
      <c r="C3402" s="5" t="inlineStr">
        <is>
          <t>2383,43</t>
        </is>
      </c>
      <c r="D3402" s="5" t="inlineStr">
        <is>
          <t>0,7</t>
        </is>
      </c>
      <c r="E3402" s="5" t="inlineStr">
        <is>
          <t>26,28</t>
        </is>
      </c>
      <c r="F3402" s="5" t="inlineStr">
        <is>
          <t>-0,1</t>
        </is>
      </c>
      <c r="G3402" s="5" t="inlineStr">
        <is>
          <t>16,47</t>
        </is>
      </c>
      <c r="H3402" s="5" t="inlineStr">
        <is>
          <t>-1,9</t>
        </is>
      </c>
      <c r="I3402" s="5" t="inlineStr">
        <is>
          <t>SIN FUGA</t>
        </is>
      </c>
      <c r="J3402" s="6" t="n">
        <v>45961</v>
      </c>
      <c r="K3402" s="5" t="inlineStr">
        <is>
          <t>VI-292039-2025</t>
        </is>
      </c>
      <c r="L3402" s="5" t="inlineStr">
        <is>
          <t>CONFORME</t>
        </is>
      </c>
      <c r="M3402" s="5" t="inlineStr">
        <is>
          <t>A2518297</t>
        </is>
      </c>
      <c r="N3402" s="5" t="n">
        <v>6</v>
      </c>
      <c r="O3402" s="5" t="inlineStr">
        <is>
          <t xml:space="preserve"> 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AA25132102</t>
        </is>
      </c>
      <c r="C3403" s="5" t="inlineStr">
        <is>
          <t>2383,43</t>
        </is>
      </c>
      <c r="D3403" s="5" t="inlineStr">
        <is>
          <t>-0,2</t>
        </is>
      </c>
      <c r="E3403" s="5" t="inlineStr">
        <is>
          <t>26,28</t>
        </is>
      </c>
      <c r="F3403" s="5" t="inlineStr">
        <is>
          <t>0,9</t>
        </is>
      </c>
      <c r="G3403" s="5" t="inlineStr">
        <is>
          <t>16,47</t>
        </is>
      </c>
      <c r="H3403" s="5" t="inlineStr">
        <is>
          <t>0,1</t>
        </is>
      </c>
      <c r="I3403" s="5" t="inlineStr">
        <is>
          <t>SIN FUGA</t>
        </is>
      </c>
      <c r="J3403" s="6" t="n">
        <v>45961</v>
      </c>
      <c r="K3403" s="5" t="inlineStr">
        <is>
          <t>VI-292040-2025</t>
        </is>
      </c>
      <c r="L3403" s="5" t="inlineStr">
        <is>
          <t>CONFORME</t>
        </is>
      </c>
      <c r="M3403" s="5" t="inlineStr">
        <is>
          <t>A2518230</t>
        </is>
      </c>
      <c r="N3403" s="5" t="n">
        <v>6</v>
      </c>
      <c r="O3403" s="5" t="inlineStr">
        <is>
          <t xml:space="preserve"> 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AA25132103</t>
        </is>
      </c>
      <c r="C3404" s="5" t="inlineStr">
        <is>
          <t>2389,16</t>
        </is>
      </c>
      <c r="D3404" s="5" t="inlineStr">
        <is>
          <t>0,7</t>
        </is>
      </c>
      <c r="E3404" s="5" t="inlineStr">
        <is>
          <t>26,21</t>
        </is>
      </c>
      <c r="F3404" s="5" t="inlineStr">
        <is>
          <t>1,1</t>
        </is>
      </c>
      <c r="G3404" s="5" t="inlineStr">
        <is>
          <t>16,49</t>
        </is>
      </c>
      <c r="H3404" s="5" t="inlineStr">
        <is>
          <t>0,7</t>
        </is>
      </c>
      <c r="I3404" s="5" t="inlineStr">
        <is>
          <t>SIN FUGA</t>
        </is>
      </c>
      <c r="J3404" s="6" t="n">
        <v>45961</v>
      </c>
      <c r="K3404" s="5" t="inlineStr">
        <is>
          <t>VI-292041-2025</t>
        </is>
      </c>
      <c r="L3404" s="5" t="inlineStr">
        <is>
          <t>CONFORME</t>
        </is>
      </c>
      <c r="M3404" s="5" t="inlineStr">
        <is>
          <t>A2518210</t>
        </is>
      </c>
      <c r="N3404" s="5" t="n">
        <v>6</v>
      </c>
      <c r="O3404" s="5" t="inlineStr">
        <is>
          <t xml:space="preserve"> 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AA25132104</t>
        </is>
      </c>
      <c r="C3405" s="5" t="inlineStr">
        <is>
          <t>2389,16</t>
        </is>
      </c>
      <c r="D3405" s="5" t="inlineStr">
        <is>
          <t>1,2</t>
        </is>
      </c>
      <c r="E3405" s="5" t="inlineStr">
        <is>
          <t>26,21</t>
        </is>
      </c>
      <c r="F3405" s="5" t="inlineStr">
        <is>
          <t>1,1</t>
        </is>
      </c>
      <c r="G3405" s="5" t="inlineStr">
        <is>
          <t>16,49</t>
        </is>
      </c>
      <c r="H3405" s="5" t="inlineStr">
        <is>
          <t>0,2</t>
        </is>
      </c>
      <c r="I3405" s="5" t="inlineStr">
        <is>
          <t>SIN FUGA</t>
        </is>
      </c>
      <c r="J3405" s="6" t="n">
        <v>45961</v>
      </c>
      <c r="K3405" s="5" t="inlineStr">
        <is>
          <t>VI-292042-2025</t>
        </is>
      </c>
      <c r="L3405" s="5" t="inlineStr">
        <is>
          <t>CONFORME</t>
        </is>
      </c>
      <c r="M3405" s="5" t="inlineStr">
        <is>
          <t>A2518207</t>
        </is>
      </c>
      <c r="N3405" s="5" t="n">
        <v>6</v>
      </c>
      <c r="O3405" s="5" t="inlineStr">
        <is>
          <t xml:space="preserve"> 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AA25132105</t>
        </is>
      </c>
      <c r="C3406" s="5" t="inlineStr">
        <is>
          <t>2389,16</t>
        </is>
      </c>
      <c r="D3406" s="5" t="inlineStr">
        <is>
          <t>1,0</t>
        </is>
      </c>
      <c r="E3406" s="5" t="inlineStr">
        <is>
          <t>26,21</t>
        </is>
      </c>
      <c r="F3406" s="5" t="inlineStr">
        <is>
          <t>0,9</t>
        </is>
      </c>
      <c r="G3406" s="5" t="inlineStr">
        <is>
          <t>16,49</t>
        </is>
      </c>
      <c r="H3406" s="5" t="inlineStr">
        <is>
          <t>0,7</t>
        </is>
      </c>
      <c r="I3406" s="5" t="inlineStr">
        <is>
          <t>SIN FUGA</t>
        </is>
      </c>
      <c r="J3406" s="6" t="n">
        <v>45961</v>
      </c>
      <c r="K3406" s="5" t="inlineStr">
        <is>
          <t>VI-292043-2025</t>
        </is>
      </c>
      <c r="L3406" s="5" t="inlineStr">
        <is>
          <t>CONFORME</t>
        </is>
      </c>
      <c r="M3406" s="5" t="inlineStr">
        <is>
          <t>A2518201</t>
        </is>
      </c>
      <c r="N3406" s="5" t="n">
        <v>6</v>
      </c>
      <c r="O3406" s="5" t="inlineStr">
        <is>
          <t xml:space="preserve"> 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AA25132106</t>
        </is>
      </c>
      <c r="C3407" s="5" t="inlineStr">
        <is>
          <t>2389,16</t>
        </is>
      </c>
      <c r="D3407" s="5" t="inlineStr">
        <is>
          <t>0,4</t>
        </is>
      </c>
      <c r="E3407" s="5" t="inlineStr">
        <is>
          <t>26,21</t>
        </is>
      </c>
      <c r="F3407" s="5" t="inlineStr">
        <is>
          <t>1,3</t>
        </is>
      </c>
      <c r="G3407" s="5" t="inlineStr">
        <is>
          <t>16,49</t>
        </is>
      </c>
      <c r="H3407" s="5" t="inlineStr">
        <is>
          <t>0,7</t>
        </is>
      </c>
      <c r="I3407" s="5" t="inlineStr">
        <is>
          <t>SIN FUGA</t>
        </is>
      </c>
      <c r="J3407" s="6" t="n">
        <v>45961</v>
      </c>
      <c r="K3407" s="5" t="inlineStr">
        <is>
          <t>VI-292044-2025</t>
        </is>
      </c>
      <c r="L3407" s="5" t="inlineStr">
        <is>
          <t>CONFORME</t>
        </is>
      </c>
      <c r="M3407" s="5" t="inlineStr">
        <is>
          <t>A2518204</t>
        </is>
      </c>
      <c r="N3407" s="5" t="n">
        <v>6</v>
      </c>
      <c r="O3407" s="5" t="inlineStr">
        <is>
          <t xml:space="preserve"> 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AA25132107</t>
        </is>
      </c>
      <c r="C3408" s="5" t="inlineStr">
        <is>
          <t>2389,16</t>
        </is>
      </c>
      <c r="D3408" s="5" t="inlineStr">
        <is>
          <t>0,7</t>
        </is>
      </c>
      <c r="E3408" s="5" t="inlineStr">
        <is>
          <t>26,21</t>
        </is>
      </c>
      <c r="F3408" s="5" t="inlineStr">
        <is>
          <t>1,7</t>
        </is>
      </c>
      <c r="G3408" s="5" t="inlineStr">
        <is>
          <t>16,49</t>
        </is>
      </c>
      <c r="H3408" s="5" t="inlineStr">
        <is>
          <t>1,2</t>
        </is>
      </c>
      <c r="I3408" s="5" t="inlineStr">
        <is>
          <t>SIN FUGA</t>
        </is>
      </c>
      <c r="J3408" s="6" t="n">
        <v>45961</v>
      </c>
      <c r="K3408" s="5" t="inlineStr">
        <is>
          <t>VI-292045-2025</t>
        </is>
      </c>
      <c r="L3408" s="5" t="inlineStr">
        <is>
          <t>CONFORME</t>
        </is>
      </c>
      <c r="M3408" s="5" t="inlineStr">
        <is>
          <t>A2518220</t>
        </is>
      </c>
      <c r="N3408" s="5" t="n">
        <v>6</v>
      </c>
      <c r="O3408" s="5" t="inlineStr">
        <is>
          <t xml:space="preserve"> 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AA25132108</t>
        </is>
      </c>
      <c r="C3409" s="5" t="inlineStr">
        <is>
          <t>2389,16</t>
        </is>
      </c>
      <c r="D3409" s="5" t="inlineStr">
        <is>
          <t>0,3</t>
        </is>
      </c>
      <c r="E3409" s="5" t="inlineStr">
        <is>
          <t>26,21</t>
        </is>
      </c>
      <c r="F3409" s="5" t="inlineStr">
        <is>
          <t>0,5</t>
        </is>
      </c>
      <c r="G3409" s="5" t="inlineStr">
        <is>
          <t>16,49</t>
        </is>
      </c>
      <c r="H3409" s="5" t="inlineStr">
        <is>
          <t>-0,3</t>
        </is>
      </c>
      <c r="I3409" s="5" t="inlineStr">
        <is>
          <t>SIN FUGA</t>
        </is>
      </c>
      <c r="J3409" s="6" t="n">
        <v>45961</v>
      </c>
      <c r="K3409" s="5" t="inlineStr">
        <is>
          <t>VI-292046-2025</t>
        </is>
      </c>
      <c r="L3409" s="5" t="inlineStr">
        <is>
          <t>CONFORME</t>
        </is>
      </c>
      <c r="M3409" s="5" t="inlineStr">
        <is>
          <t>A2518296</t>
        </is>
      </c>
      <c r="N3409" s="5" t="n">
        <v>6</v>
      </c>
      <c r="O3409" s="5" t="inlineStr">
        <is>
          <t xml:space="preserve"> 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AA25132109</t>
        </is>
      </c>
      <c r="C3410" s="5" t="inlineStr">
        <is>
          <t>2389,16</t>
        </is>
      </c>
      <c r="D3410" s="5" t="inlineStr">
        <is>
          <t>-0,2</t>
        </is>
      </c>
      <c r="E3410" s="5" t="inlineStr">
        <is>
          <t>26,21</t>
        </is>
      </c>
      <c r="F3410" s="5" t="inlineStr">
        <is>
          <t>0,7</t>
        </is>
      </c>
      <c r="G3410" s="5" t="inlineStr">
        <is>
          <t>16,49</t>
        </is>
      </c>
      <c r="H3410" s="5" t="inlineStr">
        <is>
          <t>0,2</t>
        </is>
      </c>
      <c r="I3410" s="5" t="inlineStr">
        <is>
          <t>SIN FUGA</t>
        </is>
      </c>
      <c r="J3410" s="6" t="n">
        <v>45961</v>
      </c>
      <c r="K3410" s="5" t="inlineStr">
        <is>
          <t>VI-292047-2025</t>
        </is>
      </c>
      <c r="L3410" s="5" t="inlineStr">
        <is>
          <t>CONFORME</t>
        </is>
      </c>
      <c r="M3410" s="5" t="inlineStr">
        <is>
          <t>A2518224</t>
        </is>
      </c>
      <c r="N3410" s="5" t="n">
        <v>6</v>
      </c>
      <c r="O3410" s="5" t="inlineStr">
        <is>
          <t xml:space="preserve"> 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AA25132110</t>
        </is>
      </c>
      <c r="C3411" s="5" t="inlineStr">
        <is>
          <t>2389,16</t>
        </is>
      </c>
      <c r="D3411" s="5" t="inlineStr">
        <is>
          <t>0,8</t>
        </is>
      </c>
      <c r="E3411" s="5" t="inlineStr">
        <is>
          <t>26,21</t>
        </is>
      </c>
      <c r="F3411" s="5" t="inlineStr">
        <is>
          <t>1,5</t>
        </is>
      </c>
      <c r="G3411" s="5" t="inlineStr">
        <is>
          <t>16,49</t>
        </is>
      </c>
      <c r="H3411" s="5" t="inlineStr">
        <is>
          <t>1,2</t>
        </is>
      </c>
      <c r="I3411" s="5" t="inlineStr">
        <is>
          <t>SIN FUGA</t>
        </is>
      </c>
      <c r="J3411" s="6" t="n">
        <v>45961</v>
      </c>
      <c r="K3411" s="5" t="inlineStr">
        <is>
          <t>VI-292048-2025</t>
        </is>
      </c>
      <c r="L3411" s="5" t="inlineStr">
        <is>
          <t>CONFORME</t>
        </is>
      </c>
      <c r="M3411" s="5" t="inlineStr">
        <is>
          <t>A2518289</t>
        </is>
      </c>
      <c r="N3411" s="5" t="n">
        <v>6</v>
      </c>
      <c r="O3411" s="5" t="inlineStr">
        <is>
          <t xml:space="preserve"> 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AA25132111</t>
        </is>
      </c>
      <c r="C3412" s="5" t="inlineStr">
        <is>
          <t>2389,16</t>
        </is>
      </c>
      <c r="D3412" s="5" t="inlineStr">
        <is>
          <t>0,5</t>
        </is>
      </c>
      <c r="E3412" s="5" t="inlineStr">
        <is>
          <t>26,21</t>
        </is>
      </c>
      <c r="F3412" s="5" t="inlineStr">
        <is>
          <t>1,5</t>
        </is>
      </c>
      <c r="G3412" s="5" t="inlineStr">
        <is>
          <t>16,49</t>
        </is>
      </c>
      <c r="H3412" s="5" t="inlineStr">
        <is>
          <t>1,2</t>
        </is>
      </c>
      <c r="I3412" s="5" t="inlineStr">
        <is>
          <t>SIN FUGA</t>
        </is>
      </c>
      <c r="J3412" s="6" t="n">
        <v>45961</v>
      </c>
      <c r="K3412" s="5" t="inlineStr">
        <is>
          <t>VI-292049-2025</t>
        </is>
      </c>
      <c r="L3412" s="5" t="inlineStr">
        <is>
          <t>CONFORME</t>
        </is>
      </c>
      <c r="M3412" s="5" t="inlineStr">
        <is>
          <t>A2519350</t>
        </is>
      </c>
      <c r="N3412" s="5" t="n">
        <v>6</v>
      </c>
      <c r="O3412" s="5" t="inlineStr">
        <is>
          <t xml:space="preserve"> 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AA25132112</t>
        </is>
      </c>
      <c r="C3413" s="5" t="inlineStr">
        <is>
          <t>2389,16</t>
        </is>
      </c>
      <c r="D3413" s="5" t="inlineStr">
        <is>
          <t>0,3</t>
        </is>
      </c>
      <c r="E3413" s="5" t="inlineStr">
        <is>
          <t>26,21</t>
        </is>
      </c>
      <c r="F3413" s="5" t="inlineStr">
        <is>
          <t>0,1</t>
        </is>
      </c>
      <c r="G3413" s="5" t="inlineStr">
        <is>
          <t>16,49</t>
        </is>
      </c>
      <c r="H3413" s="5" t="inlineStr">
        <is>
          <t>-0,3</t>
        </is>
      </c>
      <c r="I3413" s="5" t="inlineStr">
        <is>
          <t>SIN FUGA</t>
        </is>
      </c>
      <c r="J3413" s="6" t="n">
        <v>45961</v>
      </c>
      <c r="K3413" s="5" t="inlineStr">
        <is>
          <t>VI-292050-2025</t>
        </is>
      </c>
      <c r="L3413" s="5" t="inlineStr">
        <is>
          <t>CONFORME</t>
        </is>
      </c>
      <c r="M3413" s="5" t="inlineStr">
        <is>
          <t>A2519343</t>
        </is>
      </c>
      <c r="N3413" s="5" t="n">
        <v>6</v>
      </c>
      <c r="O3413" s="5" t="inlineStr">
        <is>
          <t xml:space="preserve"> 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AA25132113</t>
        </is>
      </c>
      <c r="C3414" s="5" t="inlineStr">
        <is>
          <t>2389,16</t>
        </is>
      </c>
      <c r="D3414" s="5" t="inlineStr">
        <is>
          <t>1,1</t>
        </is>
      </c>
      <c r="E3414" s="5" t="inlineStr">
        <is>
          <t>26,21</t>
        </is>
      </c>
      <c r="F3414" s="5" t="inlineStr">
        <is>
          <t>1,5</t>
        </is>
      </c>
      <c r="G3414" s="5" t="inlineStr">
        <is>
          <t>16,49</t>
        </is>
      </c>
      <c r="H3414" s="5" t="inlineStr">
        <is>
          <t>0,7</t>
        </is>
      </c>
      <c r="I3414" s="5" t="inlineStr">
        <is>
          <t>SIN FUGA</t>
        </is>
      </c>
      <c r="J3414" s="6" t="n">
        <v>45961</v>
      </c>
      <c r="K3414" s="5" t="inlineStr">
        <is>
          <t>VI-292051-2025</t>
        </is>
      </c>
      <c r="L3414" s="5" t="inlineStr">
        <is>
          <t>CONFORME</t>
        </is>
      </c>
      <c r="M3414" s="5" t="inlineStr">
        <is>
          <t>A2519346</t>
        </is>
      </c>
      <c r="N3414" s="5" t="n">
        <v>6</v>
      </c>
      <c r="O3414" s="5" t="inlineStr">
        <is>
          <t xml:space="preserve"> 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AA25132114</t>
        </is>
      </c>
      <c r="C3415" s="5" t="inlineStr">
        <is>
          <t>2378,75</t>
        </is>
      </c>
      <c r="D3415" s="5" t="inlineStr">
        <is>
          <t>0,7</t>
        </is>
      </c>
      <c r="E3415" s="5" t="inlineStr">
        <is>
          <t>26,19</t>
        </is>
      </c>
      <c r="F3415" s="5" t="inlineStr">
        <is>
          <t>0,9</t>
        </is>
      </c>
      <c r="G3415" s="5" t="inlineStr">
        <is>
          <t>16,48</t>
        </is>
      </c>
      <c r="H3415" s="5" t="inlineStr">
        <is>
          <t>-0,2</t>
        </is>
      </c>
      <c r="I3415" s="5" t="inlineStr">
        <is>
          <t>SIN FUGA</t>
        </is>
      </c>
      <c r="J3415" s="6" t="n">
        <v>45961</v>
      </c>
      <c r="K3415" s="5" t="inlineStr">
        <is>
          <t>VI-292052-2025</t>
        </is>
      </c>
      <c r="L3415" s="5" t="inlineStr">
        <is>
          <t>CONFORME</t>
        </is>
      </c>
      <c r="M3415" s="5" t="inlineStr">
        <is>
          <t>A2519327</t>
        </is>
      </c>
      <c r="N3415" s="5" t="n">
        <v>6</v>
      </c>
      <c r="O3415" s="5" t="inlineStr">
        <is>
          <t xml:space="preserve"> 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AA25132115</t>
        </is>
      </c>
      <c r="C3416" s="5" t="inlineStr">
        <is>
          <t>2378,75</t>
        </is>
      </c>
      <c r="D3416" s="5" t="inlineStr">
        <is>
          <t>0,7</t>
        </is>
      </c>
      <c r="E3416" s="5" t="inlineStr">
        <is>
          <t>26,19</t>
        </is>
      </c>
      <c r="F3416" s="5" t="inlineStr">
        <is>
          <t>1,1</t>
        </is>
      </c>
      <c r="G3416" s="5" t="inlineStr">
        <is>
          <t>16,48</t>
        </is>
      </c>
      <c r="H3416" s="5" t="inlineStr">
        <is>
          <t>0,8</t>
        </is>
      </c>
      <c r="I3416" s="5" t="inlineStr">
        <is>
          <t>SIN FUGA</t>
        </is>
      </c>
      <c r="J3416" s="6" t="n">
        <v>45961</v>
      </c>
      <c r="K3416" s="5" t="inlineStr">
        <is>
          <t>VI-292053-2025</t>
        </is>
      </c>
      <c r="L3416" s="5" t="inlineStr">
        <is>
          <t>CONFORME</t>
        </is>
      </c>
      <c r="M3416" s="5" t="inlineStr">
        <is>
          <t>A2519347</t>
        </is>
      </c>
      <c r="N3416" s="5" t="n">
        <v>6</v>
      </c>
      <c r="O3416" s="5" t="inlineStr">
        <is>
          <t xml:space="preserve"> 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AA25132116</t>
        </is>
      </c>
      <c r="C3417" s="5" t="inlineStr">
        <is>
          <t>2378,75</t>
        </is>
      </c>
      <c r="D3417" s="5" t="inlineStr">
        <is>
          <t>0,4</t>
        </is>
      </c>
      <c r="E3417" s="5" t="inlineStr">
        <is>
          <t>26,19</t>
        </is>
      </c>
      <c r="F3417" s="5" t="inlineStr">
        <is>
          <t>-0,1</t>
        </is>
      </c>
      <c r="G3417" s="5" t="inlineStr">
        <is>
          <t>16,48</t>
        </is>
      </c>
      <c r="H3417" s="5" t="inlineStr">
        <is>
          <t>-0,7</t>
        </is>
      </c>
      <c r="I3417" s="5" t="inlineStr">
        <is>
          <t>SIN FUGA</t>
        </is>
      </c>
      <c r="J3417" s="6" t="n">
        <v>45961</v>
      </c>
      <c r="K3417" s="5" t="inlineStr">
        <is>
          <t>VI-292054-2025</t>
        </is>
      </c>
      <c r="L3417" s="5" t="inlineStr">
        <is>
          <t>CONFORME</t>
        </is>
      </c>
      <c r="M3417" s="5" t="inlineStr">
        <is>
          <t>A2519312</t>
        </is>
      </c>
      <c r="N3417" s="5" t="n">
        <v>6</v>
      </c>
      <c r="O3417" s="5" t="inlineStr">
        <is>
          <t xml:space="preserve"> 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AA25132117</t>
        </is>
      </c>
      <c r="C3418" s="5" t="inlineStr">
        <is>
          <t>2378,75</t>
        </is>
      </c>
      <c r="D3418" s="5" t="inlineStr">
        <is>
          <t>1,0</t>
        </is>
      </c>
      <c r="E3418" s="5" t="inlineStr">
        <is>
          <t>26,19</t>
        </is>
      </c>
      <c r="F3418" s="5" t="inlineStr">
        <is>
          <t>1,3</t>
        </is>
      </c>
      <c r="G3418" s="5" t="inlineStr">
        <is>
          <t>16,48</t>
        </is>
      </c>
      <c r="H3418" s="5" t="inlineStr">
        <is>
          <t>1,3</t>
        </is>
      </c>
      <c r="I3418" s="5" t="inlineStr">
        <is>
          <t>SIN FUGA</t>
        </is>
      </c>
      <c r="J3418" s="6" t="n">
        <v>45961</v>
      </c>
      <c r="K3418" s="5" t="inlineStr">
        <is>
          <t>VI-292055-2025</t>
        </is>
      </c>
      <c r="L3418" s="5" t="inlineStr">
        <is>
          <t>CONFORME</t>
        </is>
      </c>
      <c r="M3418" s="5" t="inlineStr">
        <is>
          <t>A2519319</t>
        </is>
      </c>
      <c r="N3418" s="5" t="n">
        <v>6</v>
      </c>
      <c r="O3418" s="5" t="inlineStr">
        <is>
          <t xml:space="preserve"> 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AA25132118</t>
        </is>
      </c>
      <c r="C3419" s="5" t="inlineStr">
        <is>
          <t>2378,75</t>
        </is>
      </c>
      <c r="D3419" s="5" t="inlineStr">
        <is>
          <t>0,6</t>
        </is>
      </c>
      <c r="E3419" s="5" t="inlineStr">
        <is>
          <t>26,19</t>
        </is>
      </c>
      <c r="F3419" s="5" t="inlineStr">
        <is>
          <t>-0,1</t>
        </is>
      </c>
      <c r="G3419" s="5" t="inlineStr">
        <is>
          <t>16,48</t>
        </is>
      </c>
      <c r="H3419" s="5" t="inlineStr">
        <is>
          <t>-0,2</t>
        </is>
      </c>
      <c r="I3419" s="5" t="inlineStr">
        <is>
          <t>SIN FUGA</t>
        </is>
      </c>
      <c r="J3419" s="6" t="n">
        <v>45961</v>
      </c>
      <c r="K3419" s="5" t="inlineStr">
        <is>
          <t>VI-292056-2025</t>
        </is>
      </c>
      <c r="L3419" s="5" t="inlineStr">
        <is>
          <t>CONFORME</t>
        </is>
      </c>
      <c r="M3419" s="5" t="inlineStr">
        <is>
          <t>A2519342</t>
        </is>
      </c>
      <c r="N3419" s="5" t="n">
        <v>6</v>
      </c>
      <c r="O3419" s="5" t="inlineStr">
        <is>
          <t xml:space="preserve"> 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AA25132119</t>
        </is>
      </c>
      <c r="C3420" s="5" t="inlineStr">
        <is>
          <t>2400,48</t>
        </is>
      </c>
      <c r="D3420" s="5" t="inlineStr">
        <is>
          <t>0,4</t>
        </is>
      </c>
      <c r="E3420" s="5" t="inlineStr">
        <is>
          <t>26,45</t>
        </is>
      </c>
      <c r="F3420" s="5" t="inlineStr">
        <is>
          <t>1,4</t>
        </is>
      </c>
      <c r="G3420" s="5" t="inlineStr">
        <is>
          <t>16,39</t>
        </is>
      </c>
      <c r="H3420" s="5" t="inlineStr">
        <is>
          <t>-0,4</t>
        </is>
      </c>
      <c r="I3420" s="5" t="inlineStr">
        <is>
          <t>SIN FUGA</t>
        </is>
      </c>
      <c r="J3420" s="6" t="n">
        <v>45967</v>
      </c>
      <c r="K3420" s="5" t="inlineStr">
        <is>
          <t>VI-315322-2025</t>
        </is>
      </c>
      <c r="L3420" s="5" t="inlineStr">
        <is>
          <t>CONFORME</t>
        </is>
      </c>
      <c r="M3420" s="5" t="inlineStr">
        <is>
          <t>A2517248</t>
        </is>
      </c>
      <c r="N3420" s="5" t="n">
        <v>4</v>
      </c>
      <c r="O3420" s="5" t="inlineStr">
        <is>
          <t>IT-049-2025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AA25132120</t>
        </is>
      </c>
      <c r="C3421" s="5" t="inlineStr">
        <is>
          <t>2378,75</t>
        </is>
      </c>
      <c r="D3421" s="5" t="inlineStr">
        <is>
          <t>1,0</t>
        </is>
      </c>
      <c r="E3421" s="5" t="inlineStr">
        <is>
          <t>26,19</t>
        </is>
      </c>
      <c r="F3421" s="5" t="inlineStr">
        <is>
          <t>0,9</t>
        </is>
      </c>
      <c r="G3421" s="5" t="inlineStr">
        <is>
          <t>16,48</t>
        </is>
      </c>
      <c r="H3421" s="5" t="inlineStr">
        <is>
          <t>-0,2</t>
        </is>
      </c>
      <c r="I3421" s="5" t="inlineStr">
        <is>
          <t>SIN FUGA</t>
        </is>
      </c>
      <c r="J3421" s="6" t="n">
        <v>45961</v>
      </c>
      <c r="K3421" s="5" t="inlineStr">
        <is>
          <t>VI-292058-2025</t>
        </is>
      </c>
      <c r="L3421" s="5" t="inlineStr">
        <is>
          <t>CONFORME</t>
        </is>
      </c>
      <c r="M3421" s="5" t="inlineStr">
        <is>
          <t>A2519313</t>
        </is>
      </c>
      <c r="N3421" s="5" t="n">
        <v>6</v>
      </c>
      <c r="O3421" s="5" t="inlineStr">
        <is>
          <t xml:space="preserve"> 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AA25132121</t>
        </is>
      </c>
      <c r="C3422" s="5" t="inlineStr">
        <is>
          <t>2378,75</t>
        </is>
      </c>
      <c r="D3422" s="5" t="inlineStr">
        <is>
          <t>0,2</t>
        </is>
      </c>
      <c r="E3422" s="5" t="inlineStr">
        <is>
          <t>26,19</t>
        </is>
      </c>
      <c r="F3422" s="5" t="inlineStr">
        <is>
          <t>0,5</t>
        </is>
      </c>
      <c r="G3422" s="5" t="inlineStr">
        <is>
          <t>16,48</t>
        </is>
      </c>
      <c r="H3422" s="5" t="inlineStr">
        <is>
          <t>-0,2</t>
        </is>
      </c>
      <c r="I3422" s="5" t="inlineStr">
        <is>
          <t>SIN FUGA</t>
        </is>
      </c>
      <c r="J3422" s="6" t="n">
        <v>45961</v>
      </c>
      <c r="K3422" s="5" t="inlineStr">
        <is>
          <t>VI-292059-2025</t>
        </is>
      </c>
      <c r="L3422" s="5" t="inlineStr">
        <is>
          <t>CONFORME</t>
        </is>
      </c>
      <c r="M3422" s="5" t="inlineStr">
        <is>
          <t>A2519324</t>
        </is>
      </c>
      <c r="N3422" s="5" t="n">
        <v>6</v>
      </c>
      <c r="O3422" s="5" t="inlineStr">
        <is>
          <t xml:space="preserve"> 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AA25132122</t>
        </is>
      </c>
      <c r="C3423" s="5" t="inlineStr">
        <is>
          <t>2378,75</t>
        </is>
      </c>
      <c r="D3423" s="5" t="inlineStr">
        <is>
          <t>0,9</t>
        </is>
      </c>
      <c r="E3423" s="5" t="inlineStr">
        <is>
          <t>26,19</t>
        </is>
      </c>
      <c r="F3423" s="5" t="inlineStr">
        <is>
          <t>0,3</t>
        </is>
      </c>
      <c r="G3423" s="5" t="inlineStr">
        <is>
          <t>16,48</t>
        </is>
      </c>
      <c r="H3423" s="5" t="inlineStr">
        <is>
          <t>-0,7</t>
        </is>
      </c>
      <c r="I3423" s="5" t="inlineStr">
        <is>
          <t>SIN FUGA</t>
        </is>
      </c>
      <c r="J3423" s="6" t="n">
        <v>45961</v>
      </c>
      <c r="K3423" s="5" t="inlineStr">
        <is>
          <t>VI-292060-2025</t>
        </is>
      </c>
      <c r="L3423" s="5" t="inlineStr">
        <is>
          <t>CONFORME</t>
        </is>
      </c>
      <c r="M3423" s="5" t="inlineStr">
        <is>
          <t>A2519349</t>
        </is>
      </c>
      <c r="N3423" s="5" t="n">
        <v>6</v>
      </c>
      <c r="O3423" s="5" t="inlineStr">
        <is>
          <t xml:space="preserve"> 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AA25132123</t>
        </is>
      </c>
      <c r="C3424" s="5" t="inlineStr">
        <is>
          <t>2378,75</t>
        </is>
      </c>
      <c r="D3424" s="5" t="inlineStr">
        <is>
          <t>0,2</t>
        </is>
      </c>
      <c r="E3424" s="5" t="inlineStr">
        <is>
          <t>26,19</t>
        </is>
      </c>
      <c r="F3424" s="5" t="inlineStr">
        <is>
          <t>1,1</t>
        </is>
      </c>
      <c r="G3424" s="5" t="inlineStr">
        <is>
          <t>16,48</t>
        </is>
      </c>
      <c r="H3424" s="5" t="inlineStr">
        <is>
          <t>0,3</t>
        </is>
      </c>
      <c r="I3424" s="5" t="inlineStr">
        <is>
          <t>SIN FUGA</t>
        </is>
      </c>
      <c r="J3424" s="6" t="n">
        <v>45961</v>
      </c>
      <c r="K3424" s="5" t="inlineStr">
        <is>
          <t>VI-292061-2025</t>
        </is>
      </c>
      <c r="L3424" s="5" t="inlineStr">
        <is>
          <t>CONFORME</t>
        </is>
      </c>
      <c r="M3424" s="5" t="inlineStr">
        <is>
          <t>A2519321</t>
        </is>
      </c>
      <c r="N3424" s="5" t="n">
        <v>6</v>
      </c>
      <c r="O3424" s="5" t="inlineStr">
        <is>
          <t xml:space="preserve"> 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AA25132124</t>
        </is>
      </c>
      <c r="C3425" s="5" t="inlineStr">
        <is>
          <t>2378,75</t>
        </is>
      </c>
      <c r="D3425" s="5" t="inlineStr">
        <is>
          <t>1,3</t>
        </is>
      </c>
      <c r="E3425" s="5" t="inlineStr">
        <is>
          <t>26,19</t>
        </is>
      </c>
      <c r="F3425" s="5" t="inlineStr">
        <is>
          <t>0,9</t>
        </is>
      </c>
      <c r="G3425" s="5" t="inlineStr">
        <is>
          <t>16,48</t>
        </is>
      </c>
      <c r="H3425" s="5" t="inlineStr">
        <is>
          <t>0,8</t>
        </is>
      </c>
      <c r="I3425" s="5" t="inlineStr">
        <is>
          <t>SIN FUGA</t>
        </is>
      </c>
      <c r="J3425" s="6" t="n">
        <v>45961</v>
      </c>
      <c r="K3425" s="5" t="inlineStr">
        <is>
          <t>VI-292062-2025</t>
        </is>
      </c>
      <c r="L3425" s="5" t="inlineStr">
        <is>
          <t>CONFORME</t>
        </is>
      </c>
      <c r="M3425" s="5" t="inlineStr">
        <is>
          <t>A2519368</t>
        </is>
      </c>
      <c r="N3425" s="5" t="n">
        <v>6</v>
      </c>
      <c r="O3425" s="5" t="inlineStr">
        <is>
          <t xml:space="preserve"> 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AA25132125</t>
        </is>
      </c>
      <c r="C3426" s="5" t="inlineStr">
        <is>
          <t>2382,81</t>
        </is>
      </c>
      <c r="D3426" s="5" t="inlineStr">
        <is>
          <t>1,0</t>
        </is>
      </c>
      <c r="E3426" s="5" t="inlineStr">
        <is>
          <t>26,24</t>
        </is>
      </c>
      <c r="F3426" s="5" t="inlineStr">
        <is>
          <t>1,3</t>
        </is>
      </c>
      <c r="G3426" s="5" t="inlineStr">
        <is>
          <t>16,46</t>
        </is>
      </c>
      <c r="H3426" s="5" t="inlineStr">
        <is>
          <t>0,7</t>
        </is>
      </c>
      <c r="I3426" s="5" t="inlineStr">
        <is>
          <t>SIN FUGA</t>
        </is>
      </c>
      <c r="J3426" s="6" t="n">
        <v>45961</v>
      </c>
      <c r="K3426" s="5" t="inlineStr">
        <is>
          <t>VI-292063-2025</t>
        </is>
      </c>
      <c r="L3426" s="5" t="inlineStr">
        <is>
          <t>CONFORME</t>
        </is>
      </c>
      <c r="M3426" s="5" t="inlineStr">
        <is>
          <t>A2519369</t>
        </is>
      </c>
      <c r="N3426" s="5" t="n">
        <v>6</v>
      </c>
      <c r="O3426" s="5" t="inlineStr">
        <is>
          <t xml:space="preserve"> 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AA25132126</t>
        </is>
      </c>
      <c r="C3427" s="5" t="inlineStr">
        <is>
          <t>2382,81</t>
        </is>
      </c>
      <c r="D3427" s="5" t="inlineStr">
        <is>
          <t>-0,2</t>
        </is>
      </c>
      <c r="E3427" s="5" t="inlineStr">
        <is>
          <t>26,24</t>
        </is>
      </c>
      <c r="F3427" s="5" t="inlineStr">
        <is>
          <t>1,3</t>
        </is>
      </c>
      <c r="G3427" s="5" t="inlineStr">
        <is>
          <t>16,46</t>
        </is>
      </c>
      <c r="H3427" s="5" t="inlineStr">
        <is>
          <t>0,7</t>
        </is>
      </c>
      <c r="I3427" s="5" t="inlineStr">
        <is>
          <t>SIN FUGA</t>
        </is>
      </c>
      <c r="J3427" s="6" t="n">
        <v>45961</v>
      </c>
      <c r="K3427" s="5" t="inlineStr">
        <is>
          <t>VI-292064-2025</t>
        </is>
      </c>
      <c r="L3427" s="5" t="inlineStr">
        <is>
          <t>CONFORME</t>
        </is>
      </c>
      <c r="M3427" s="5" t="inlineStr">
        <is>
          <t>A2519323</t>
        </is>
      </c>
      <c r="N3427" s="5" t="n">
        <v>6</v>
      </c>
      <c r="O3427" s="5" t="inlineStr">
        <is>
          <t xml:space="preserve"> 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AA25132127</t>
        </is>
      </c>
      <c r="C3428" s="5" t="inlineStr">
        <is>
          <t>2382,81</t>
        </is>
      </c>
      <c r="D3428" s="5" t="inlineStr">
        <is>
          <t>-0,6</t>
        </is>
      </c>
      <c r="E3428" s="5" t="inlineStr">
        <is>
          <t>26,24</t>
        </is>
      </c>
      <c r="F3428" s="5" t="inlineStr">
        <is>
          <t>0,9</t>
        </is>
      </c>
      <c r="G3428" s="5" t="inlineStr">
        <is>
          <t>16,46</t>
        </is>
      </c>
      <c r="H3428" s="5" t="inlineStr">
        <is>
          <t>1,7</t>
        </is>
      </c>
      <c r="I3428" s="5" t="inlineStr">
        <is>
          <t>SIN FUGA</t>
        </is>
      </c>
      <c r="J3428" s="6" t="n">
        <v>45961</v>
      </c>
      <c r="K3428" s="5" t="inlineStr">
        <is>
          <t>VI-292065-2025</t>
        </is>
      </c>
      <c r="L3428" s="5" t="inlineStr">
        <is>
          <t>CONFORME</t>
        </is>
      </c>
      <c r="M3428" s="5" t="inlineStr">
        <is>
          <t>A2519330</t>
        </is>
      </c>
      <c r="N3428" s="5" t="n">
        <v>6</v>
      </c>
      <c r="O3428" s="5" t="inlineStr">
        <is>
          <t xml:space="preserve"> 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AA25132128</t>
        </is>
      </c>
      <c r="C3429" s="5" t="inlineStr">
        <is>
          <t>2382,81</t>
        </is>
      </c>
      <c r="D3429" s="5" t="inlineStr">
        <is>
          <t>-0,4</t>
        </is>
      </c>
      <c r="E3429" s="5" t="inlineStr">
        <is>
          <t>26,24</t>
        </is>
      </c>
      <c r="F3429" s="5" t="inlineStr">
        <is>
          <t>1,1</t>
        </is>
      </c>
      <c r="G3429" s="5" t="inlineStr">
        <is>
          <t>16,46</t>
        </is>
      </c>
      <c r="H3429" s="5" t="inlineStr">
        <is>
          <t>1,2</t>
        </is>
      </c>
      <c r="I3429" s="5" t="inlineStr">
        <is>
          <t>SIN FUGA</t>
        </is>
      </c>
      <c r="J3429" s="6" t="n">
        <v>45961</v>
      </c>
      <c r="K3429" s="5" t="inlineStr">
        <is>
          <t>VI-292066-2025</t>
        </is>
      </c>
      <c r="L3429" s="5" t="inlineStr">
        <is>
          <t>CONFORME</t>
        </is>
      </c>
      <c r="M3429" s="5" t="inlineStr">
        <is>
          <t>A2519325</t>
        </is>
      </c>
      <c r="N3429" s="5" t="n">
        <v>6</v>
      </c>
      <c r="O3429" s="5" t="inlineStr">
        <is>
          <t xml:space="preserve"> 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AA25132129</t>
        </is>
      </c>
      <c r="C3430" s="5" t="inlineStr">
        <is>
          <t>2382,81</t>
        </is>
      </c>
      <c r="D3430" s="5" t="inlineStr">
        <is>
          <t>1,2</t>
        </is>
      </c>
      <c r="E3430" s="5" t="inlineStr">
        <is>
          <t>26,24</t>
        </is>
      </c>
      <c r="F3430" s="5" t="inlineStr">
        <is>
          <t>0,5</t>
        </is>
      </c>
      <c r="G3430" s="5" t="inlineStr">
        <is>
          <t>16,46</t>
        </is>
      </c>
      <c r="H3430" s="5" t="inlineStr">
        <is>
          <t>-0,3</t>
        </is>
      </c>
      <c r="I3430" s="5" t="inlineStr">
        <is>
          <t>SIN FUGA</t>
        </is>
      </c>
      <c r="J3430" s="6" t="n">
        <v>45961</v>
      </c>
      <c r="K3430" s="5" t="inlineStr">
        <is>
          <t>VI-292067-2025</t>
        </is>
      </c>
      <c r="L3430" s="5" t="inlineStr">
        <is>
          <t>CONFORME</t>
        </is>
      </c>
      <c r="M3430" s="5" t="inlineStr">
        <is>
          <t>A2519361</t>
        </is>
      </c>
      <c r="N3430" s="5" t="n">
        <v>6</v>
      </c>
      <c r="O3430" s="5" t="inlineStr">
        <is>
          <t xml:space="preserve"> 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AA25132130</t>
        </is>
      </c>
      <c r="C3431" s="5" t="inlineStr">
        <is>
          <t>2382,81</t>
        </is>
      </c>
      <c r="D3431" s="5" t="inlineStr">
        <is>
          <t>-0,7</t>
        </is>
      </c>
      <c r="E3431" s="5" t="inlineStr">
        <is>
          <t>26,24</t>
        </is>
      </c>
      <c r="F3431" s="5" t="inlineStr">
        <is>
          <t>0,9</t>
        </is>
      </c>
      <c r="G3431" s="5" t="inlineStr">
        <is>
          <t>16,46</t>
        </is>
      </c>
      <c r="H3431" s="5" t="inlineStr">
        <is>
          <t>-0,3</t>
        </is>
      </c>
      <c r="I3431" s="5" t="inlineStr">
        <is>
          <t>SIN FUGA</t>
        </is>
      </c>
      <c r="J3431" s="6" t="n">
        <v>45961</v>
      </c>
      <c r="K3431" s="5" t="inlineStr">
        <is>
          <t>VI-292068-2025</t>
        </is>
      </c>
      <c r="L3431" s="5" t="inlineStr">
        <is>
          <t>CONFORME</t>
        </is>
      </c>
      <c r="M3431" s="5" t="inlineStr">
        <is>
          <t>A2519345</t>
        </is>
      </c>
      <c r="N3431" s="5" t="n">
        <v>6</v>
      </c>
      <c r="O3431" s="5" t="inlineStr">
        <is>
          <t xml:space="preserve"> 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AA25132131</t>
        </is>
      </c>
      <c r="C3432" s="5" t="inlineStr">
        <is>
          <t>2382,81</t>
        </is>
      </c>
      <c r="D3432" s="5" t="inlineStr">
        <is>
          <t>-0,2</t>
        </is>
      </c>
      <c r="E3432" s="5" t="inlineStr">
        <is>
          <t>26,24</t>
        </is>
      </c>
      <c r="F3432" s="5" t="inlineStr">
        <is>
          <t>0,9</t>
        </is>
      </c>
      <c r="G3432" s="5" t="inlineStr">
        <is>
          <t>16,46</t>
        </is>
      </c>
      <c r="H3432" s="5" t="inlineStr">
        <is>
          <t>-0,3</t>
        </is>
      </c>
      <c r="I3432" s="5" t="inlineStr">
        <is>
          <t>SIN FUGA</t>
        </is>
      </c>
      <c r="J3432" s="6" t="n">
        <v>45961</v>
      </c>
      <c r="K3432" s="5" t="inlineStr">
        <is>
          <t>VI-292069-2025</t>
        </is>
      </c>
      <c r="L3432" s="5" t="inlineStr">
        <is>
          <t>CONFORME</t>
        </is>
      </c>
      <c r="M3432" s="5" t="inlineStr">
        <is>
          <t>A2519377</t>
        </is>
      </c>
      <c r="N3432" s="5" t="n">
        <v>6</v>
      </c>
      <c r="O3432" s="5" t="inlineStr">
        <is>
          <t xml:space="preserve"> 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AA25132132</t>
        </is>
      </c>
      <c r="C3433" s="5" t="inlineStr">
        <is>
          <t>2382,81</t>
        </is>
      </c>
      <c r="D3433" s="5" t="inlineStr">
        <is>
          <t>-0,8</t>
        </is>
      </c>
      <c r="E3433" s="5" t="inlineStr">
        <is>
          <t>26,24</t>
        </is>
      </c>
      <c r="F3433" s="5" t="inlineStr">
        <is>
          <t>1,5</t>
        </is>
      </c>
      <c r="G3433" s="5" t="inlineStr">
        <is>
          <t>16,46</t>
        </is>
      </c>
      <c r="H3433" s="5" t="inlineStr">
        <is>
          <t>0,2</t>
        </is>
      </c>
      <c r="I3433" s="5" t="inlineStr">
        <is>
          <t>SIN FUGA</t>
        </is>
      </c>
      <c r="J3433" s="6" t="n">
        <v>45961</v>
      </c>
      <c r="K3433" s="5" t="inlineStr">
        <is>
          <t>VI-292070-2025</t>
        </is>
      </c>
      <c r="L3433" s="5" t="inlineStr">
        <is>
          <t>CONFORME</t>
        </is>
      </c>
      <c r="M3433" s="5" t="inlineStr">
        <is>
          <t>A2519335</t>
        </is>
      </c>
      <c r="N3433" s="5" t="n">
        <v>6</v>
      </c>
      <c r="O3433" s="5" t="inlineStr">
        <is>
          <t xml:space="preserve"> 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AA25132133</t>
        </is>
      </c>
      <c r="C3434" s="5" t="inlineStr">
        <is>
          <t>2382,81</t>
        </is>
      </c>
      <c r="D3434" s="5" t="inlineStr">
        <is>
          <t>-0,6</t>
        </is>
      </c>
      <c r="E3434" s="5" t="inlineStr">
        <is>
          <t>26,24</t>
        </is>
      </c>
      <c r="F3434" s="5" t="inlineStr">
        <is>
          <t>1,1</t>
        </is>
      </c>
      <c r="G3434" s="5" t="inlineStr">
        <is>
          <t>16,46</t>
        </is>
      </c>
      <c r="H3434" s="5" t="inlineStr">
        <is>
          <t>-0,3</t>
        </is>
      </c>
      <c r="I3434" s="5" t="inlineStr">
        <is>
          <t>SIN FUGA</t>
        </is>
      </c>
      <c r="J3434" s="6" t="n">
        <v>45961</v>
      </c>
      <c r="K3434" s="5" t="inlineStr">
        <is>
          <t>VI-292071-2025</t>
        </is>
      </c>
      <c r="L3434" s="5" t="inlineStr">
        <is>
          <t>CONFORME</t>
        </is>
      </c>
      <c r="M3434" s="5" t="inlineStr">
        <is>
          <t>A2519360</t>
        </is>
      </c>
      <c r="N3434" s="5" t="n">
        <v>6</v>
      </c>
      <c r="O3434" s="5" t="inlineStr">
        <is>
          <t xml:space="preserve"> 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AA25132134</t>
        </is>
      </c>
      <c r="C3435" s="5" t="inlineStr">
        <is>
          <t>2382,81</t>
        </is>
      </c>
      <c r="D3435" s="5" t="inlineStr">
        <is>
          <t>-0,8</t>
        </is>
      </c>
      <c r="E3435" s="5" t="inlineStr">
        <is>
          <t>26,24</t>
        </is>
      </c>
      <c r="F3435" s="5" t="inlineStr">
        <is>
          <t>1,5</t>
        </is>
      </c>
      <c r="G3435" s="5" t="inlineStr">
        <is>
          <t>16,46</t>
        </is>
      </c>
      <c r="H3435" s="5" t="inlineStr">
        <is>
          <t>0,2</t>
        </is>
      </c>
      <c r="I3435" s="5" t="inlineStr">
        <is>
          <t>SIN FUGA</t>
        </is>
      </c>
      <c r="J3435" s="6" t="n">
        <v>45961</v>
      </c>
      <c r="K3435" s="5" t="inlineStr">
        <is>
          <t>VI-292072-2025</t>
        </is>
      </c>
      <c r="L3435" s="5" t="inlineStr">
        <is>
          <t>CONFORME</t>
        </is>
      </c>
      <c r="M3435" s="5" t="inlineStr">
        <is>
          <t>A2519338</t>
        </is>
      </c>
      <c r="N3435" s="5" t="n">
        <v>6</v>
      </c>
      <c r="O3435" s="5" t="inlineStr">
        <is>
          <t xml:space="preserve"> 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AA25132135</t>
        </is>
      </c>
      <c r="C3436" s="5" t="inlineStr">
        <is>
          <t>2382,81</t>
        </is>
      </c>
      <c r="D3436" s="5" t="inlineStr">
        <is>
          <t>1,1</t>
        </is>
      </c>
      <c r="E3436" s="5" t="inlineStr">
        <is>
          <t>26,24</t>
        </is>
      </c>
      <c r="F3436" s="5" t="inlineStr">
        <is>
          <t>1,5</t>
        </is>
      </c>
      <c r="G3436" s="5" t="inlineStr">
        <is>
          <t>16,46</t>
        </is>
      </c>
      <c r="H3436" s="5" t="inlineStr">
        <is>
          <t>0,7</t>
        </is>
      </c>
      <c r="I3436" s="5" t="inlineStr">
        <is>
          <t>SIN FUGA</t>
        </is>
      </c>
      <c r="J3436" s="6" t="n">
        <v>45961</v>
      </c>
      <c r="K3436" s="5" t="inlineStr">
        <is>
          <t>VI-292073-2025</t>
        </is>
      </c>
      <c r="L3436" s="5" t="inlineStr">
        <is>
          <t>CONFORME</t>
        </is>
      </c>
      <c r="M3436" s="5" t="inlineStr">
        <is>
          <t>A2519380</t>
        </is>
      </c>
      <c r="N3436" s="5" t="n">
        <v>6</v>
      </c>
      <c r="O3436" s="5" t="inlineStr">
        <is>
          <t xml:space="preserve"> 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AA25132136</t>
        </is>
      </c>
      <c r="C3437" s="5" t="inlineStr">
        <is>
          <t>2439,46</t>
        </is>
      </c>
      <c r="D3437" s="5" t="inlineStr">
        <is>
          <t>1,8</t>
        </is>
      </c>
      <c r="E3437" s="5" t="inlineStr">
        <is>
          <t>26,21</t>
        </is>
      </c>
      <c r="F3437" s="5" t="inlineStr">
        <is>
          <t>0,8</t>
        </is>
      </c>
      <c r="G3437" s="5" t="inlineStr">
        <is>
          <t>16,54</t>
        </is>
      </c>
      <c r="H3437" s="5" t="inlineStr">
        <is>
          <t>0,4</t>
        </is>
      </c>
      <c r="I3437" s="5" t="inlineStr">
        <is>
          <t>SIN FUGA</t>
        </is>
      </c>
      <c r="J3437" s="6" t="n">
        <v>45961</v>
      </c>
      <c r="K3437" s="5" t="inlineStr">
        <is>
          <t>VI-292074-2025</t>
        </is>
      </c>
      <c r="L3437" s="5" t="inlineStr">
        <is>
          <t>CONFORME</t>
        </is>
      </c>
      <c r="M3437" s="5" t="inlineStr">
        <is>
          <t>A2519339</t>
        </is>
      </c>
      <c r="N3437" s="5" t="n">
        <v>6</v>
      </c>
      <c r="O3437" s="5" t="inlineStr">
        <is>
          <t xml:space="preserve"> 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AA25132137</t>
        </is>
      </c>
      <c r="C3438" s="5" t="inlineStr">
        <is>
          <t>2439,46</t>
        </is>
      </c>
      <c r="D3438" s="5" t="inlineStr">
        <is>
          <t>0,3</t>
        </is>
      </c>
      <c r="E3438" s="5" t="inlineStr">
        <is>
          <t>26,21</t>
        </is>
      </c>
      <c r="F3438" s="5" t="inlineStr">
        <is>
          <t>-0,0</t>
        </is>
      </c>
      <c r="G3438" s="5" t="inlineStr">
        <is>
          <t>16,54</t>
        </is>
      </c>
      <c r="H3438" s="5" t="inlineStr">
        <is>
          <t>-4,0</t>
        </is>
      </c>
      <c r="I3438" s="5" t="inlineStr">
        <is>
          <t>SIN FUGA</t>
        </is>
      </c>
      <c r="J3438" s="6" t="n">
        <v>45961</v>
      </c>
      <c r="K3438" s="5" t="inlineStr">
        <is>
          <t>VI-292075-2025</t>
        </is>
      </c>
      <c r="L3438" s="5" t="inlineStr">
        <is>
          <t>CONFORME</t>
        </is>
      </c>
      <c r="M3438" s="5" t="inlineStr">
        <is>
          <t>A2519374</t>
        </is>
      </c>
      <c r="N3438" s="5" t="n">
        <v>6</v>
      </c>
      <c r="O3438" s="5" t="inlineStr">
        <is>
          <t xml:space="preserve"> 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AA25132138</t>
        </is>
      </c>
      <c r="C3439" s="5" t="inlineStr">
        <is>
          <t>2439,46</t>
        </is>
      </c>
      <c r="D3439" s="5" t="inlineStr">
        <is>
          <t>0,9</t>
        </is>
      </c>
      <c r="E3439" s="5" t="inlineStr">
        <is>
          <t>26,21</t>
        </is>
      </c>
      <c r="F3439" s="5" t="inlineStr">
        <is>
          <t>0,8</t>
        </is>
      </c>
      <c r="G3439" s="5" t="inlineStr">
        <is>
          <t>16,54</t>
        </is>
      </c>
      <c r="H3439" s="5" t="inlineStr">
        <is>
          <t>-1,5</t>
        </is>
      </c>
      <c r="I3439" s="5" t="inlineStr">
        <is>
          <t>SIN FUGA</t>
        </is>
      </c>
      <c r="J3439" s="6" t="n">
        <v>45961</v>
      </c>
      <c r="K3439" s="5" t="inlineStr">
        <is>
          <t>VI-292076-2025</t>
        </is>
      </c>
      <c r="L3439" s="5" t="inlineStr">
        <is>
          <t>CONFORME</t>
        </is>
      </c>
      <c r="M3439" s="5" t="inlineStr">
        <is>
          <t>A2519332</t>
        </is>
      </c>
      <c r="N3439" s="5" t="n">
        <v>6</v>
      </c>
      <c r="O3439" s="5" t="inlineStr">
        <is>
          <t xml:space="preserve"> 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AA25132139</t>
        </is>
      </c>
      <c r="C3440" s="5" t="inlineStr">
        <is>
          <t>2439,46</t>
        </is>
      </c>
      <c r="D3440" s="5" t="inlineStr">
        <is>
          <t>1,1</t>
        </is>
      </c>
      <c r="E3440" s="5" t="inlineStr">
        <is>
          <t>26,21</t>
        </is>
      </c>
      <c r="F3440" s="5" t="inlineStr">
        <is>
          <t>0,8</t>
        </is>
      </c>
      <c r="G3440" s="5" t="inlineStr">
        <is>
          <t>16,54</t>
        </is>
      </c>
      <c r="H3440" s="5" t="inlineStr">
        <is>
          <t>-1,0</t>
        </is>
      </c>
      <c r="I3440" s="5" t="inlineStr">
        <is>
          <t>SIN FUGA</t>
        </is>
      </c>
      <c r="J3440" s="6" t="n">
        <v>45961</v>
      </c>
      <c r="K3440" s="5" t="inlineStr">
        <is>
          <t>VI-292077-2025</t>
        </is>
      </c>
      <c r="L3440" s="5" t="inlineStr">
        <is>
          <t>CONFORME</t>
        </is>
      </c>
      <c r="M3440" s="5" t="inlineStr">
        <is>
          <t>A2519372</t>
        </is>
      </c>
      <c r="N3440" s="5" t="n">
        <v>6</v>
      </c>
      <c r="O3440" s="5" t="inlineStr">
        <is>
          <t xml:space="preserve"> 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AA25132140</t>
        </is>
      </c>
      <c r="C3441" s="5" t="inlineStr">
        <is>
          <t>2439,46</t>
        </is>
      </c>
      <c r="D3441" s="5" t="inlineStr">
        <is>
          <t>1,0</t>
        </is>
      </c>
      <c r="E3441" s="5" t="inlineStr">
        <is>
          <t>26,21</t>
        </is>
      </c>
      <c r="F3441" s="5" t="inlineStr">
        <is>
          <t>0,8</t>
        </is>
      </c>
      <c r="G3441" s="5" t="inlineStr">
        <is>
          <t>16,54</t>
        </is>
      </c>
      <c r="H3441" s="5" t="inlineStr">
        <is>
          <t>-0,0</t>
        </is>
      </c>
      <c r="I3441" s="5" t="inlineStr">
        <is>
          <t>SIN FUGA</t>
        </is>
      </c>
      <c r="J3441" s="6" t="n">
        <v>45961</v>
      </c>
      <c r="K3441" s="5" t="inlineStr">
        <is>
          <t>VI-292078-2025</t>
        </is>
      </c>
      <c r="L3441" s="5" t="inlineStr">
        <is>
          <t>CONFORME</t>
        </is>
      </c>
      <c r="M3441" s="5" t="inlineStr">
        <is>
          <t>A2519340</t>
        </is>
      </c>
      <c r="N3441" s="5" t="n">
        <v>6</v>
      </c>
      <c r="O3441" s="5" t="inlineStr">
        <is>
          <t xml:space="preserve"> 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AA25132141</t>
        </is>
      </c>
      <c r="C3442" s="5" t="inlineStr">
        <is>
          <t>2439,46</t>
        </is>
      </c>
      <c r="D3442" s="5" t="inlineStr">
        <is>
          <t>1,3</t>
        </is>
      </c>
      <c r="E3442" s="5" t="inlineStr">
        <is>
          <t>26,21</t>
        </is>
      </c>
      <c r="F3442" s="5" t="inlineStr">
        <is>
          <t>1,4</t>
        </is>
      </c>
      <c r="G3442" s="5" t="inlineStr">
        <is>
          <t>16,54</t>
        </is>
      </c>
      <c r="H3442" s="5" t="inlineStr">
        <is>
          <t>-0,5</t>
        </is>
      </c>
      <c r="I3442" s="5" t="inlineStr">
        <is>
          <t>SIN FUGA</t>
        </is>
      </c>
      <c r="J3442" s="6" t="n">
        <v>45961</v>
      </c>
      <c r="K3442" s="5" t="inlineStr">
        <is>
          <t>VI-292079-2025</t>
        </is>
      </c>
      <c r="L3442" s="5" t="inlineStr">
        <is>
          <t>CONFORME</t>
        </is>
      </c>
      <c r="M3442" s="5" t="inlineStr">
        <is>
          <t>A2517364</t>
        </is>
      </c>
      <c r="N3442" s="5" t="n">
        <v>6</v>
      </c>
      <c r="O3442" s="5" t="inlineStr">
        <is>
          <t xml:space="preserve"> 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AA25132142</t>
        </is>
      </c>
      <c r="C3443" s="5" t="inlineStr">
        <is>
          <t>2439,46</t>
        </is>
      </c>
      <c r="D3443" s="5" t="inlineStr">
        <is>
          <t>0,7</t>
        </is>
      </c>
      <c r="E3443" s="5" t="inlineStr">
        <is>
          <t>26,21</t>
        </is>
      </c>
      <c r="F3443" s="5" t="inlineStr">
        <is>
          <t>1,2</t>
        </is>
      </c>
      <c r="G3443" s="5" t="inlineStr">
        <is>
          <t>16,54</t>
        </is>
      </c>
      <c r="H3443" s="5" t="inlineStr">
        <is>
          <t>0,4</t>
        </is>
      </c>
      <c r="I3443" s="5" t="inlineStr">
        <is>
          <t>SIN FUGA</t>
        </is>
      </c>
      <c r="J3443" s="6" t="n">
        <v>45961</v>
      </c>
      <c r="K3443" s="5" t="inlineStr">
        <is>
          <t>VI-292080-2025</t>
        </is>
      </c>
      <c r="L3443" s="5" t="inlineStr">
        <is>
          <t>CONFORME</t>
        </is>
      </c>
      <c r="M3443" s="5" t="inlineStr">
        <is>
          <t>A2517394</t>
        </is>
      </c>
      <c r="N3443" s="5" t="n">
        <v>6</v>
      </c>
      <c r="O3443" s="5" t="inlineStr">
        <is>
          <t xml:space="preserve"> 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AA25132143</t>
        </is>
      </c>
      <c r="C3444" s="5" t="inlineStr">
        <is>
          <t>2439,46</t>
        </is>
      </c>
      <c r="D3444" s="5" t="inlineStr">
        <is>
          <t>-0,5</t>
        </is>
      </c>
      <c r="E3444" s="5" t="inlineStr">
        <is>
          <t>26,21</t>
        </is>
      </c>
      <c r="F3444" s="5" t="inlineStr">
        <is>
          <t>1,2</t>
        </is>
      </c>
      <c r="G3444" s="5" t="inlineStr">
        <is>
          <t>16,54</t>
        </is>
      </c>
      <c r="H3444" s="5" t="inlineStr">
        <is>
          <t>-0,0</t>
        </is>
      </c>
      <c r="I3444" s="5" t="inlineStr">
        <is>
          <t>SIN FUGA</t>
        </is>
      </c>
      <c r="J3444" s="6" t="n">
        <v>45961</v>
      </c>
      <c r="K3444" s="5" t="inlineStr">
        <is>
          <t>VI-292081-2025</t>
        </is>
      </c>
      <c r="L3444" s="5" t="inlineStr">
        <is>
          <t>CONFORME</t>
        </is>
      </c>
      <c r="M3444" s="5" t="inlineStr">
        <is>
          <t>A2516731</t>
        </is>
      </c>
      <c r="N3444" s="5" t="n">
        <v>6</v>
      </c>
      <c r="O3444" s="5" t="inlineStr">
        <is>
          <t xml:space="preserve"> 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AA25132144</t>
        </is>
      </c>
      <c r="C3445" s="5" t="inlineStr">
        <is>
          <t>2439,46</t>
        </is>
      </c>
      <c r="D3445" s="5" t="inlineStr">
        <is>
          <t>-0,2</t>
        </is>
      </c>
      <c r="E3445" s="5" t="inlineStr">
        <is>
          <t>26,21</t>
        </is>
      </c>
      <c r="F3445" s="5" t="inlineStr">
        <is>
          <t>0,8</t>
        </is>
      </c>
      <c r="G3445" s="5" t="inlineStr">
        <is>
          <t>16,54</t>
        </is>
      </c>
      <c r="H3445" s="5" t="inlineStr">
        <is>
          <t>-0,5</t>
        </is>
      </c>
      <c r="I3445" s="5" t="inlineStr">
        <is>
          <t>SIN FUGA</t>
        </is>
      </c>
      <c r="J3445" s="6" t="n">
        <v>45961</v>
      </c>
      <c r="K3445" s="5" t="inlineStr">
        <is>
          <t>VI-292082-2025</t>
        </is>
      </c>
      <c r="L3445" s="5" t="inlineStr">
        <is>
          <t>CONFORME</t>
        </is>
      </c>
      <c r="M3445" s="5" t="inlineStr">
        <is>
          <t>A2517938</t>
        </is>
      </c>
      <c r="N3445" s="5" t="n">
        <v>6</v>
      </c>
      <c r="O3445" s="5" t="inlineStr">
        <is>
          <t xml:space="preserve"> 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AA25132145</t>
        </is>
      </c>
      <c r="C3446" s="5" t="inlineStr">
        <is>
          <t>2439,46</t>
        </is>
      </c>
      <c r="D3446" s="5" t="inlineStr">
        <is>
          <t>0,7</t>
        </is>
      </c>
      <c r="E3446" s="5" t="inlineStr">
        <is>
          <t>26,21</t>
        </is>
      </c>
      <c r="F3446" s="5" t="inlineStr">
        <is>
          <t>0,6</t>
        </is>
      </c>
      <c r="G3446" s="5" t="inlineStr">
        <is>
          <t>16,54</t>
        </is>
      </c>
      <c r="H3446" s="5" t="inlineStr">
        <is>
          <t>-1,5</t>
        </is>
      </c>
      <c r="I3446" s="5" t="inlineStr">
        <is>
          <t>SIN FUGA</t>
        </is>
      </c>
      <c r="J3446" s="6" t="n">
        <v>45961</v>
      </c>
      <c r="K3446" s="5" t="inlineStr">
        <is>
          <t>VI-292083-2025</t>
        </is>
      </c>
      <c r="L3446" s="5" t="inlineStr">
        <is>
          <t>CONFORME</t>
        </is>
      </c>
      <c r="M3446" s="5" t="inlineStr">
        <is>
          <t>A2516759</t>
        </is>
      </c>
      <c r="N3446" s="5" t="n">
        <v>6</v>
      </c>
      <c r="O3446" s="5" t="inlineStr">
        <is>
          <t xml:space="preserve"> 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AA25132146</t>
        </is>
      </c>
      <c r="C3447" s="5" t="inlineStr">
        <is>
          <t>2439,46</t>
        </is>
      </c>
      <c r="D3447" s="5" t="inlineStr">
        <is>
          <t>-0,1</t>
        </is>
      </c>
      <c r="E3447" s="5" t="inlineStr">
        <is>
          <t>26,21</t>
        </is>
      </c>
      <c r="F3447" s="5" t="inlineStr">
        <is>
          <t>1,8</t>
        </is>
      </c>
      <c r="G3447" s="5" t="inlineStr">
        <is>
          <t>16,54</t>
        </is>
      </c>
      <c r="H3447" s="5" t="inlineStr">
        <is>
          <t>0,4</t>
        </is>
      </c>
      <c r="I3447" s="5" t="inlineStr">
        <is>
          <t>SIN FUGA</t>
        </is>
      </c>
      <c r="J3447" s="6" t="n">
        <v>45961</v>
      </c>
      <c r="K3447" s="5" t="inlineStr">
        <is>
          <t>VI-292084-2025</t>
        </is>
      </c>
      <c r="L3447" s="5" t="inlineStr">
        <is>
          <t>CONFORME</t>
        </is>
      </c>
      <c r="M3447" s="5" t="inlineStr">
        <is>
          <t>A2517370</t>
        </is>
      </c>
      <c r="N3447" s="5" t="n">
        <v>6</v>
      </c>
      <c r="O3447" s="5" t="inlineStr">
        <is>
          <t xml:space="preserve"> 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AA25132147</t>
        </is>
      </c>
      <c r="C3448" s="5" t="inlineStr">
        <is>
          <t>2379,56</t>
        </is>
      </c>
      <c r="D3448" s="5" t="inlineStr">
        <is>
          <t>1,1</t>
        </is>
      </c>
      <c r="E3448" s="5" t="inlineStr">
        <is>
          <t>26,39</t>
        </is>
      </c>
      <c r="F3448" s="5" t="inlineStr">
        <is>
          <t>-0,6</t>
        </is>
      </c>
      <c r="G3448" s="5" t="inlineStr">
        <is>
          <t>16,26</t>
        </is>
      </c>
      <c r="H3448" s="5" t="inlineStr">
        <is>
          <t>-2,6</t>
        </is>
      </c>
      <c r="I3448" s="5" t="inlineStr">
        <is>
          <t>SIN FUGA</t>
        </is>
      </c>
      <c r="J3448" s="6" t="n">
        <v>45966</v>
      </c>
      <c r="K3448" s="5" t="inlineStr">
        <is>
          <t>VI-307319-2025</t>
        </is>
      </c>
      <c r="L3448" s="5" t="inlineStr">
        <is>
          <t>CONFORME</t>
        </is>
      </c>
      <c r="M3448" s="5" t="inlineStr">
        <is>
          <t>A2516285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AA25132148</t>
        </is>
      </c>
      <c r="C3449" s="5" t="inlineStr">
        <is>
          <t>2426,37</t>
        </is>
      </c>
      <c r="D3449" s="5" t="inlineStr">
        <is>
          <t>0,5</t>
        </is>
      </c>
      <c r="E3449" s="5" t="inlineStr">
        <is>
          <t>26,21</t>
        </is>
      </c>
      <c r="F3449" s="5" t="inlineStr">
        <is>
          <t>1,5</t>
        </is>
      </c>
      <c r="G3449" s="5" t="inlineStr">
        <is>
          <t>16,30</t>
        </is>
      </c>
      <c r="H3449" s="5" t="inlineStr">
        <is>
          <t>1,9</t>
        </is>
      </c>
      <c r="I3449" s="5" t="inlineStr">
        <is>
          <t>SIN FUGA</t>
        </is>
      </c>
      <c r="J3449" s="6" t="n">
        <v>45961</v>
      </c>
      <c r="K3449" s="5" t="inlineStr">
        <is>
          <t>VI-292086-2025</t>
        </is>
      </c>
      <c r="L3449" s="5" t="inlineStr">
        <is>
          <t>CONFORME</t>
        </is>
      </c>
      <c r="M3449" s="5" t="inlineStr">
        <is>
          <t>A2516873</t>
        </is>
      </c>
      <c r="N3449" s="5" t="n">
        <v>6</v>
      </c>
      <c r="O3449" s="5" t="inlineStr">
        <is>
          <t xml:space="preserve"> 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AA25132149</t>
        </is>
      </c>
      <c r="C3450" s="5" t="inlineStr">
        <is>
          <t>2426,37</t>
        </is>
      </c>
      <c r="D3450" s="5" t="inlineStr">
        <is>
          <t>-0,0</t>
        </is>
      </c>
      <c r="E3450" s="5" t="inlineStr">
        <is>
          <t>26,21</t>
        </is>
      </c>
      <c r="F3450" s="5" t="inlineStr">
        <is>
          <t>0,5</t>
        </is>
      </c>
      <c r="G3450" s="5" t="inlineStr">
        <is>
          <t>16,30</t>
        </is>
      </c>
      <c r="H3450" s="5" t="inlineStr">
        <is>
          <t>-0,5</t>
        </is>
      </c>
      <c r="I3450" s="5" t="inlineStr">
        <is>
          <t>SIN FUGA</t>
        </is>
      </c>
      <c r="J3450" s="6" t="n">
        <v>45961</v>
      </c>
      <c r="K3450" s="5" t="inlineStr">
        <is>
          <t>VI-292087-2025</t>
        </is>
      </c>
      <c r="L3450" s="5" t="inlineStr">
        <is>
          <t>CONFORME</t>
        </is>
      </c>
      <c r="M3450" s="5" t="inlineStr">
        <is>
          <t>A2517185</t>
        </is>
      </c>
      <c r="N3450" s="5" t="n">
        <v>6</v>
      </c>
      <c r="O3450" s="5" t="inlineStr">
        <is>
          <t xml:space="preserve"> 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AA25132150</t>
        </is>
      </c>
      <c r="C3451" s="5" t="inlineStr">
        <is>
          <t>2426,37</t>
        </is>
      </c>
      <c r="D3451" s="5" t="inlineStr">
        <is>
          <t>0,9</t>
        </is>
      </c>
      <c r="E3451" s="5" t="inlineStr">
        <is>
          <t>26,21</t>
        </is>
      </c>
      <c r="F3451" s="5" t="inlineStr">
        <is>
          <t>0,7</t>
        </is>
      </c>
      <c r="G3451" s="5" t="inlineStr">
        <is>
          <t>16,30</t>
        </is>
      </c>
      <c r="H3451" s="5" t="inlineStr">
        <is>
          <t>-0,0</t>
        </is>
      </c>
      <c r="I3451" s="5" t="inlineStr">
        <is>
          <t>SIN FUGA</t>
        </is>
      </c>
      <c r="J3451" s="6" t="n">
        <v>45961</v>
      </c>
      <c r="K3451" s="5" t="inlineStr">
        <is>
          <t>VI-292088-2025</t>
        </is>
      </c>
      <c r="L3451" s="5" t="inlineStr">
        <is>
          <t>CONFORME</t>
        </is>
      </c>
      <c r="M3451" s="5" t="inlineStr">
        <is>
          <t>A2517332</t>
        </is>
      </c>
      <c r="N3451" s="5" t="n">
        <v>6</v>
      </c>
      <c r="O3451" s="5" t="inlineStr">
        <is>
          <t xml:space="preserve"> 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AA25132151</t>
        </is>
      </c>
      <c r="C3452" s="5" t="inlineStr">
        <is>
          <t>2426,37</t>
        </is>
      </c>
      <c r="D3452" s="5" t="inlineStr">
        <is>
          <t>1,1</t>
        </is>
      </c>
      <c r="E3452" s="5" t="inlineStr">
        <is>
          <t>26,21</t>
        </is>
      </c>
      <c r="F3452" s="5" t="inlineStr">
        <is>
          <t>0,7</t>
        </is>
      </c>
      <c r="G3452" s="5" t="inlineStr">
        <is>
          <t>16,30</t>
        </is>
      </c>
      <c r="H3452" s="5" t="inlineStr">
        <is>
          <t>-0,0</t>
        </is>
      </c>
      <c r="I3452" s="5" t="inlineStr">
        <is>
          <t>SIN FUGA</t>
        </is>
      </c>
      <c r="J3452" s="6" t="n">
        <v>45961</v>
      </c>
      <c r="K3452" s="5" t="inlineStr">
        <is>
          <t>VI-292089-2025</t>
        </is>
      </c>
      <c r="L3452" s="5" t="inlineStr">
        <is>
          <t>CONFORME</t>
        </is>
      </c>
      <c r="M3452" s="5" t="inlineStr">
        <is>
          <t>A2518285</t>
        </is>
      </c>
      <c r="N3452" s="5" t="n">
        <v>6</v>
      </c>
      <c r="O3452" s="5" t="inlineStr">
        <is>
          <t xml:space="preserve"> 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AA25132152</t>
        </is>
      </c>
      <c r="C3453" s="5" t="inlineStr">
        <is>
          <t>2426,37</t>
        </is>
      </c>
      <c r="D3453" s="5" t="inlineStr">
        <is>
          <t>0,7</t>
        </is>
      </c>
      <c r="E3453" s="5" t="inlineStr">
        <is>
          <t>26,21</t>
        </is>
      </c>
      <c r="F3453" s="5" t="inlineStr">
        <is>
          <t>-0,3</t>
        </is>
      </c>
      <c r="G3453" s="5" t="inlineStr">
        <is>
          <t>16,30</t>
        </is>
      </c>
      <c r="H3453" s="5" t="inlineStr">
        <is>
          <t>-2,5</t>
        </is>
      </c>
      <c r="I3453" s="5" t="inlineStr">
        <is>
          <t>SIN FUGA</t>
        </is>
      </c>
      <c r="J3453" s="6" t="n">
        <v>45961</v>
      </c>
      <c r="K3453" s="5" t="inlineStr">
        <is>
          <t>VI-292090-2025</t>
        </is>
      </c>
      <c r="L3453" s="5" t="inlineStr">
        <is>
          <t>CONFORME</t>
        </is>
      </c>
      <c r="M3453" s="5" t="inlineStr">
        <is>
          <t>A2519564</t>
        </is>
      </c>
      <c r="N3453" s="5" t="n">
        <v>6</v>
      </c>
      <c r="O3453" s="5" t="inlineStr">
        <is>
          <t xml:space="preserve"> 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AA25132153</t>
        </is>
      </c>
      <c r="C3454" s="5" t="inlineStr">
        <is>
          <t>2426,37</t>
        </is>
      </c>
      <c r="D3454" s="5" t="inlineStr">
        <is>
          <t>-0,1</t>
        </is>
      </c>
      <c r="E3454" s="5" t="inlineStr">
        <is>
          <t>26,21</t>
        </is>
      </c>
      <c r="F3454" s="5" t="inlineStr">
        <is>
          <t>-0,5</t>
        </is>
      </c>
      <c r="G3454" s="5" t="inlineStr">
        <is>
          <t>16,30</t>
        </is>
      </c>
      <c r="H3454" s="5" t="inlineStr">
        <is>
          <t>-4,0</t>
        </is>
      </c>
      <c r="I3454" s="5" t="inlineStr">
        <is>
          <t>SIN FUGA</t>
        </is>
      </c>
      <c r="J3454" s="6" t="n">
        <v>45961</v>
      </c>
      <c r="K3454" s="5" t="inlineStr">
        <is>
          <t>VI-292091-2025</t>
        </is>
      </c>
      <c r="L3454" s="5" t="inlineStr">
        <is>
          <t>CONFORME</t>
        </is>
      </c>
      <c r="M3454" s="5" t="inlineStr">
        <is>
          <t>A2519570</t>
        </is>
      </c>
      <c r="N3454" s="5" t="n">
        <v>6</v>
      </c>
      <c r="O3454" s="5" t="inlineStr">
        <is>
          <t xml:space="preserve"> 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AA25132154</t>
        </is>
      </c>
      <c r="C3455" s="5" t="inlineStr">
        <is>
          <t>2426,37</t>
        </is>
      </c>
      <c r="D3455" s="5" t="inlineStr">
        <is>
          <t>-0,6</t>
        </is>
      </c>
      <c r="E3455" s="5" t="inlineStr">
        <is>
          <t>26,21</t>
        </is>
      </c>
      <c r="F3455" s="5" t="inlineStr">
        <is>
          <t>0,1</t>
        </is>
      </c>
      <c r="G3455" s="5" t="inlineStr">
        <is>
          <t>16,30</t>
        </is>
      </c>
      <c r="H3455" s="5" t="inlineStr">
        <is>
          <t>-2,0</t>
        </is>
      </c>
      <c r="I3455" s="5" t="inlineStr">
        <is>
          <t>SIN FUGA</t>
        </is>
      </c>
      <c r="J3455" s="6" t="n">
        <v>45961</v>
      </c>
      <c r="K3455" s="5" t="inlineStr">
        <is>
          <t>VI-292092-2025</t>
        </is>
      </c>
      <c r="L3455" s="5" t="inlineStr">
        <is>
          <t>CONFORME</t>
        </is>
      </c>
      <c r="M3455" s="5" t="inlineStr">
        <is>
          <t>A2518281</t>
        </is>
      </c>
      <c r="N3455" s="5" t="n">
        <v>6</v>
      </c>
      <c r="O3455" s="5" t="inlineStr">
        <is>
          <t xml:space="preserve"> 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AA25132155</t>
        </is>
      </c>
      <c r="C3456" s="5" t="inlineStr">
        <is>
          <t>2426,37</t>
        </is>
      </c>
      <c r="D3456" s="5" t="inlineStr">
        <is>
          <t>-0,6</t>
        </is>
      </c>
      <c r="E3456" s="5" t="inlineStr">
        <is>
          <t>26,21</t>
        </is>
      </c>
      <c r="F3456" s="5" t="inlineStr">
        <is>
          <t>0,1</t>
        </is>
      </c>
      <c r="G3456" s="5" t="inlineStr">
        <is>
          <t>16,30</t>
        </is>
      </c>
      <c r="H3456" s="5" t="inlineStr">
        <is>
          <t>-0,0</t>
        </is>
      </c>
      <c r="I3456" s="5" t="inlineStr">
        <is>
          <t>SIN FUGA</t>
        </is>
      </c>
      <c r="J3456" s="6" t="n">
        <v>45961</v>
      </c>
      <c r="K3456" s="5" t="inlineStr">
        <is>
          <t>VI-292093-2025</t>
        </is>
      </c>
      <c r="L3456" s="5" t="inlineStr">
        <is>
          <t>CONFORME</t>
        </is>
      </c>
      <c r="M3456" s="5" t="inlineStr">
        <is>
          <t>A2518295</t>
        </is>
      </c>
      <c r="N3456" s="5" t="n">
        <v>6</v>
      </c>
      <c r="O3456" s="5" t="inlineStr">
        <is>
          <t xml:space="preserve"> 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AA25132156</t>
        </is>
      </c>
      <c r="C3457" s="5" t="inlineStr">
        <is>
          <t>2426,37</t>
        </is>
      </c>
      <c r="D3457" s="5" t="inlineStr">
        <is>
          <t>-0,9</t>
        </is>
      </c>
      <c r="E3457" s="5" t="inlineStr">
        <is>
          <t>26,21</t>
        </is>
      </c>
      <c r="F3457" s="5" t="inlineStr">
        <is>
          <t>-0,5</t>
        </is>
      </c>
      <c r="G3457" s="5" t="inlineStr">
        <is>
          <t>16,30</t>
        </is>
      </c>
      <c r="H3457" s="5" t="inlineStr">
        <is>
          <t>-2,5</t>
        </is>
      </c>
      <c r="I3457" s="5" t="inlineStr">
        <is>
          <t>SIN FUGA</t>
        </is>
      </c>
      <c r="J3457" s="6" t="n">
        <v>45961</v>
      </c>
      <c r="K3457" s="5" t="inlineStr">
        <is>
          <t>VI-292094-2025</t>
        </is>
      </c>
      <c r="L3457" s="5" t="inlineStr">
        <is>
          <t>CONFORME</t>
        </is>
      </c>
      <c r="M3457" s="5" t="inlineStr">
        <is>
          <t>A2518261</t>
        </is>
      </c>
      <c r="N3457" s="5" t="n">
        <v>6</v>
      </c>
      <c r="O3457" s="5" t="inlineStr">
        <is>
          <t xml:space="preserve"> 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AA25132157</t>
        </is>
      </c>
      <c r="C3458" s="5" t="inlineStr">
        <is>
          <t>2426,37</t>
        </is>
      </c>
      <c r="D3458" s="5" t="inlineStr">
        <is>
          <t>0,7</t>
        </is>
      </c>
      <c r="E3458" s="5" t="inlineStr">
        <is>
          <t>26,21</t>
        </is>
      </c>
      <c r="F3458" s="5" t="inlineStr">
        <is>
          <t>0,9</t>
        </is>
      </c>
      <c r="G3458" s="5" t="inlineStr">
        <is>
          <t>16,30</t>
        </is>
      </c>
      <c r="H3458" s="5" t="inlineStr">
        <is>
          <t>-0,0</t>
        </is>
      </c>
      <c r="I3458" s="5" t="inlineStr">
        <is>
          <t>SIN FUGA</t>
        </is>
      </c>
      <c r="J3458" s="6" t="n">
        <v>45961</v>
      </c>
      <c r="K3458" s="5" t="inlineStr">
        <is>
          <t>VI-292095-2025</t>
        </is>
      </c>
      <c r="L3458" s="5" t="inlineStr">
        <is>
          <t>CONFORME</t>
        </is>
      </c>
      <c r="M3458" s="5" t="inlineStr">
        <is>
          <t>A2518286</t>
        </is>
      </c>
      <c r="N3458" s="5" t="n">
        <v>6</v>
      </c>
      <c r="O3458" s="5" t="inlineStr">
        <is>
          <t xml:space="preserve"> 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AA25132158</t>
        </is>
      </c>
      <c r="C3459" s="5" t="inlineStr">
        <is>
          <t>2414,86</t>
        </is>
      </c>
      <c r="D3459" s="5" t="inlineStr">
        <is>
          <t>0,9</t>
        </is>
      </c>
      <c r="E3459" s="5" t="inlineStr">
        <is>
          <t>26,60</t>
        </is>
      </c>
      <c r="F3459" s="5" t="inlineStr">
        <is>
          <t>0,6</t>
        </is>
      </c>
      <c r="G3459" s="5" t="inlineStr">
        <is>
          <t>16,44</t>
        </is>
      </c>
      <c r="H3459" s="5" t="inlineStr">
        <is>
          <t>-2,0</t>
        </is>
      </c>
      <c r="I3459" s="5" t="inlineStr">
        <is>
          <t>SIN FUGA</t>
        </is>
      </c>
      <c r="J3459" s="6" t="n">
        <v>45961</v>
      </c>
      <c r="K3459" s="5" t="inlineStr">
        <is>
          <t>VI-292096-2025</t>
        </is>
      </c>
      <c r="L3459" s="5" t="inlineStr">
        <is>
          <t>CONFORME</t>
        </is>
      </c>
      <c r="M3459" s="5" t="inlineStr">
        <is>
          <t>A2518245</t>
        </is>
      </c>
      <c r="N3459" s="5" t="n">
        <v>6</v>
      </c>
      <c r="O3459" s="5" t="inlineStr">
        <is>
          <t xml:space="preserve"> 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AA25132159</t>
        </is>
      </c>
      <c r="C3460" s="5" t="inlineStr">
        <is>
          <t>2414,86</t>
        </is>
      </c>
      <c r="D3460" s="5" t="inlineStr">
        <is>
          <t>-0,9</t>
        </is>
      </c>
      <c r="E3460" s="5" t="inlineStr">
        <is>
          <t>26,60</t>
        </is>
      </c>
      <c r="F3460" s="5" t="inlineStr">
        <is>
          <t>0,2</t>
        </is>
      </c>
      <c r="G3460" s="5" t="inlineStr">
        <is>
          <t>16,44</t>
        </is>
      </c>
      <c r="H3460" s="5" t="inlineStr">
        <is>
          <t>-0,5</t>
        </is>
      </c>
      <c r="I3460" s="5" t="inlineStr">
        <is>
          <t>SIN FUGA</t>
        </is>
      </c>
      <c r="J3460" s="6" t="n">
        <v>45961</v>
      </c>
      <c r="K3460" s="5" t="inlineStr">
        <is>
          <t>VI-292097-2025</t>
        </is>
      </c>
      <c r="L3460" s="5" t="inlineStr">
        <is>
          <t>CONFORME</t>
        </is>
      </c>
      <c r="M3460" s="5" t="inlineStr">
        <is>
          <t>A2519562</t>
        </is>
      </c>
      <c r="N3460" s="5" t="n">
        <v>6</v>
      </c>
      <c r="O3460" s="5" t="inlineStr">
        <is>
          <t xml:space="preserve"> 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AA25132160</t>
        </is>
      </c>
      <c r="C3461" s="5" t="inlineStr">
        <is>
          <t>2414,86</t>
        </is>
      </c>
      <c r="D3461" s="5" t="inlineStr">
        <is>
          <t>0,2</t>
        </is>
      </c>
      <c r="E3461" s="5" t="inlineStr">
        <is>
          <t>26,60</t>
        </is>
      </c>
      <c r="F3461" s="5" t="inlineStr">
        <is>
          <t>0,8</t>
        </is>
      </c>
      <c r="G3461" s="5" t="inlineStr">
        <is>
          <t>16,44</t>
        </is>
      </c>
      <c r="H3461" s="5" t="inlineStr">
        <is>
          <t>-1,5</t>
        </is>
      </c>
      <c r="I3461" s="5" t="inlineStr">
        <is>
          <t>SIN FUGA</t>
        </is>
      </c>
      <c r="J3461" s="6" t="n">
        <v>45961</v>
      </c>
      <c r="K3461" s="5" t="inlineStr">
        <is>
          <t>VI-292098-2025</t>
        </is>
      </c>
      <c r="L3461" s="5" t="inlineStr">
        <is>
          <t>CONFORME</t>
        </is>
      </c>
      <c r="M3461" s="5" t="inlineStr">
        <is>
          <t>A2518226</t>
        </is>
      </c>
      <c r="N3461" s="5" t="n">
        <v>6</v>
      </c>
      <c r="O3461" s="5" t="inlineStr">
        <is>
          <t xml:space="preserve"> 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AA25132161</t>
        </is>
      </c>
      <c r="C3462" s="5" t="inlineStr">
        <is>
          <t>2398,97</t>
        </is>
      </c>
      <c r="D3462" s="5" t="inlineStr">
        <is>
          <t>-0,8</t>
        </is>
      </c>
      <c r="E3462" s="5" t="inlineStr">
        <is>
          <t>26,60</t>
        </is>
      </c>
      <c r="F3462" s="5" t="inlineStr">
        <is>
          <t>-0,2</t>
        </is>
      </c>
      <c r="G3462" s="5" t="inlineStr">
        <is>
          <t>16,24</t>
        </is>
      </c>
      <c r="H3462" s="5" t="inlineStr">
        <is>
          <t>-1,6</t>
        </is>
      </c>
      <c r="I3462" s="5" t="inlineStr">
        <is>
          <t>SIN FUGA</t>
        </is>
      </c>
      <c r="J3462" s="6" t="n">
        <v>45961</v>
      </c>
      <c r="K3462" s="5" t="inlineStr">
        <is>
          <t>VI-292099-2025</t>
        </is>
      </c>
      <c r="L3462" s="5" t="inlineStr">
        <is>
          <t>CONFORME</t>
        </is>
      </c>
      <c r="M3462" s="5" t="inlineStr">
        <is>
          <t>A2519356</t>
        </is>
      </c>
      <c r="N3462" s="5" t="n">
        <v>5</v>
      </c>
      <c r="O3462" s="5" t="inlineStr">
        <is>
          <t>IT-128-2025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AA25132162</t>
        </is>
      </c>
      <c r="C3463" s="5" t="inlineStr">
        <is>
          <t>2398,97</t>
        </is>
      </c>
      <c r="D3463" s="5" t="inlineStr">
        <is>
          <t>-0,2</t>
        </is>
      </c>
      <c r="E3463" s="5" t="inlineStr">
        <is>
          <t>26,60</t>
        </is>
      </c>
      <c r="F3463" s="5" t="inlineStr">
        <is>
          <t>-0,0</t>
        </is>
      </c>
      <c r="G3463" s="5" t="inlineStr">
        <is>
          <t>16,24</t>
        </is>
      </c>
      <c r="H3463" s="5" t="inlineStr">
        <is>
          <t>-0,6</t>
        </is>
      </c>
      <c r="I3463" s="5" t="inlineStr">
        <is>
          <t>SIN FUGA</t>
        </is>
      </c>
      <c r="J3463" s="6" t="n">
        <v>45961</v>
      </c>
      <c r="K3463" s="5" t="inlineStr">
        <is>
          <t>VI-292100-2025</t>
        </is>
      </c>
      <c r="L3463" s="5" t="inlineStr">
        <is>
          <t>CONFORME</t>
        </is>
      </c>
      <c r="M3463" s="5" t="inlineStr">
        <is>
          <t>A2519351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AA25132163</t>
        </is>
      </c>
      <c r="C3464" s="5" t="inlineStr">
        <is>
          <t>2398,97</t>
        </is>
      </c>
      <c r="D3464" s="5" t="inlineStr">
        <is>
          <t>-0,7</t>
        </is>
      </c>
      <c r="E3464" s="5" t="inlineStr">
        <is>
          <t>26,60</t>
        </is>
      </c>
      <c r="F3464" s="5" t="inlineStr">
        <is>
          <t>-0,2</t>
        </is>
      </c>
      <c r="G3464" s="5" t="inlineStr">
        <is>
          <t>16,24</t>
        </is>
      </c>
      <c r="H3464" s="5" t="inlineStr">
        <is>
          <t>-1,6</t>
        </is>
      </c>
      <c r="I3464" s="5" t="inlineStr">
        <is>
          <t>SIN FUGA</t>
        </is>
      </c>
      <c r="J3464" s="6" t="n">
        <v>45961</v>
      </c>
      <c r="K3464" s="5" t="inlineStr">
        <is>
          <t>VI-292101-2025</t>
        </is>
      </c>
      <c r="L3464" s="5" t="inlineStr">
        <is>
          <t>CONFORME</t>
        </is>
      </c>
      <c r="M3464" s="5" t="inlineStr">
        <is>
          <t>A2519301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AA25132164</t>
        </is>
      </c>
      <c r="C3465" s="5" t="inlineStr">
        <is>
          <t>2398,97</t>
        </is>
      </c>
      <c r="D3465" s="5" t="inlineStr">
        <is>
          <t>1,7</t>
        </is>
      </c>
      <c r="E3465" s="5" t="inlineStr">
        <is>
          <t>26,60</t>
        </is>
      </c>
      <c r="F3465" s="5" t="inlineStr">
        <is>
          <t>-0,2</t>
        </is>
      </c>
      <c r="G3465" s="5" t="inlineStr">
        <is>
          <t>16,24</t>
        </is>
      </c>
      <c r="H3465" s="5" t="inlineStr">
        <is>
          <t>-1,6</t>
        </is>
      </c>
      <c r="I3465" s="5" t="inlineStr">
        <is>
          <t>SIN FUGA</t>
        </is>
      </c>
      <c r="J3465" s="6" t="n">
        <v>45961</v>
      </c>
      <c r="K3465" s="5" t="inlineStr">
        <is>
          <t>VI-292102-2025</t>
        </is>
      </c>
      <c r="L3465" s="5" t="inlineStr">
        <is>
          <t>CONFORME</t>
        </is>
      </c>
      <c r="M3465" s="5" t="inlineStr">
        <is>
          <t>A2519354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AA25132165</t>
        </is>
      </c>
      <c r="C3466" s="5" t="inlineStr">
        <is>
          <t>2398,97</t>
        </is>
      </c>
      <c r="D3466" s="5" t="inlineStr">
        <is>
          <t>0,8</t>
        </is>
      </c>
      <c r="E3466" s="5" t="inlineStr">
        <is>
          <t>26,60</t>
        </is>
      </c>
      <c r="F3466" s="5" t="inlineStr">
        <is>
          <t>0,4</t>
        </is>
      </c>
      <c r="G3466" s="5" t="inlineStr">
        <is>
          <t>16,24</t>
        </is>
      </c>
      <c r="H3466" s="5" t="inlineStr">
        <is>
          <t>-0,1</t>
        </is>
      </c>
      <c r="I3466" s="5" t="inlineStr">
        <is>
          <t>SIN FUGA</t>
        </is>
      </c>
      <c r="J3466" s="6" t="n">
        <v>45961</v>
      </c>
      <c r="K3466" s="5" t="inlineStr">
        <is>
          <t>VI-292103-2025</t>
        </is>
      </c>
      <c r="L3466" s="5" t="inlineStr">
        <is>
          <t>CONFORME</t>
        </is>
      </c>
      <c r="M3466" s="5" t="inlineStr">
        <is>
          <t>A2519382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AA25132166</t>
        </is>
      </c>
      <c r="C3467" s="5" t="inlineStr">
        <is>
          <t>2396,19</t>
        </is>
      </c>
      <c r="D3467" s="5" t="inlineStr">
        <is>
          <t>-0,8</t>
        </is>
      </c>
      <c r="E3467" s="5" t="inlineStr">
        <is>
          <t>26,20</t>
        </is>
      </c>
      <c r="F3467" s="5" t="inlineStr">
        <is>
          <t>0,0</t>
        </is>
      </c>
      <c r="G3467" s="5" t="inlineStr">
        <is>
          <t>16,46</t>
        </is>
      </c>
      <c r="H3467" s="5" t="inlineStr">
        <is>
          <t>-0,5</t>
        </is>
      </c>
      <c r="I3467" s="5" t="inlineStr">
        <is>
          <t>SIN FUGA</t>
        </is>
      </c>
      <c r="J3467" s="6" t="n">
        <v>45961</v>
      </c>
      <c r="K3467" s="5" t="inlineStr">
        <is>
          <t>VI-292104-2025</t>
        </is>
      </c>
      <c r="L3467" s="5" t="inlineStr">
        <is>
          <t>CONFORME</t>
        </is>
      </c>
      <c r="M3467" s="5" t="inlineStr">
        <is>
          <t>A2519386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AA25132167</t>
        </is>
      </c>
      <c r="C3468" s="5" t="inlineStr">
        <is>
          <t>2396,19</t>
        </is>
      </c>
      <c r="D3468" s="5" t="inlineStr">
        <is>
          <t>1,0</t>
        </is>
      </c>
      <c r="E3468" s="5" t="inlineStr">
        <is>
          <t>26,20</t>
        </is>
      </c>
      <c r="F3468" s="5" t="inlineStr">
        <is>
          <t>0,0</t>
        </is>
      </c>
      <c r="G3468" s="5" t="inlineStr">
        <is>
          <t>16,46</t>
        </is>
      </c>
      <c r="H3468" s="5" t="inlineStr">
        <is>
          <t>-1,0</t>
        </is>
      </c>
      <c r="I3468" s="5" t="inlineStr">
        <is>
          <t>SIN FUGA</t>
        </is>
      </c>
      <c r="J3468" s="6" t="n">
        <v>45961</v>
      </c>
      <c r="K3468" s="5" t="inlineStr">
        <is>
          <t>VI-292105-2025</t>
        </is>
      </c>
      <c r="L3468" s="5" t="inlineStr">
        <is>
          <t>CONFORME</t>
        </is>
      </c>
      <c r="M3468" s="5" t="inlineStr">
        <is>
          <t>A2519359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AA25132168</t>
        </is>
      </c>
      <c r="C3469" s="5" t="inlineStr">
        <is>
          <t>2396,19</t>
        </is>
      </c>
      <c r="D3469" s="5" t="inlineStr">
        <is>
          <t>-0,3</t>
        </is>
      </c>
      <c r="E3469" s="5" t="inlineStr">
        <is>
          <t>26,20</t>
        </is>
      </c>
      <c r="F3469" s="5" t="inlineStr">
        <is>
          <t>0,0</t>
        </is>
      </c>
      <c r="G3469" s="5" t="inlineStr">
        <is>
          <t>16,46</t>
        </is>
      </c>
      <c r="H3469" s="5" t="inlineStr">
        <is>
          <t>-1,5</t>
        </is>
      </c>
      <c r="I3469" s="5" t="inlineStr">
        <is>
          <t>SIN FUGA</t>
        </is>
      </c>
      <c r="J3469" s="6" t="n">
        <v>45961</v>
      </c>
      <c r="K3469" s="5" t="inlineStr">
        <is>
          <t>VI-292106-2025</t>
        </is>
      </c>
      <c r="L3469" s="5" t="inlineStr">
        <is>
          <t>CONFORME</t>
        </is>
      </c>
      <c r="M3469" s="5" t="inlineStr">
        <is>
          <t>A2519390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AA25132169</t>
        </is>
      </c>
      <c r="C3470" s="5" t="inlineStr">
        <is>
          <t>2396,19</t>
        </is>
      </c>
      <c r="D3470" s="5" t="inlineStr">
        <is>
          <t>-0,6</t>
        </is>
      </c>
      <c r="E3470" s="5" t="inlineStr">
        <is>
          <t>26,20</t>
        </is>
      </c>
      <c r="F3470" s="5" t="inlineStr">
        <is>
          <t>-0,6</t>
        </is>
      </c>
      <c r="G3470" s="5" t="inlineStr">
        <is>
          <t>16,46</t>
        </is>
      </c>
      <c r="H3470" s="5" t="inlineStr">
        <is>
          <t>-1,0</t>
        </is>
      </c>
      <c r="I3470" s="5" t="inlineStr">
        <is>
          <t>SIN FUGA</t>
        </is>
      </c>
      <c r="J3470" s="6" t="n">
        <v>45961</v>
      </c>
      <c r="K3470" s="5" t="inlineStr">
        <is>
          <t>VI-292107-2025</t>
        </is>
      </c>
      <c r="L3470" s="5" t="inlineStr">
        <is>
          <t>CONFORME</t>
        </is>
      </c>
      <c r="M3470" s="5" t="inlineStr">
        <is>
          <t>A2519383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AA25132170</t>
        </is>
      </c>
      <c r="C3471" s="5" t="inlineStr">
        <is>
          <t>2396,19</t>
        </is>
      </c>
      <c r="D3471" s="5" t="inlineStr">
        <is>
          <t>0,1</t>
        </is>
      </c>
      <c r="E3471" s="5" t="inlineStr">
        <is>
          <t>26,20</t>
        </is>
      </c>
      <c r="F3471" s="5" t="inlineStr">
        <is>
          <t>-0,4</t>
        </is>
      </c>
      <c r="G3471" s="5" t="inlineStr">
        <is>
          <t>16,46</t>
        </is>
      </c>
      <c r="H3471" s="5" t="inlineStr">
        <is>
          <t>-2,5</t>
        </is>
      </c>
      <c r="I3471" s="5" t="inlineStr">
        <is>
          <t>SIN FUGA</t>
        </is>
      </c>
      <c r="J3471" s="6" t="n">
        <v>45961</v>
      </c>
      <c r="K3471" s="5" t="inlineStr">
        <is>
          <t>VI-292108-2025</t>
        </is>
      </c>
      <c r="L3471" s="5" t="inlineStr">
        <is>
          <t>CONFORME</t>
        </is>
      </c>
      <c r="M3471" s="5" t="inlineStr">
        <is>
          <t>A2519355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AA25132171</t>
        </is>
      </c>
      <c r="C3472" s="5" t="inlineStr">
        <is>
          <t>2396,19</t>
        </is>
      </c>
      <c r="D3472" s="5" t="inlineStr">
        <is>
          <t>-0,6</t>
        </is>
      </c>
      <c r="E3472" s="5" t="inlineStr">
        <is>
          <t>26,20</t>
        </is>
      </c>
      <c r="F3472" s="5" t="inlineStr">
        <is>
          <t>-1,2</t>
        </is>
      </c>
      <c r="G3472" s="5" t="inlineStr">
        <is>
          <t>16,46</t>
        </is>
      </c>
      <c r="H3472" s="5" t="inlineStr">
        <is>
          <t>-3,5</t>
        </is>
      </c>
      <c r="I3472" s="5" t="inlineStr">
        <is>
          <t>SIN FUGA</t>
        </is>
      </c>
      <c r="J3472" s="6" t="n">
        <v>45961</v>
      </c>
      <c r="K3472" s="5" t="inlineStr">
        <is>
          <t>VI-292109-2025</t>
        </is>
      </c>
      <c r="L3472" s="5" t="inlineStr">
        <is>
          <t>CONFORME</t>
        </is>
      </c>
      <c r="M3472" s="5" t="inlineStr">
        <is>
          <t>A2516188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AA25132172</t>
        </is>
      </c>
      <c r="C3473" s="5" t="inlineStr">
        <is>
          <t>2379,56</t>
        </is>
      </c>
      <c r="D3473" s="5" t="inlineStr">
        <is>
          <t>0,9</t>
        </is>
      </c>
      <c r="E3473" s="5" t="inlineStr">
        <is>
          <t>26,39</t>
        </is>
      </c>
      <c r="F3473" s="5" t="inlineStr">
        <is>
          <t>-0,2</t>
        </is>
      </c>
      <c r="G3473" s="5" t="inlineStr">
        <is>
          <t>16,26</t>
        </is>
      </c>
      <c r="H3473" s="5" t="inlineStr">
        <is>
          <t>-2,6</t>
        </is>
      </c>
      <c r="I3473" s="5" t="inlineStr">
        <is>
          <t>SIN FUGA</t>
        </is>
      </c>
      <c r="J3473" s="6" t="n">
        <v>45966</v>
      </c>
      <c r="K3473" s="5" t="inlineStr">
        <is>
          <t>VI-307320-2025</t>
        </is>
      </c>
      <c r="L3473" s="5" t="inlineStr">
        <is>
          <t>CONFORME</t>
        </is>
      </c>
      <c r="M3473" s="5" t="inlineStr">
        <is>
          <t>A2516218</t>
        </is>
      </c>
      <c r="N3473" s="5" t="n">
        <v>3</v>
      </c>
      <c r="O3473" s="5" t="inlineStr">
        <is>
          <t>IT-011-2025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AA25132173</t>
        </is>
      </c>
      <c r="C3474" s="5" t="inlineStr">
        <is>
          <t>2396,19</t>
        </is>
      </c>
      <c r="D3474" s="5" t="inlineStr">
        <is>
          <t>1,1</t>
        </is>
      </c>
      <c r="E3474" s="5" t="inlineStr">
        <is>
          <t>26,20</t>
        </is>
      </c>
      <c r="F3474" s="5" t="inlineStr">
        <is>
          <t>0,2</t>
        </is>
      </c>
      <c r="G3474" s="5" t="inlineStr">
        <is>
          <t>16,46</t>
        </is>
      </c>
      <c r="H3474" s="5" t="inlineStr">
        <is>
          <t>-0,0</t>
        </is>
      </c>
      <c r="I3474" s="5" t="inlineStr">
        <is>
          <t>SIN FUGA</t>
        </is>
      </c>
      <c r="J3474" s="6" t="n">
        <v>45961</v>
      </c>
      <c r="K3474" s="5" t="inlineStr">
        <is>
          <t>VI-292111-2025</t>
        </is>
      </c>
      <c r="L3474" s="5" t="inlineStr">
        <is>
          <t>CONFORME</t>
        </is>
      </c>
      <c r="M3474" s="5" t="inlineStr">
        <is>
          <t>A2519594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AA25132174</t>
        </is>
      </c>
      <c r="C3475" s="5" t="inlineStr">
        <is>
          <t>2396,19</t>
        </is>
      </c>
      <c r="D3475" s="5" t="inlineStr">
        <is>
          <t>0,8</t>
        </is>
      </c>
      <c r="E3475" s="5" t="inlineStr">
        <is>
          <t>26,20</t>
        </is>
      </c>
      <c r="F3475" s="5" t="inlineStr">
        <is>
          <t>0,0</t>
        </is>
      </c>
      <c r="G3475" s="5" t="inlineStr">
        <is>
          <t>16,46</t>
        </is>
      </c>
      <c r="H3475" s="5" t="inlineStr">
        <is>
          <t>0,4</t>
        </is>
      </c>
      <c r="I3475" s="5" t="inlineStr">
        <is>
          <t>SIN FUGA</t>
        </is>
      </c>
      <c r="J3475" s="6" t="n">
        <v>45961</v>
      </c>
      <c r="K3475" s="5" t="inlineStr">
        <is>
          <t>VI-292112-2025</t>
        </is>
      </c>
      <c r="L3475" s="5" t="inlineStr">
        <is>
          <t>CONFORME</t>
        </is>
      </c>
      <c r="M3475" s="5" t="inlineStr">
        <is>
          <t>A2516126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AA25132175</t>
        </is>
      </c>
      <c r="C3476" s="5" t="inlineStr">
        <is>
          <t>2396,19</t>
        </is>
      </c>
      <c r="D3476" s="5" t="inlineStr">
        <is>
          <t>1,4</t>
        </is>
      </c>
      <c r="E3476" s="5" t="inlineStr">
        <is>
          <t>26,20</t>
        </is>
      </c>
      <c r="F3476" s="5" t="inlineStr">
        <is>
          <t>-1,2</t>
        </is>
      </c>
      <c r="G3476" s="5" t="inlineStr">
        <is>
          <t>16,46</t>
        </is>
      </c>
      <c r="H3476" s="5" t="inlineStr">
        <is>
          <t>-4,0</t>
        </is>
      </c>
      <c r="I3476" s="5" t="inlineStr">
        <is>
          <t>SIN FUGA</t>
        </is>
      </c>
      <c r="J3476" s="6" t="n">
        <v>45961</v>
      </c>
      <c r="K3476" s="5" t="inlineStr">
        <is>
          <t>VI-292113-2025</t>
        </is>
      </c>
      <c r="L3476" s="5" t="inlineStr">
        <is>
          <t>CONFORME</t>
        </is>
      </c>
      <c r="M3476" s="5" t="inlineStr">
        <is>
          <t>A2519526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AA25132176</t>
        </is>
      </c>
      <c r="C3477" s="5" t="inlineStr">
        <is>
          <t>2396,19</t>
        </is>
      </c>
      <c r="D3477" s="5" t="inlineStr">
        <is>
          <t>-0,7</t>
        </is>
      </c>
      <c r="E3477" s="5" t="inlineStr">
        <is>
          <t>26,20</t>
        </is>
      </c>
      <c r="F3477" s="5" t="inlineStr">
        <is>
          <t>-0,2</t>
        </is>
      </c>
      <c r="G3477" s="5" t="inlineStr">
        <is>
          <t>16,46</t>
        </is>
      </c>
      <c r="H3477" s="5" t="inlineStr">
        <is>
          <t>-1,0</t>
        </is>
      </c>
      <c r="I3477" s="5" t="inlineStr">
        <is>
          <t>SIN FUGA</t>
        </is>
      </c>
      <c r="J3477" s="6" t="n">
        <v>45961</v>
      </c>
      <c r="K3477" s="5" t="inlineStr">
        <is>
          <t>VI-292114-2025</t>
        </is>
      </c>
      <c r="L3477" s="5" t="inlineStr">
        <is>
          <t>CONFORME</t>
        </is>
      </c>
      <c r="M3477" s="5" t="inlineStr">
        <is>
          <t>A2519522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AA25132177</t>
        </is>
      </c>
      <c r="C3478" s="5" t="inlineStr">
        <is>
          <t>2396,19</t>
        </is>
      </c>
      <c r="D3478" s="5" t="inlineStr">
        <is>
          <t>-0,2</t>
        </is>
      </c>
      <c r="E3478" s="5" t="inlineStr">
        <is>
          <t>26,65</t>
        </is>
      </c>
      <c r="F3478" s="5" t="inlineStr">
        <is>
          <t>0,3</t>
        </is>
      </c>
      <c r="G3478" s="5" t="inlineStr">
        <is>
          <t>16,38</t>
        </is>
      </c>
      <c r="H3478" s="5" t="inlineStr">
        <is>
          <t>-0,5</t>
        </is>
      </c>
      <c r="I3478" s="5" t="inlineStr">
        <is>
          <t>SIN FUGA</t>
        </is>
      </c>
      <c r="J3478" s="6" t="n">
        <v>45961</v>
      </c>
      <c r="K3478" s="5" t="inlineStr">
        <is>
          <t>VI-292115-2025</t>
        </is>
      </c>
      <c r="L3478" s="5" t="inlineStr">
        <is>
          <t>CONFORME</t>
        </is>
      </c>
      <c r="M3478" s="5" t="inlineStr">
        <is>
          <t>A2516143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AA25132178</t>
        </is>
      </c>
      <c r="C3479" s="5" t="inlineStr">
        <is>
          <t>2396,19</t>
        </is>
      </c>
      <c r="D3479" s="5" t="inlineStr">
        <is>
          <t>-0,5</t>
        </is>
      </c>
      <c r="E3479" s="5" t="inlineStr">
        <is>
          <t>26,65</t>
        </is>
      </c>
      <c r="F3479" s="5" t="inlineStr">
        <is>
          <t>0,3</t>
        </is>
      </c>
      <c r="G3479" s="5" t="inlineStr">
        <is>
          <t>16,38</t>
        </is>
      </c>
      <c r="H3479" s="5" t="inlineStr">
        <is>
          <t>-0,0</t>
        </is>
      </c>
      <c r="I3479" s="5" t="inlineStr">
        <is>
          <t>SIN FUGA</t>
        </is>
      </c>
      <c r="J3479" s="6" t="n">
        <v>45961</v>
      </c>
      <c r="K3479" s="5" t="inlineStr">
        <is>
          <t>VI-292116-2025</t>
        </is>
      </c>
      <c r="L3479" s="5" t="inlineStr">
        <is>
          <t>CONFORME</t>
        </is>
      </c>
      <c r="M3479" s="5" t="inlineStr">
        <is>
          <t>A2519512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AA25132179</t>
        </is>
      </c>
      <c r="C3480" s="5" t="inlineStr">
        <is>
          <t>2376,79</t>
        </is>
      </c>
      <c r="D3480" s="5" t="inlineStr">
        <is>
          <t>-0,7</t>
        </is>
      </c>
      <c r="E3480" s="5" t="inlineStr">
        <is>
          <t>26,17</t>
        </is>
      </c>
      <c r="F3480" s="5" t="inlineStr">
        <is>
          <t>-1,8</t>
        </is>
      </c>
      <c r="G3480" s="5" t="inlineStr">
        <is>
          <t>16,37</t>
        </is>
      </c>
      <c r="H3480" s="5" t="inlineStr">
        <is>
          <t>-4,5</t>
        </is>
      </c>
      <c r="I3480" s="5" t="inlineStr">
        <is>
          <t>SIN FUGA</t>
        </is>
      </c>
      <c r="J3480" s="6" t="n">
        <v>45966</v>
      </c>
      <c r="K3480" s="5" t="inlineStr">
        <is>
          <t>VI-307326-2025</t>
        </is>
      </c>
      <c r="L3480" s="5" t="inlineStr">
        <is>
          <t>CONFORME</t>
        </is>
      </c>
      <c r="M3480" s="5" t="inlineStr">
        <is>
          <t>A2516207</t>
        </is>
      </c>
      <c r="N3480" s="5" t="n">
        <v>3</v>
      </c>
      <c r="O3480" s="5" t="inlineStr">
        <is>
          <t>IT-011-2025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AA25132180</t>
        </is>
      </c>
      <c r="C3481" s="5" t="inlineStr">
        <is>
          <t>2379,56</t>
        </is>
      </c>
      <c r="D3481" s="5" t="inlineStr">
        <is>
          <t>-0,4</t>
        </is>
      </c>
      <c r="E3481" s="5" t="inlineStr">
        <is>
          <t>26,39</t>
        </is>
      </c>
      <c r="F3481" s="5" t="inlineStr">
        <is>
          <t>-0,2</t>
        </is>
      </c>
      <c r="G3481" s="5" t="inlineStr">
        <is>
          <t>16,26</t>
        </is>
      </c>
      <c r="H3481" s="5" t="inlineStr">
        <is>
          <t>-2,1</t>
        </is>
      </c>
      <c r="I3481" s="5" t="inlineStr">
        <is>
          <t>SIN FUGA</t>
        </is>
      </c>
      <c r="J3481" s="6" t="n">
        <v>45966</v>
      </c>
      <c r="K3481" s="5" t="inlineStr">
        <is>
          <t>VI-307323-2025</t>
        </is>
      </c>
      <c r="L3481" s="5" t="inlineStr">
        <is>
          <t>CONFORME</t>
        </is>
      </c>
      <c r="M3481" s="5" t="inlineStr">
        <is>
          <t>A2516282</t>
        </is>
      </c>
      <c r="N3481" s="5" t="n">
        <v>3</v>
      </c>
      <c r="O3481" s="5" t="inlineStr">
        <is>
          <t>IT-011-2025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AA25132181</t>
        </is>
      </c>
      <c r="C3482" s="5" t="inlineStr">
        <is>
          <t>2396,19</t>
        </is>
      </c>
      <c r="D3482" s="5" t="inlineStr">
        <is>
          <t>1,5</t>
        </is>
      </c>
      <c r="E3482" s="5" t="inlineStr">
        <is>
          <t>26,65</t>
        </is>
      </c>
      <c r="F3482" s="5" t="inlineStr">
        <is>
          <t>0,5</t>
        </is>
      </c>
      <c r="G3482" s="5" t="inlineStr">
        <is>
          <t>16,38</t>
        </is>
      </c>
      <c r="H3482" s="5" t="inlineStr">
        <is>
          <t>-0,0</t>
        </is>
      </c>
      <c r="I3482" s="5" t="inlineStr">
        <is>
          <t>SIN FUGA</t>
        </is>
      </c>
      <c r="J3482" s="6" t="n">
        <v>45961</v>
      </c>
      <c r="K3482" s="5" t="inlineStr">
        <is>
          <t>VI-292119-2025</t>
        </is>
      </c>
      <c r="L3482" s="5" t="inlineStr">
        <is>
          <t>CONFORME</t>
        </is>
      </c>
      <c r="M3482" s="5" t="inlineStr">
        <is>
          <t>A2518710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AA25132182</t>
        </is>
      </c>
      <c r="C3483" s="5" t="inlineStr">
        <is>
          <t>2376,79</t>
        </is>
      </c>
      <c r="D3483" s="5" t="inlineStr">
        <is>
          <t>-0,4</t>
        </is>
      </c>
      <c r="E3483" s="5" t="inlineStr">
        <is>
          <t>26,17</t>
        </is>
      </c>
      <c r="F3483" s="5" t="inlineStr">
        <is>
          <t>-0,6</t>
        </is>
      </c>
      <c r="G3483" s="5" t="inlineStr">
        <is>
          <t>16,37</t>
        </is>
      </c>
      <c r="H3483" s="5" t="inlineStr">
        <is>
          <t>-1,0</t>
        </is>
      </c>
      <c r="I3483" s="5" t="inlineStr">
        <is>
          <t>SIN FUGA</t>
        </is>
      </c>
      <c r="J3483" s="6" t="n">
        <v>45966</v>
      </c>
      <c r="K3483" s="5" t="inlineStr">
        <is>
          <t>VI-307327-2025</t>
        </is>
      </c>
      <c r="L3483" s="5" t="inlineStr">
        <is>
          <t>CONFORME</t>
        </is>
      </c>
      <c r="M3483" s="5" t="inlineStr">
        <is>
          <t>A2516217</t>
        </is>
      </c>
      <c r="N3483" s="5" t="n">
        <v>3</v>
      </c>
      <c r="O3483" s="5" t="inlineStr">
        <is>
          <t>IT-011-2025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AA25132183</t>
        </is>
      </c>
      <c r="C3484" s="5" t="inlineStr">
        <is>
          <t>2396,19</t>
        </is>
      </c>
      <c r="D3484" s="5" t="inlineStr">
        <is>
          <t>1,1</t>
        </is>
      </c>
      <c r="E3484" s="5" t="inlineStr">
        <is>
          <t>26,65</t>
        </is>
      </c>
      <c r="F3484" s="5" t="inlineStr">
        <is>
          <t>0,7</t>
        </is>
      </c>
      <c r="G3484" s="5" t="inlineStr">
        <is>
          <t>16,38</t>
        </is>
      </c>
      <c r="H3484" s="5" t="inlineStr">
        <is>
          <t>-0,0</t>
        </is>
      </c>
      <c r="I3484" s="5" t="inlineStr">
        <is>
          <t>SIN FUGA</t>
        </is>
      </c>
      <c r="J3484" s="6" t="n">
        <v>45961</v>
      </c>
      <c r="K3484" s="5" t="inlineStr">
        <is>
          <t>VI-292121-2025</t>
        </is>
      </c>
      <c r="L3484" s="5" t="inlineStr">
        <is>
          <t>CONFORME</t>
        </is>
      </c>
      <c r="M3484" s="5" t="inlineStr">
        <is>
          <t>A2518705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AA25132184</t>
        </is>
      </c>
      <c r="C3485" s="5" t="inlineStr">
        <is>
          <t>2396,19</t>
        </is>
      </c>
      <c r="D3485" s="5" t="inlineStr">
        <is>
          <t>0,5</t>
        </is>
      </c>
      <c r="E3485" s="5" t="inlineStr">
        <is>
          <t>26,65</t>
        </is>
      </c>
      <c r="F3485" s="5" t="inlineStr">
        <is>
          <t>0,5</t>
        </is>
      </c>
      <c r="G3485" s="5" t="inlineStr">
        <is>
          <t>16,38</t>
        </is>
      </c>
      <c r="H3485" s="5" t="inlineStr">
        <is>
          <t>-0,0</t>
        </is>
      </c>
      <c r="I3485" s="5" t="inlineStr">
        <is>
          <t>SIN FUGA</t>
        </is>
      </c>
      <c r="J3485" s="6" t="n">
        <v>45961</v>
      </c>
      <c r="K3485" s="5" t="inlineStr">
        <is>
          <t>VI-292122-2025</t>
        </is>
      </c>
      <c r="L3485" s="5" t="inlineStr">
        <is>
          <t>CONFORME</t>
        </is>
      </c>
      <c r="M3485" s="5" t="inlineStr">
        <is>
          <t>A2518772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AA25132185</t>
        </is>
      </c>
      <c r="C3486" s="5" t="inlineStr">
        <is>
          <t>2396,19</t>
        </is>
      </c>
      <c r="D3486" s="5" t="inlineStr">
        <is>
          <t>1,1</t>
        </is>
      </c>
      <c r="E3486" s="5" t="inlineStr">
        <is>
          <t>26,65</t>
        </is>
      </c>
      <c r="F3486" s="5" t="inlineStr">
        <is>
          <t>1,3</t>
        </is>
      </c>
      <c r="G3486" s="5" t="inlineStr">
        <is>
          <t>16,38</t>
        </is>
      </c>
      <c r="H3486" s="5" t="inlineStr">
        <is>
          <t>0,4</t>
        </is>
      </c>
      <c r="I3486" s="5" t="inlineStr">
        <is>
          <t>SIN FUGA</t>
        </is>
      </c>
      <c r="J3486" s="6" t="n">
        <v>45961</v>
      </c>
      <c r="K3486" s="5" t="inlineStr">
        <is>
          <t>VI-292123-2025</t>
        </is>
      </c>
      <c r="L3486" s="5" t="inlineStr">
        <is>
          <t>CONFORME</t>
        </is>
      </c>
      <c r="M3486" s="5" t="inlineStr">
        <is>
          <t>A2518726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AA25132186</t>
        </is>
      </c>
      <c r="C3487" s="5" t="inlineStr">
        <is>
          <t>2396,19</t>
        </is>
      </c>
      <c r="D3487" s="5" t="inlineStr">
        <is>
          <t>-0,9</t>
        </is>
      </c>
      <c r="E3487" s="5" t="inlineStr">
        <is>
          <t>26,65</t>
        </is>
      </c>
      <c r="F3487" s="5" t="inlineStr">
        <is>
          <t>-0,1</t>
        </is>
      </c>
      <c r="G3487" s="5" t="inlineStr">
        <is>
          <t>16,38</t>
        </is>
      </c>
      <c r="H3487" s="5" t="inlineStr">
        <is>
          <t>-0,5</t>
        </is>
      </c>
      <c r="I3487" s="5" t="inlineStr">
        <is>
          <t>SIN FUGA</t>
        </is>
      </c>
      <c r="J3487" s="6" t="n">
        <v>45961</v>
      </c>
      <c r="K3487" s="5" t="inlineStr">
        <is>
          <t>VI-292124-2025</t>
        </is>
      </c>
      <c r="L3487" s="5" t="inlineStr">
        <is>
          <t>CONFORME</t>
        </is>
      </c>
      <c r="M3487" s="5" t="inlineStr">
        <is>
          <t>A2518722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AA25132187</t>
        </is>
      </c>
      <c r="C3488" s="5" t="inlineStr">
        <is>
          <t>2396,19</t>
        </is>
      </c>
      <c r="D3488" s="5" t="inlineStr">
        <is>
          <t>-0,5</t>
        </is>
      </c>
      <c r="E3488" s="5" t="inlineStr">
        <is>
          <t>26,65</t>
        </is>
      </c>
      <c r="F3488" s="5" t="inlineStr">
        <is>
          <t>0,5</t>
        </is>
      </c>
      <c r="G3488" s="5" t="inlineStr">
        <is>
          <t>16,38</t>
        </is>
      </c>
      <c r="H3488" s="5" t="inlineStr">
        <is>
          <t>-0,5</t>
        </is>
      </c>
      <c r="I3488" s="5" t="inlineStr">
        <is>
          <t>SIN FUGA</t>
        </is>
      </c>
      <c r="J3488" s="6" t="n">
        <v>45961</v>
      </c>
      <c r="K3488" s="5" t="inlineStr">
        <is>
          <t>VI-292125-2025</t>
        </is>
      </c>
      <c r="L3488" s="5" t="inlineStr">
        <is>
          <t>CONFORME</t>
        </is>
      </c>
      <c r="M3488" s="5" t="inlineStr">
        <is>
          <t>A2518724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AA25132188</t>
        </is>
      </c>
      <c r="C3489" s="5" t="inlineStr">
        <is>
          <t>2398,97</t>
        </is>
      </c>
      <c r="D3489" s="5" t="inlineStr">
        <is>
          <t>-0,8</t>
        </is>
      </c>
      <c r="E3489" s="5" t="inlineStr">
        <is>
          <t>26,39</t>
        </is>
      </c>
      <c r="F3489" s="5" t="inlineStr">
        <is>
          <t>-0,1</t>
        </is>
      </c>
      <c r="G3489" s="5" t="inlineStr">
        <is>
          <t>16,42</t>
        </is>
      </c>
      <c r="H3489" s="5" t="inlineStr">
        <is>
          <t>-0,5</t>
        </is>
      </c>
      <c r="I3489" s="5" t="inlineStr">
        <is>
          <t>SIN FUGA</t>
        </is>
      </c>
      <c r="J3489" s="6" t="n">
        <v>45961</v>
      </c>
      <c r="K3489" s="5" t="inlineStr">
        <is>
          <t>VI-292126-2025</t>
        </is>
      </c>
      <c r="L3489" s="5" t="inlineStr">
        <is>
          <t>CONFORME</t>
        </is>
      </c>
      <c r="M3489" s="5" t="inlineStr">
        <is>
          <t>A2518730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AA25132189</t>
        </is>
      </c>
      <c r="C3490" s="5" t="inlineStr">
        <is>
          <t>2398,97</t>
        </is>
      </c>
      <c r="D3490" s="5" t="inlineStr">
        <is>
          <t>0,8</t>
        </is>
      </c>
      <c r="E3490" s="5" t="inlineStr">
        <is>
          <t>26,39</t>
        </is>
      </c>
      <c r="F3490" s="5" t="inlineStr">
        <is>
          <t>0,7</t>
        </is>
      </c>
      <c r="G3490" s="5" t="inlineStr">
        <is>
          <t>16,42</t>
        </is>
      </c>
      <c r="H3490" s="5" t="inlineStr">
        <is>
          <t>0,4</t>
        </is>
      </c>
      <c r="I3490" s="5" t="inlineStr">
        <is>
          <t>SIN FUGA</t>
        </is>
      </c>
      <c r="J3490" s="6" t="n">
        <v>45961</v>
      </c>
      <c r="K3490" s="5" t="inlineStr">
        <is>
          <t>VI-292127-2025</t>
        </is>
      </c>
      <c r="L3490" s="5" t="inlineStr">
        <is>
          <t>CONFORME</t>
        </is>
      </c>
      <c r="M3490" s="5" t="inlineStr">
        <is>
          <t>A2518725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AA25132190</t>
        </is>
      </c>
      <c r="C3491" s="5" t="inlineStr">
        <is>
          <t>2398,97</t>
        </is>
      </c>
      <c r="D3491" s="5" t="inlineStr">
        <is>
          <t>-0,5</t>
        </is>
      </c>
      <c r="E3491" s="5" t="inlineStr">
        <is>
          <t>26,39</t>
        </is>
      </c>
      <c r="F3491" s="5" t="inlineStr">
        <is>
          <t>-0,1</t>
        </is>
      </c>
      <c r="G3491" s="5" t="inlineStr">
        <is>
          <t>16,42</t>
        </is>
      </c>
      <c r="H3491" s="5" t="inlineStr">
        <is>
          <t>-1,0</t>
        </is>
      </c>
      <c r="I3491" s="5" t="inlineStr">
        <is>
          <t>SIN FUGA</t>
        </is>
      </c>
      <c r="J3491" s="6" t="n">
        <v>45961</v>
      </c>
      <c r="K3491" s="5" t="inlineStr">
        <is>
          <t>VI-292128-2025</t>
        </is>
      </c>
      <c r="L3491" s="5" t="inlineStr">
        <is>
          <t>CONFORME</t>
        </is>
      </c>
      <c r="M3491" s="5" t="inlineStr">
        <is>
          <t>A2518714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AA25132191</t>
        </is>
      </c>
      <c r="C3492" s="5" t="inlineStr">
        <is>
          <t>2398,97</t>
        </is>
      </c>
      <c r="D3492" s="5" t="inlineStr">
        <is>
          <t>0,5</t>
        </is>
      </c>
      <c r="E3492" s="5" t="inlineStr">
        <is>
          <t>26,39</t>
        </is>
      </c>
      <c r="F3492" s="5" t="inlineStr">
        <is>
          <t>0,1</t>
        </is>
      </c>
      <c r="G3492" s="5" t="inlineStr">
        <is>
          <t>16,42</t>
        </is>
      </c>
      <c r="H3492" s="5" t="inlineStr">
        <is>
          <t>-1,0</t>
        </is>
      </c>
      <c r="I3492" s="5" t="inlineStr">
        <is>
          <t>SIN FUGA</t>
        </is>
      </c>
      <c r="J3492" s="6" t="n">
        <v>45961</v>
      </c>
      <c r="K3492" s="5" t="inlineStr">
        <is>
          <t>VI-292129-2025</t>
        </is>
      </c>
      <c r="L3492" s="5" t="inlineStr">
        <is>
          <t>CONFORME</t>
        </is>
      </c>
      <c r="M3492" s="5" t="inlineStr">
        <is>
          <t>A2519348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AA25132192</t>
        </is>
      </c>
      <c r="C3493" s="5" t="inlineStr">
        <is>
          <t>2398,97</t>
        </is>
      </c>
      <c r="D3493" s="5" t="inlineStr">
        <is>
          <t>-0,3</t>
        </is>
      </c>
      <c r="E3493" s="5" t="inlineStr">
        <is>
          <t>26,39</t>
        </is>
      </c>
      <c r="F3493" s="5" t="inlineStr">
        <is>
          <t>-0,5</t>
        </is>
      </c>
      <c r="G3493" s="5" t="inlineStr">
        <is>
          <t>16,42</t>
        </is>
      </c>
      <c r="H3493" s="5" t="inlineStr">
        <is>
          <t>-1,0</t>
        </is>
      </c>
      <c r="I3493" s="5" t="inlineStr">
        <is>
          <t>SIN FUGA</t>
        </is>
      </c>
      <c r="J3493" s="6" t="n">
        <v>45961</v>
      </c>
      <c r="K3493" s="5" t="inlineStr">
        <is>
          <t>VI-292130-2025</t>
        </is>
      </c>
      <c r="L3493" s="5" t="inlineStr">
        <is>
          <t>CONFORME</t>
        </is>
      </c>
      <c r="M3493" s="5" t="inlineStr">
        <is>
          <t>A2519399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AA25132193</t>
        </is>
      </c>
      <c r="C3494" s="5" t="inlineStr">
        <is>
          <t>2398,97</t>
        </is>
      </c>
      <c r="D3494" s="5" t="inlineStr">
        <is>
          <t>-0,8</t>
        </is>
      </c>
      <c r="E3494" s="5" t="inlineStr">
        <is>
          <t>26,39</t>
        </is>
      </c>
      <c r="F3494" s="5" t="inlineStr">
        <is>
          <t>0,3</t>
        </is>
      </c>
      <c r="G3494" s="5" t="inlineStr">
        <is>
          <t>16,42</t>
        </is>
      </c>
      <c r="H3494" s="5" t="inlineStr">
        <is>
          <t>-0,0</t>
        </is>
      </c>
      <c r="I3494" s="5" t="inlineStr">
        <is>
          <t>SIN FUGA</t>
        </is>
      </c>
      <c r="J3494" s="6" t="n">
        <v>45961</v>
      </c>
      <c r="K3494" s="5" t="inlineStr">
        <is>
          <t>VI-292131-2025</t>
        </is>
      </c>
      <c r="L3494" s="5" t="inlineStr">
        <is>
          <t>CONFORME</t>
        </is>
      </c>
      <c r="M3494" s="5" t="inlineStr">
        <is>
          <t>A2519398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AA25132194</t>
        </is>
      </c>
      <c r="C3495" s="5" t="inlineStr">
        <is>
          <t>2398,97</t>
        </is>
      </c>
      <c r="D3495" s="5" t="inlineStr">
        <is>
          <t>0,4</t>
        </is>
      </c>
      <c r="E3495" s="5" t="inlineStr">
        <is>
          <t>26,39</t>
        </is>
      </c>
      <c r="F3495" s="5" t="inlineStr">
        <is>
          <t>0,3</t>
        </is>
      </c>
      <c r="G3495" s="5" t="inlineStr">
        <is>
          <t>16,42</t>
        </is>
      </c>
      <c r="H3495" s="5" t="inlineStr">
        <is>
          <t>-0,5</t>
        </is>
      </c>
      <c r="I3495" s="5" t="inlineStr">
        <is>
          <t>SIN FUGA</t>
        </is>
      </c>
      <c r="J3495" s="6" t="n">
        <v>45961</v>
      </c>
      <c r="K3495" s="5" t="inlineStr">
        <is>
          <t>VI-292132-2025</t>
        </is>
      </c>
      <c r="L3495" s="5" t="inlineStr">
        <is>
          <t>CONFORME</t>
        </is>
      </c>
      <c r="M3495" s="5" t="inlineStr">
        <is>
          <t>A2519376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AA25132195</t>
        </is>
      </c>
      <c r="C3496" s="5" t="inlineStr">
        <is>
          <t>2398,97</t>
        </is>
      </c>
      <c r="D3496" s="5" t="inlineStr">
        <is>
          <t>0,5</t>
        </is>
      </c>
      <c r="E3496" s="5" t="inlineStr">
        <is>
          <t>26,39</t>
        </is>
      </c>
      <c r="F3496" s="5" t="inlineStr">
        <is>
          <t>-0,7</t>
        </is>
      </c>
      <c r="G3496" s="5" t="inlineStr">
        <is>
          <t>16,42</t>
        </is>
      </c>
      <c r="H3496" s="5" t="inlineStr">
        <is>
          <t>-3,5</t>
        </is>
      </c>
      <c r="I3496" s="5" t="inlineStr">
        <is>
          <t>SIN FUGA</t>
        </is>
      </c>
      <c r="J3496" s="6" t="n">
        <v>45961</v>
      </c>
      <c r="K3496" s="5" t="inlineStr">
        <is>
          <t>VI-292133-2025</t>
        </is>
      </c>
      <c r="L3496" s="5" t="inlineStr">
        <is>
          <t>CONFORME</t>
        </is>
      </c>
      <c r="M3496" s="5" t="inlineStr">
        <is>
          <t>A2519379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AA25132196</t>
        </is>
      </c>
      <c r="C3497" s="5" t="inlineStr">
        <is>
          <t>2376,79</t>
        </is>
      </c>
      <c r="D3497" s="5" t="inlineStr">
        <is>
          <t>1,2</t>
        </is>
      </c>
      <c r="E3497" s="5" t="inlineStr">
        <is>
          <t>26,17</t>
        </is>
      </c>
      <c r="F3497" s="5" t="inlineStr">
        <is>
          <t>0,8</t>
        </is>
      </c>
      <c r="G3497" s="5" t="inlineStr">
        <is>
          <t>16,37</t>
        </is>
      </c>
      <c r="H3497" s="5" t="inlineStr">
        <is>
          <t>0,4</t>
        </is>
      </c>
      <c r="I3497" s="5" t="inlineStr">
        <is>
          <t>SIN FUGA</t>
        </is>
      </c>
      <c r="J3497" s="6" t="n">
        <v>45966</v>
      </c>
      <c r="K3497" s="5" t="inlineStr">
        <is>
          <t>VI-307325-2025</t>
        </is>
      </c>
      <c r="L3497" s="5" t="inlineStr">
        <is>
          <t>CONFORME</t>
        </is>
      </c>
      <c r="M3497" s="5" t="inlineStr">
        <is>
          <t>A2516201</t>
        </is>
      </c>
      <c r="N3497" s="5" t="n">
        <v>3</v>
      </c>
      <c r="O3497" s="5" t="inlineStr">
        <is>
          <t>IT-011-2025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AA25132197</t>
        </is>
      </c>
      <c r="C3498" s="5" t="inlineStr">
        <is>
          <t>2398,97</t>
        </is>
      </c>
      <c r="D3498" s="5" t="inlineStr">
        <is>
          <t>1,1</t>
        </is>
      </c>
      <c r="E3498" s="5" t="inlineStr">
        <is>
          <t>26,39</t>
        </is>
      </c>
      <c r="F3498" s="5" t="inlineStr">
        <is>
          <t>0,3</t>
        </is>
      </c>
      <c r="G3498" s="5" t="inlineStr">
        <is>
          <t>16,42</t>
        </is>
      </c>
      <c r="H3498" s="5" t="inlineStr">
        <is>
          <t>-2,5</t>
        </is>
      </c>
      <c r="I3498" s="5" t="inlineStr">
        <is>
          <t>SIN FUGA</t>
        </is>
      </c>
      <c r="J3498" s="6" t="n">
        <v>45961</v>
      </c>
      <c r="K3498" s="5" t="inlineStr">
        <is>
          <t>VI-292135-2025</t>
        </is>
      </c>
      <c r="L3498" s="5" t="inlineStr">
        <is>
          <t>CONFORME</t>
        </is>
      </c>
      <c r="M3498" s="5" t="inlineStr">
        <is>
          <t>A2519358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AA25132198</t>
        </is>
      </c>
      <c r="C3499" s="5" t="inlineStr">
        <is>
          <t>2398,97</t>
        </is>
      </c>
      <c r="D3499" s="5" t="inlineStr">
        <is>
          <t>0,9</t>
        </is>
      </c>
      <c r="E3499" s="5" t="inlineStr">
        <is>
          <t>26,39</t>
        </is>
      </c>
      <c r="F3499" s="5" t="inlineStr">
        <is>
          <t>0,5</t>
        </is>
      </c>
      <c r="G3499" s="5" t="inlineStr">
        <is>
          <t>16,42</t>
        </is>
      </c>
      <c r="H3499" s="5" t="inlineStr">
        <is>
          <t>0,4</t>
        </is>
      </c>
      <c r="I3499" s="5" t="inlineStr">
        <is>
          <t>SIN FUGA</t>
        </is>
      </c>
      <c r="J3499" s="6" t="n">
        <v>45961</v>
      </c>
      <c r="K3499" s="5" t="inlineStr">
        <is>
          <t>VI-292136-2025</t>
        </is>
      </c>
      <c r="L3499" s="5" t="inlineStr">
        <is>
          <t>CONFORME</t>
        </is>
      </c>
      <c r="M3499" s="5" t="inlineStr">
        <is>
          <t>A2519371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AA25132199</t>
        </is>
      </c>
      <c r="C3500" s="5" t="inlineStr">
        <is>
          <t>2378,27</t>
        </is>
      </c>
      <c r="D3500" s="5" t="inlineStr">
        <is>
          <t>-0,6</t>
        </is>
      </c>
      <c r="E3500" s="5" t="inlineStr">
        <is>
          <t>26,74</t>
        </is>
      </c>
      <c r="F3500" s="5" t="inlineStr">
        <is>
          <t>-0,9</t>
        </is>
      </c>
      <c r="G3500" s="5" t="inlineStr">
        <is>
          <t>16,66</t>
        </is>
      </c>
      <c r="H3500" s="5" t="inlineStr">
        <is>
          <t>-1,5</t>
        </is>
      </c>
      <c r="I3500" s="5" t="inlineStr">
        <is>
          <t>SIN FUGA</t>
        </is>
      </c>
      <c r="J3500" s="6" t="n">
        <v>45961</v>
      </c>
      <c r="K3500" s="5" t="inlineStr">
        <is>
          <t>VI-292137-2025</t>
        </is>
      </c>
      <c r="L3500" s="5" t="inlineStr">
        <is>
          <t>CONFORME</t>
        </is>
      </c>
      <c r="M3500" s="5" t="inlineStr">
        <is>
          <t>A2519378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AA25132200</t>
        </is>
      </c>
      <c r="C3501" s="5" t="inlineStr">
        <is>
          <t>2378,27</t>
        </is>
      </c>
      <c r="D3501" s="5" t="inlineStr">
        <is>
          <t>0,9</t>
        </is>
      </c>
      <c r="E3501" s="5" t="inlineStr">
        <is>
          <t>26,74</t>
        </is>
      </c>
      <c r="F3501" s="5" t="inlineStr">
        <is>
          <t>-0,5</t>
        </is>
      </c>
      <c r="G3501" s="5" t="inlineStr">
        <is>
          <t>16,66</t>
        </is>
      </c>
      <c r="H3501" s="5" t="inlineStr">
        <is>
          <t>-2,0</t>
        </is>
      </c>
      <c r="I3501" s="5" t="inlineStr">
        <is>
          <t>SIN FUGA</t>
        </is>
      </c>
      <c r="J3501" s="6" t="n">
        <v>45961</v>
      </c>
      <c r="K3501" s="5" t="inlineStr">
        <is>
          <t>VI-292138-2025</t>
        </is>
      </c>
      <c r="L3501" s="5" t="inlineStr">
        <is>
          <t>CONFORME</t>
        </is>
      </c>
      <c r="M3501" s="5" t="inlineStr">
        <is>
          <t>A2519373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AA25132201</t>
        </is>
      </c>
      <c r="C3502" s="5" t="inlineStr">
        <is>
          <t>2378,27</t>
        </is>
      </c>
      <c r="D3502" s="5" t="inlineStr">
        <is>
          <t>1,0</t>
        </is>
      </c>
      <c r="E3502" s="5" t="inlineStr">
        <is>
          <t>26,74</t>
        </is>
      </c>
      <c r="F3502" s="5" t="inlineStr">
        <is>
          <t>0,3</t>
        </is>
      </c>
      <c r="G3502" s="5" t="inlineStr">
        <is>
          <t>16,66</t>
        </is>
      </c>
      <c r="H3502" s="5" t="inlineStr">
        <is>
          <t>-0,5</t>
        </is>
      </c>
      <c r="I3502" s="5" t="inlineStr">
        <is>
          <t>SIN FUGA</t>
        </is>
      </c>
      <c r="J3502" s="6" t="n">
        <v>45961</v>
      </c>
      <c r="K3502" s="5" t="inlineStr">
        <is>
          <t>VI-292139-2025</t>
        </is>
      </c>
      <c r="L3502" s="5" t="inlineStr">
        <is>
          <t>CONFORME</t>
        </is>
      </c>
      <c r="M3502" s="5" t="inlineStr">
        <is>
          <t>A2516762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AA25132202</t>
        </is>
      </c>
      <c r="C3503" s="5" t="inlineStr">
        <is>
          <t>2378,27</t>
        </is>
      </c>
      <c r="D3503" s="5" t="inlineStr">
        <is>
          <t>0,1</t>
        </is>
      </c>
      <c r="E3503" s="5" t="inlineStr">
        <is>
          <t>26,74</t>
        </is>
      </c>
      <c r="F3503" s="5" t="inlineStr">
        <is>
          <t>0,5</t>
        </is>
      </c>
      <c r="G3503" s="5" t="inlineStr">
        <is>
          <t>16,66</t>
        </is>
      </c>
      <c r="H3503" s="5" t="inlineStr">
        <is>
          <t>-0,5</t>
        </is>
      </c>
      <c r="I3503" s="5" t="inlineStr">
        <is>
          <t>SIN FUGA</t>
        </is>
      </c>
      <c r="J3503" s="6" t="n">
        <v>45961</v>
      </c>
      <c r="K3503" s="5" t="inlineStr">
        <is>
          <t>VI-292140-2025</t>
        </is>
      </c>
      <c r="L3503" s="5" t="inlineStr">
        <is>
          <t>CONFORME</t>
        </is>
      </c>
      <c r="M3503" s="5" t="inlineStr">
        <is>
          <t>A2517356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AA25132203</t>
        </is>
      </c>
      <c r="C3504" s="5" t="inlineStr">
        <is>
          <t>2378,27</t>
        </is>
      </c>
      <c r="D3504" s="5" t="inlineStr">
        <is>
          <t>-0,0</t>
        </is>
      </c>
      <c r="E3504" s="5" t="inlineStr">
        <is>
          <t>26,74</t>
        </is>
      </c>
      <c r="F3504" s="5" t="inlineStr">
        <is>
          <t>0,3</t>
        </is>
      </c>
      <c r="G3504" s="5" t="inlineStr">
        <is>
          <t>16,66</t>
        </is>
      </c>
      <c r="H3504" s="5" t="inlineStr">
        <is>
          <t>-0,0</t>
        </is>
      </c>
      <c r="I3504" s="5" t="inlineStr">
        <is>
          <t>SIN FUGA</t>
        </is>
      </c>
      <c r="J3504" s="6" t="n">
        <v>45961</v>
      </c>
      <c r="K3504" s="5" t="inlineStr">
        <is>
          <t>VI-292141-2025</t>
        </is>
      </c>
      <c r="L3504" s="5" t="inlineStr">
        <is>
          <t>CONFORME</t>
        </is>
      </c>
      <c r="M3504" s="5" t="inlineStr">
        <is>
          <t>A2516773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AA25132204</t>
        </is>
      </c>
      <c r="C3505" s="5" t="inlineStr">
        <is>
          <t>2378,27</t>
        </is>
      </c>
      <c r="D3505" s="5" t="inlineStr">
        <is>
          <t>0,8</t>
        </is>
      </c>
      <c r="E3505" s="5" t="inlineStr">
        <is>
          <t>26,74</t>
        </is>
      </c>
      <c r="F3505" s="5" t="inlineStr">
        <is>
          <t>0,1</t>
        </is>
      </c>
      <c r="G3505" s="5" t="inlineStr">
        <is>
          <t>16,66</t>
        </is>
      </c>
      <c r="H3505" s="5" t="inlineStr">
        <is>
          <t>-1,0</t>
        </is>
      </c>
      <c r="I3505" s="5" t="inlineStr">
        <is>
          <t>SIN FUGA</t>
        </is>
      </c>
      <c r="J3505" s="6" t="n">
        <v>45961</v>
      </c>
      <c r="K3505" s="5" t="inlineStr">
        <is>
          <t>VI-292142-2025</t>
        </is>
      </c>
      <c r="L3505" s="5" t="inlineStr">
        <is>
          <t>CONFORME</t>
        </is>
      </c>
      <c r="M3505" s="5" t="inlineStr">
        <is>
          <t>A2517334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AA25132205</t>
        </is>
      </c>
      <c r="C3506" s="5" t="inlineStr">
        <is>
          <t>2378,27</t>
        </is>
      </c>
      <c r="D3506" s="5" t="inlineStr">
        <is>
          <t>0,1</t>
        </is>
      </c>
      <c r="E3506" s="5" t="inlineStr">
        <is>
          <t>26,74</t>
        </is>
      </c>
      <c r="F3506" s="5" t="inlineStr">
        <is>
          <t>0,3</t>
        </is>
      </c>
      <c r="G3506" s="5" t="inlineStr">
        <is>
          <t>16,66</t>
        </is>
      </c>
      <c r="H3506" s="5" t="inlineStr">
        <is>
          <t>0,5</t>
        </is>
      </c>
      <c r="I3506" s="5" t="inlineStr">
        <is>
          <t>SIN FUGA</t>
        </is>
      </c>
      <c r="J3506" s="6" t="n">
        <v>45961</v>
      </c>
      <c r="K3506" s="5" t="inlineStr">
        <is>
          <t>VI-292143-2025</t>
        </is>
      </c>
      <c r="L3506" s="5" t="inlineStr">
        <is>
          <t>CONFORME</t>
        </is>
      </c>
      <c r="M3506" s="5" t="inlineStr">
        <is>
          <t>A2517193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AA25132206</t>
        </is>
      </c>
      <c r="C3507" s="5" t="inlineStr">
        <is>
          <t>2378,27</t>
        </is>
      </c>
      <c r="D3507" s="5" t="inlineStr">
        <is>
          <t>-0,9</t>
        </is>
      </c>
      <c r="E3507" s="5" t="inlineStr">
        <is>
          <t>26,74</t>
        </is>
      </c>
      <c r="F3507" s="5" t="inlineStr">
        <is>
          <t>-0,3</t>
        </is>
      </c>
      <c r="G3507" s="5" t="inlineStr">
        <is>
          <t>16,66</t>
        </is>
      </c>
      <c r="H3507" s="5" t="inlineStr">
        <is>
          <t>-2,0</t>
        </is>
      </c>
      <c r="I3507" s="5" t="inlineStr">
        <is>
          <t>SIN FUGA</t>
        </is>
      </c>
      <c r="J3507" s="6" t="n">
        <v>45961</v>
      </c>
      <c r="K3507" s="5" t="inlineStr">
        <is>
          <t>VI-292144-2025</t>
        </is>
      </c>
      <c r="L3507" s="5" t="inlineStr">
        <is>
          <t>CONFORME</t>
        </is>
      </c>
      <c r="M3507" s="5" t="inlineStr">
        <is>
          <t>A2516763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AA25132207</t>
        </is>
      </c>
      <c r="C3508" s="5" t="inlineStr">
        <is>
          <t>2378,27</t>
        </is>
      </c>
      <c r="D3508" s="5" t="inlineStr">
        <is>
          <t>0,3</t>
        </is>
      </c>
      <c r="E3508" s="5" t="inlineStr">
        <is>
          <t>26,74</t>
        </is>
      </c>
      <c r="F3508" s="5" t="inlineStr">
        <is>
          <t>-1,9</t>
        </is>
      </c>
      <c r="G3508" s="5" t="inlineStr">
        <is>
          <t>16,66</t>
        </is>
      </c>
      <c r="H3508" s="5" t="inlineStr">
        <is>
          <t>-5,0</t>
        </is>
      </c>
      <c r="I3508" s="5" t="inlineStr">
        <is>
          <t>SIN FUGA</t>
        </is>
      </c>
      <c r="J3508" s="6" t="n">
        <v>45961</v>
      </c>
      <c r="K3508" s="5" t="inlineStr">
        <is>
          <t>VI-292145-2025</t>
        </is>
      </c>
      <c r="L3508" s="5" t="inlineStr">
        <is>
          <t>CONFORME</t>
        </is>
      </c>
      <c r="M3508" s="5" t="inlineStr">
        <is>
          <t>A2516778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AA25132208</t>
        </is>
      </c>
      <c r="C3509" s="5" t="inlineStr">
        <is>
          <t>2378,27</t>
        </is>
      </c>
      <c r="D3509" s="5" t="inlineStr">
        <is>
          <t>0,6</t>
        </is>
      </c>
      <c r="E3509" s="5" t="inlineStr">
        <is>
          <t>26,74</t>
        </is>
      </c>
      <c r="F3509" s="5" t="inlineStr">
        <is>
          <t>0,5</t>
        </is>
      </c>
      <c r="G3509" s="5" t="inlineStr">
        <is>
          <t>16,66</t>
        </is>
      </c>
      <c r="H3509" s="5" t="inlineStr">
        <is>
          <t>-0,5</t>
        </is>
      </c>
      <c r="I3509" s="5" t="inlineStr">
        <is>
          <t>SIN FUGA</t>
        </is>
      </c>
      <c r="J3509" s="6" t="n">
        <v>45961</v>
      </c>
      <c r="K3509" s="5" t="inlineStr">
        <is>
          <t>VI-292146-2025</t>
        </is>
      </c>
      <c r="L3509" s="5" t="inlineStr">
        <is>
          <t>CONFORME</t>
        </is>
      </c>
      <c r="M3509" s="5" t="inlineStr">
        <is>
          <t>A2516721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AA25132209</t>
        </is>
      </c>
      <c r="C3510" s="5" t="inlineStr">
        <is>
          <t>2378,27</t>
        </is>
      </c>
      <c r="D3510" s="5" t="inlineStr">
        <is>
          <t>0,1</t>
        </is>
      </c>
      <c r="E3510" s="5" t="inlineStr">
        <is>
          <t>26,74</t>
        </is>
      </c>
      <c r="F3510" s="5" t="inlineStr">
        <is>
          <t>0,9</t>
        </is>
      </c>
      <c r="G3510" s="5" t="inlineStr">
        <is>
          <t>16,66</t>
        </is>
      </c>
      <c r="H3510" s="5" t="inlineStr">
        <is>
          <t>0,5</t>
        </is>
      </c>
      <c r="I3510" s="5" t="inlineStr">
        <is>
          <t>SIN FUGA</t>
        </is>
      </c>
      <c r="J3510" s="6" t="n">
        <v>45961</v>
      </c>
      <c r="K3510" s="5" t="inlineStr">
        <is>
          <t>VI-292147-2025</t>
        </is>
      </c>
      <c r="L3510" s="5" t="inlineStr">
        <is>
          <t>CONFORME</t>
        </is>
      </c>
      <c r="M3510" s="5" t="inlineStr">
        <is>
          <t>A2516703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AA25132210</t>
        </is>
      </c>
      <c r="C3511" s="5" t="inlineStr">
        <is>
          <t>2369,49</t>
        </is>
      </c>
      <c r="D3511" s="5" t="inlineStr">
        <is>
          <t>1,1</t>
        </is>
      </c>
      <c r="E3511" s="5" t="inlineStr">
        <is>
          <t>26,73</t>
        </is>
      </c>
      <c r="F3511" s="5" t="inlineStr">
        <is>
          <t>1,0</t>
        </is>
      </c>
      <c r="G3511" s="5" t="inlineStr">
        <is>
          <t>16,65</t>
        </is>
      </c>
      <c r="H3511" s="5" t="inlineStr">
        <is>
          <t>-0,0</t>
        </is>
      </c>
      <c r="I3511" s="5" t="inlineStr">
        <is>
          <t>SIN FUGA</t>
        </is>
      </c>
      <c r="J3511" s="6" t="n">
        <v>45961</v>
      </c>
      <c r="K3511" s="5" t="inlineStr">
        <is>
          <t>VI-292148-2025</t>
        </is>
      </c>
      <c r="L3511" s="5" t="inlineStr">
        <is>
          <t>CONFORME</t>
        </is>
      </c>
      <c r="M3511" s="5" t="inlineStr">
        <is>
          <t>A2516789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AA25132211</t>
        </is>
      </c>
      <c r="C3512" s="5" t="inlineStr">
        <is>
          <t>2369,49</t>
        </is>
      </c>
      <c r="D3512" s="5" t="inlineStr">
        <is>
          <t>0,1</t>
        </is>
      </c>
      <c r="E3512" s="5" t="inlineStr">
        <is>
          <t>26,73</t>
        </is>
      </c>
      <c r="F3512" s="5" t="inlineStr">
        <is>
          <t>-0,4</t>
        </is>
      </c>
      <c r="G3512" s="5" t="inlineStr">
        <is>
          <t>16,65</t>
        </is>
      </c>
      <c r="H3512" s="5" t="inlineStr">
        <is>
          <t>-1,5</t>
        </is>
      </c>
      <c r="I3512" s="5" t="inlineStr">
        <is>
          <t>SIN FUGA</t>
        </is>
      </c>
      <c r="J3512" s="6" t="n">
        <v>45961</v>
      </c>
      <c r="K3512" s="5" t="inlineStr">
        <is>
          <t>VI-292149-2025</t>
        </is>
      </c>
      <c r="L3512" s="5" t="inlineStr">
        <is>
          <t>CONFORME</t>
        </is>
      </c>
      <c r="M3512" s="5" t="inlineStr">
        <is>
          <t>A2517133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AA25132212</t>
        </is>
      </c>
      <c r="C3513" s="5" t="inlineStr">
        <is>
          <t>2369,49</t>
        </is>
      </c>
      <c r="D3513" s="5" t="inlineStr">
        <is>
          <t>0,2</t>
        </is>
      </c>
      <c r="E3513" s="5" t="inlineStr">
        <is>
          <t>26,73</t>
        </is>
      </c>
      <c r="F3513" s="5" t="inlineStr">
        <is>
          <t>0,4</t>
        </is>
      </c>
      <c r="G3513" s="5" t="inlineStr">
        <is>
          <t>16,65</t>
        </is>
      </c>
      <c r="H3513" s="5" t="inlineStr">
        <is>
          <t>4,5</t>
        </is>
      </c>
      <c r="I3513" s="5" t="inlineStr">
        <is>
          <t>SIN FUGA</t>
        </is>
      </c>
      <c r="J3513" s="6" t="n">
        <v>45961</v>
      </c>
      <c r="K3513" s="5" t="inlineStr">
        <is>
          <t>VI-292150-2025</t>
        </is>
      </c>
      <c r="L3513" s="5" t="inlineStr">
        <is>
          <t>CONFORME</t>
        </is>
      </c>
      <c r="M3513" s="5" t="inlineStr">
        <is>
          <t>A2516798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AA25132213</t>
        </is>
      </c>
      <c r="C3514" s="5" t="inlineStr">
        <is>
          <t>2369,49</t>
        </is>
      </c>
      <c r="D3514" s="5" t="inlineStr">
        <is>
          <t>0,7</t>
        </is>
      </c>
      <c r="E3514" s="5" t="inlineStr">
        <is>
          <t>26,73</t>
        </is>
      </c>
      <c r="F3514" s="5" t="inlineStr">
        <is>
          <t>0,4</t>
        </is>
      </c>
      <c r="G3514" s="5" t="inlineStr">
        <is>
          <t>16,65</t>
        </is>
      </c>
      <c r="H3514" s="5" t="inlineStr">
        <is>
          <t>-0,0</t>
        </is>
      </c>
      <c r="I3514" s="5" t="inlineStr">
        <is>
          <t>SIN FUGA</t>
        </is>
      </c>
      <c r="J3514" s="6" t="n">
        <v>45961</v>
      </c>
      <c r="K3514" s="5" t="inlineStr">
        <is>
          <t>VI-292151-2025</t>
        </is>
      </c>
      <c r="L3514" s="5" t="inlineStr">
        <is>
          <t>CONFORME</t>
        </is>
      </c>
      <c r="M3514" s="5" t="inlineStr">
        <is>
          <t>A2516786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AA25132214</t>
        </is>
      </c>
      <c r="C3515" s="5" t="inlineStr">
        <is>
          <t>2369,49</t>
        </is>
      </c>
      <c r="D3515" s="5" t="inlineStr">
        <is>
          <t>0,2</t>
        </is>
      </c>
      <c r="E3515" s="5" t="inlineStr">
        <is>
          <t>26,73</t>
        </is>
      </c>
      <c r="F3515" s="5" t="inlineStr">
        <is>
          <t>-0,4</t>
        </is>
      </c>
      <c r="G3515" s="5" t="inlineStr">
        <is>
          <t>16,65</t>
        </is>
      </c>
      <c r="H3515" s="5" t="inlineStr">
        <is>
          <t>-1,0</t>
        </is>
      </c>
      <c r="I3515" s="5" t="inlineStr">
        <is>
          <t>SIN FUGA</t>
        </is>
      </c>
      <c r="J3515" s="6" t="n">
        <v>45961</v>
      </c>
      <c r="K3515" s="5" t="inlineStr">
        <is>
          <t>VI-292152-2025</t>
        </is>
      </c>
      <c r="L3515" s="5" t="inlineStr">
        <is>
          <t>CONFORME</t>
        </is>
      </c>
      <c r="M3515" s="5" t="inlineStr">
        <is>
          <t>A2517156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AA25132215</t>
        </is>
      </c>
      <c r="C3516" s="5" t="inlineStr">
        <is>
          <t>2369,49</t>
        </is>
      </c>
      <c r="D3516" s="5" t="inlineStr">
        <is>
          <t>-0,6</t>
        </is>
      </c>
      <c r="E3516" s="5" t="inlineStr">
        <is>
          <t>26,73</t>
        </is>
      </c>
      <c r="F3516" s="5" t="inlineStr">
        <is>
          <t>0,4</t>
        </is>
      </c>
      <c r="G3516" s="5" t="inlineStr">
        <is>
          <t>16,65</t>
        </is>
      </c>
      <c r="H3516" s="5" t="inlineStr">
        <is>
          <t>-1,0</t>
        </is>
      </c>
      <c r="I3516" s="5" t="inlineStr">
        <is>
          <t>SIN FUGA</t>
        </is>
      </c>
      <c r="J3516" s="6" t="n">
        <v>45961</v>
      </c>
      <c r="K3516" s="5" t="inlineStr">
        <is>
          <t>VI-292153-2025</t>
        </is>
      </c>
      <c r="L3516" s="5" t="inlineStr">
        <is>
          <t>CONFORME</t>
        </is>
      </c>
      <c r="M3516" s="5" t="inlineStr">
        <is>
          <t>A2516765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AA25132216</t>
        </is>
      </c>
      <c r="C3517" s="5" t="inlineStr">
        <is>
          <t>2369,49</t>
        </is>
      </c>
      <c r="D3517" s="5" t="inlineStr">
        <is>
          <t>0,2</t>
        </is>
      </c>
      <c r="E3517" s="5" t="inlineStr">
        <is>
          <t>26,73</t>
        </is>
      </c>
      <c r="F3517" s="5" t="inlineStr">
        <is>
          <t>0,4</t>
        </is>
      </c>
      <c r="G3517" s="5" t="inlineStr">
        <is>
          <t>16,65</t>
        </is>
      </c>
      <c r="H3517" s="5" t="inlineStr">
        <is>
          <t>-1,5</t>
        </is>
      </c>
      <c r="I3517" s="5" t="inlineStr">
        <is>
          <t>SIN FUGA</t>
        </is>
      </c>
      <c r="J3517" s="6" t="n">
        <v>45961</v>
      </c>
      <c r="K3517" s="5" t="inlineStr">
        <is>
          <t>VI-292154-2025</t>
        </is>
      </c>
      <c r="L3517" s="5" t="inlineStr">
        <is>
          <t>CONFORME</t>
        </is>
      </c>
      <c r="M3517" s="5" t="inlineStr">
        <is>
          <t>A2516769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AA25132217</t>
        </is>
      </c>
      <c r="C3518" s="5" t="inlineStr">
        <is>
          <t>2369,49</t>
        </is>
      </c>
      <c r="D3518" s="5" t="inlineStr">
        <is>
          <t>-0,6</t>
        </is>
      </c>
      <c r="E3518" s="5" t="inlineStr">
        <is>
          <t>26,73</t>
        </is>
      </c>
      <c r="F3518" s="5" t="inlineStr">
        <is>
          <t>0,4</t>
        </is>
      </c>
      <c r="G3518" s="5" t="inlineStr">
        <is>
          <t>16,65</t>
        </is>
      </c>
      <c r="H3518" s="5" t="inlineStr">
        <is>
          <t>-0,5</t>
        </is>
      </c>
      <c r="I3518" s="5" t="inlineStr">
        <is>
          <t>SIN FUGA</t>
        </is>
      </c>
      <c r="J3518" s="6" t="n">
        <v>45961</v>
      </c>
      <c r="K3518" s="5" t="inlineStr">
        <is>
          <t>VI-292155-2025</t>
        </is>
      </c>
      <c r="L3518" s="5" t="inlineStr">
        <is>
          <t>CONFORME</t>
        </is>
      </c>
      <c r="M3518" s="5" t="inlineStr">
        <is>
          <t>A2517374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AA25132218</t>
        </is>
      </c>
      <c r="C3519" s="5" t="inlineStr">
        <is>
          <t>2369,49</t>
        </is>
      </c>
      <c r="D3519" s="5" t="inlineStr">
        <is>
          <t>-0,2</t>
        </is>
      </c>
      <c r="E3519" s="5" t="inlineStr">
        <is>
          <t>26,73</t>
        </is>
      </c>
      <c r="F3519" s="5" t="inlineStr">
        <is>
          <t>-0,2</t>
        </is>
      </c>
      <c r="G3519" s="5" t="inlineStr">
        <is>
          <t>16,65</t>
        </is>
      </c>
      <c r="H3519" s="5" t="inlineStr">
        <is>
          <t>-2,0</t>
        </is>
      </c>
      <c r="I3519" s="5" t="inlineStr">
        <is>
          <t>SIN FUGA</t>
        </is>
      </c>
      <c r="J3519" s="6" t="n">
        <v>45961</v>
      </c>
      <c r="K3519" s="5" t="inlineStr">
        <is>
          <t>VI-292156-2025</t>
        </is>
      </c>
      <c r="L3519" s="5" t="inlineStr">
        <is>
          <t>CONFORME</t>
        </is>
      </c>
      <c r="M3519" s="5" t="inlineStr">
        <is>
          <t>A2517301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AA25132219</t>
        </is>
      </c>
      <c r="C3520" s="5" t="inlineStr">
        <is>
          <t>2369,49</t>
        </is>
      </c>
      <c r="D3520" s="5" t="inlineStr">
        <is>
          <t>1,3</t>
        </is>
      </c>
      <c r="E3520" s="5" t="inlineStr">
        <is>
          <t>26,73</t>
        </is>
      </c>
      <c r="F3520" s="5" t="inlineStr">
        <is>
          <t>-0,0</t>
        </is>
      </c>
      <c r="G3520" s="5" t="inlineStr">
        <is>
          <t>16,65</t>
        </is>
      </c>
      <c r="H3520" s="5" t="inlineStr">
        <is>
          <t>-0,5</t>
        </is>
      </c>
      <c r="I3520" s="5" t="inlineStr">
        <is>
          <t>SIN FUGA</t>
        </is>
      </c>
      <c r="J3520" s="6" t="n">
        <v>45961</v>
      </c>
      <c r="K3520" s="5" t="inlineStr">
        <is>
          <t>VI-292157-2025</t>
        </is>
      </c>
      <c r="L3520" s="5" t="inlineStr">
        <is>
          <t>CONFORME</t>
        </is>
      </c>
      <c r="M3520" s="5" t="inlineStr">
        <is>
          <t>A2517311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AA25132220</t>
        </is>
      </c>
      <c r="C3521" s="5" t="inlineStr">
        <is>
          <t>2369,49</t>
        </is>
      </c>
      <c r="D3521" s="5" t="inlineStr">
        <is>
          <t>1,5</t>
        </is>
      </c>
      <c r="E3521" s="5" t="inlineStr">
        <is>
          <t>26,73</t>
        </is>
      </c>
      <c r="F3521" s="5" t="inlineStr">
        <is>
          <t>-1,2</t>
        </is>
      </c>
      <c r="G3521" s="5" t="inlineStr">
        <is>
          <t>16,65</t>
        </is>
      </c>
      <c r="H3521" s="5" t="inlineStr">
        <is>
          <t>-4,5</t>
        </is>
      </c>
      <c r="I3521" s="5" t="inlineStr">
        <is>
          <t>SIN FUGA</t>
        </is>
      </c>
      <c r="J3521" s="6" t="n">
        <v>45961</v>
      </c>
      <c r="K3521" s="5" t="inlineStr">
        <is>
          <t>VI-292158-2025</t>
        </is>
      </c>
      <c r="L3521" s="5" t="inlineStr">
        <is>
          <t>CONFORME</t>
        </is>
      </c>
      <c r="M3521" s="5" t="inlineStr">
        <is>
          <t>A2517366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AA25132221</t>
        </is>
      </c>
      <c r="C3522" s="5" t="inlineStr">
        <is>
          <t>2370,14</t>
        </is>
      </c>
      <c r="D3522" s="5" t="inlineStr">
        <is>
          <t>-1,2</t>
        </is>
      </c>
      <c r="E3522" s="5" t="inlineStr">
        <is>
          <t>26,72</t>
        </is>
      </c>
      <c r="F3522" s="5" t="inlineStr">
        <is>
          <t>-0,0</t>
        </is>
      </c>
      <c r="G3522" s="5" t="inlineStr">
        <is>
          <t>16,67</t>
        </is>
      </c>
      <c r="H3522" s="5" t="inlineStr">
        <is>
          <t>-0,5</t>
        </is>
      </c>
      <c r="I3522" s="5" t="inlineStr">
        <is>
          <t>SIN FUGA</t>
        </is>
      </c>
      <c r="J3522" s="6" t="n">
        <v>45961</v>
      </c>
      <c r="K3522" s="5" t="inlineStr">
        <is>
          <t>VI-292159-2025</t>
        </is>
      </c>
      <c r="L3522" s="5" t="inlineStr">
        <is>
          <t>CONFORME</t>
        </is>
      </c>
      <c r="M3522" s="5" t="inlineStr">
        <is>
          <t>A2518223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AA25132222</t>
        </is>
      </c>
      <c r="C3523" s="5" t="inlineStr">
        <is>
          <t>2370,14</t>
        </is>
      </c>
      <c r="D3523" s="5" t="inlineStr">
        <is>
          <t>0,1</t>
        </is>
      </c>
      <c r="E3523" s="5" t="inlineStr">
        <is>
          <t>26,72</t>
        </is>
      </c>
      <c r="F3523" s="5" t="inlineStr">
        <is>
          <t>0,4</t>
        </is>
      </c>
      <c r="G3523" s="5" t="inlineStr">
        <is>
          <t>16,67</t>
        </is>
      </c>
      <c r="H3523" s="5" t="inlineStr">
        <is>
          <t>-0,5</t>
        </is>
      </c>
      <c r="I3523" s="5" t="inlineStr">
        <is>
          <t>SIN FUGA</t>
        </is>
      </c>
      <c r="J3523" s="6" t="n">
        <v>45961</v>
      </c>
      <c r="K3523" s="5" t="inlineStr">
        <is>
          <t>VI-292160-2025</t>
        </is>
      </c>
      <c r="L3523" s="5" t="inlineStr">
        <is>
          <t>CONFORME</t>
        </is>
      </c>
      <c r="M3523" s="5" t="inlineStr">
        <is>
          <t>A2519565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AA25132223</t>
        </is>
      </c>
      <c r="C3524" s="5" t="inlineStr">
        <is>
          <t>2370,14</t>
        </is>
      </c>
      <c r="D3524" s="5" t="inlineStr">
        <is>
          <t>0,6</t>
        </is>
      </c>
      <c r="E3524" s="5" t="inlineStr">
        <is>
          <t>26,72</t>
        </is>
      </c>
      <c r="F3524" s="5" t="inlineStr">
        <is>
          <t>0,8</t>
        </is>
      </c>
      <c r="G3524" s="5" t="inlineStr">
        <is>
          <t>16,67</t>
        </is>
      </c>
      <c r="H3524" s="5" t="inlineStr">
        <is>
          <t>-2,5</t>
        </is>
      </c>
      <c r="I3524" s="5" t="inlineStr">
        <is>
          <t>SIN FUGA</t>
        </is>
      </c>
      <c r="J3524" s="6" t="n">
        <v>45961</v>
      </c>
      <c r="K3524" s="5" t="inlineStr">
        <is>
          <t>VI-292161-2025</t>
        </is>
      </c>
      <c r="L3524" s="5" t="inlineStr">
        <is>
          <t>CONFORME</t>
        </is>
      </c>
      <c r="M3524" s="5" t="inlineStr">
        <is>
          <t>A2518287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AA25132224</t>
        </is>
      </c>
      <c r="C3525" s="5" t="inlineStr">
        <is>
          <t>2370,14</t>
        </is>
      </c>
      <c r="D3525" s="5" t="inlineStr">
        <is>
          <t>1,1</t>
        </is>
      </c>
      <c r="E3525" s="5" t="inlineStr">
        <is>
          <t>26,72</t>
        </is>
      </c>
      <c r="F3525" s="5" t="inlineStr">
        <is>
          <t>-0,2</t>
        </is>
      </c>
      <c r="G3525" s="5" t="inlineStr">
        <is>
          <t>16,67</t>
        </is>
      </c>
      <c r="H3525" s="5" t="inlineStr">
        <is>
          <t>-3,0</t>
        </is>
      </c>
      <c r="I3525" s="5" t="inlineStr">
        <is>
          <t>SIN FUGA</t>
        </is>
      </c>
      <c r="J3525" s="6" t="n">
        <v>45961</v>
      </c>
      <c r="K3525" s="5" t="inlineStr">
        <is>
          <t>VI-292162-2025</t>
        </is>
      </c>
      <c r="L3525" s="5" t="inlineStr">
        <is>
          <t>CONFORME</t>
        </is>
      </c>
      <c r="M3525" s="5" t="inlineStr">
        <is>
          <t>A2518280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AA25132225</t>
        </is>
      </c>
      <c r="C3526" s="5" t="inlineStr">
        <is>
          <t>2370,14</t>
        </is>
      </c>
      <c r="D3526" s="5" t="inlineStr">
        <is>
          <t>1,0</t>
        </is>
      </c>
      <c r="E3526" s="5" t="inlineStr">
        <is>
          <t>26,72</t>
        </is>
      </c>
      <c r="F3526" s="5" t="inlineStr">
        <is>
          <t>0,4</t>
        </is>
      </c>
      <c r="G3526" s="5" t="inlineStr">
        <is>
          <t>16,67</t>
        </is>
      </c>
      <c r="H3526" s="5" t="inlineStr">
        <is>
          <t>0,0</t>
        </is>
      </c>
      <c r="I3526" s="5" t="inlineStr">
        <is>
          <t>SIN FUGA</t>
        </is>
      </c>
      <c r="J3526" s="6" t="n">
        <v>45961</v>
      </c>
      <c r="K3526" s="5" t="inlineStr">
        <is>
          <t>VI-292163-2025</t>
        </is>
      </c>
      <c r="L3526" s="5" t="inlineStr">
        <is>
          <t>CONFORME</t>
        </is>
      </c>
      <c r="M3526" s="5" t="inlineStr">
        <is>
          <t>A2518294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AA25132226</t>
        </is>
      </c>
      <c r="C3527" s="5" t="inlineStr">
        <is>
          <t>2370,14</t>
        </is>
      </c>
      <c r="D3527" s="5" t="inlineStr">
        <is>
          <t>1,0</t>
        </is>
      </c>
      <c r="E3527" s="5" t="inlineStr">
        <is>
          <t>26,72</t>
        </is>
      </c>
      <c r="F3527" s="5" t="inlineStr">
        <is>
          <t>0,8</t>
        </is>
      </c>
      <c r="G3527" s="5" t="inlineStr">
        <is>
          <t>16,67</t>
        </is>
      </c>
      <c r="H3527" s="5" t="inlineStr">
        <is>
          <t>-0,5</t>
        </is>
      </c>
      <c r="I3527" s="5" t="inlineStr">
        <is>
          <t>SIN FUGA</t>
        </is>
      </c>
      <c r="J3527" s="6" t="n">
        <v>45961</v>
      </c>
      <c r="K3527" s="5" t="inlineStr">
        <is>
          <t>VI-292164-2025</t>
        </is>
      </c>
      <c r="L3527" s="5" t="inlineStr">
        <is>
          <t>CONFORME</t>
        </is>
      </c>
      <c r="M3527" s="5" t="inlineStr">
        <is>
          <t>A2518270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AA25132227</t>
        </is>
      </c>
      <c r="C3528" s="5" t="inlineStr">
        <is>
          <t>2370,14</t>
        </is>
      </c>
      <c r="D3528" s="5" t="inlineStr">
        <is>
          <t>1,1</t>
        </is>
      </c>
      <c r="E3528" s="5" t="inlineStr">
        <is>
          <t>26,72</t>
        </is>
      </c>
      <c r="F3528" s="5" t="inlineStr">
        <is>
          <t>0,8</t>
        </is>
      </c>
      <c r="G3528" s="5" t="inlineStr">
        <is>
          <t>16,67</t>
        </is>
      </c>
      <c r="H3528" s="5" t="inlineStr">
        <is>
          <t>0,5</t>
        </is>
      </c>
      <c r="I3528" s="5" t="inlineStr">
        <is>
          <t>SIN FUGA</t>
        </is>
      </c>
      <c r="J3528" s="6" t="n">
        <v>45961</v>
      </c>
      <c r="K3528" s="5" t="inlineStr">
        <is>
          <t>VI-292165-2025</t>
        </is>
      </c>
      <c r="L3528" s="5" t="inlineStr">
        <is>
          <t>CONFORME</t>
        </is>
      </c>
      <c r="M3528" s="5" t="inlineStr">
        <is>
          <t>A2518293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AA25132228</t>
        </is>
      </c>
      <c r="C3529" s="5" t="inlineStr">
        <is>
          <t>2370,14</t>
        </is>
      </c>
      <c r="D3529" s="5" t="inlineStr">
        <is>
          <t>-0,2</t>
        </is>
      </c>
      <c r="E3529" s="5" t="inlineStr">
        <is>
          <t>26,72</t>
        </is>
      </c>
      <c r="F3529" s="5" t="inlineStr">
        <is>
          <t>0,8</t>
        </is>
      </c>
      <c r="G3529" s="5" t="inlineStr">
        <is>
          <t>16,67</t>
        </is>
      </c>
      <c r="H3529" s="5" t="inlineStr">
        <is>
          <t>1,5</t>
        </is>
      </c>
      <c r="I3529" s="5" t="inlineStr">
        <is>
          <t>SIN FUGA</t>
        </is>
      </c>
      <c r="J3529" s="6" t="n">
        <v>45961</v>
      </c>
      <c r="K3529" s="5" t="inlineStr">
        <is>
          <t>VI-292166-2025</t>
        </is>
      </c>
      <c r="L3529" s="5" t="inlineStr">
        <is>
          <t>CONFORME</t>
        </is>
      </c>
      <c r="M3529" s="5" t="inlineStr">
        <is>
          <t>A2518206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AA25132229</t>
        </is>
      </c>
      <c r="C3530" s="5" t="inlineStr">
        <is>
          <t>2370,14</t>
        </is>
      </c>
      <c r="D3530" s="5" t="inlineStr">
        <is>
          <t>0,2</t>
        </is>
      </c>
      <c r="E3530" s="5" t="inlineStr">
        <is>
          <t>26,72</t>
        </is>
      </c>
      <c r="F3530" s="5" t="inlineStr">
        <is>
          <t>-0,4</t>
        </is>
      </c>
      <c r="G3530" s="5" t="inlineStr">
        <is>
          <t>16,67</t>
        </is>
      </c>
      <c r="H3530" s="5" t="inlineStr">
        <is>
          <t>-2,5</t>
        </is>
      </c>
      <c r="I3530" s="5" t="inlineStr">
        <is>
          <t>SIN FUGA</t>
        </is>
      </c>
      <c r="J3530" s="6" t="n">
        <v>45961</v>
      </c>
      <c r="K3530" s="5" t="inlineStr">
        <is>
          <t>VI-292167-2025</t>
        </is>
      </c>
      <c r="L3530" s="5" t="inlineStr">
        <is>
          <t>CONFORME</t>
        </is>
      </c>
      <c r="M3530" s="5" t="inlineStr">
        <is>
          <t>A2518225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AA25132230</t>
        </is>
      </c>
      <c r="C3531" s="5" t="inlineStr">
        <is>
          <t>2370,14</t>
        </is>
      </c>
      <c r="D3531" s="5" t="inlineStr">
        <is>
          <t>1,5</t>
        </is>
      </c>
      <c r="E3531" s="5" t="inlineStr">
        <is>
          <t>26,72</t>
        </is>
      </c>
      <c r="F3531" s="5" t="inlineStr">
        <is>
          <t>0,4</t>
        </is>
      </c>
      <c r="G3531" s="5" t="inlineStr">
        <is>
          <t>16,67</t>
        </is>
      </c>
      <c r="H3531" s="5" t="inlineStr">
        <is>
          <t>0,5</t>
        </is>
      </c>
      <c r="I3531" s="5" t="inlineStr">
        <is>
          <t>SIN FUGA</t>
        </is>
      </c>
      <c r="J3531" s="6" t="n">
        <v>45961</v>
      </c>
      <c r="K3531" s="5" t="inlineStr">
        <is>
          <t>VI-292168-2025</t>
        </is>
      </c>
      <c r="L3531" s="5" t="inlineStr">
        <is>
          <t>CONFORME</t>
        </is>
      </c>
      <c r="M3531" s="5" t="inlineStr">
        <is>
          <t>A2518222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AA25132231</t>
        </is>
      </c>
      <c r="C3532" s="5" t="inlineStr">
        <is>
          <t>2370,14</t>
        </is>
      </c>
      <c r="D3532" s="5" t="inlineStr">
        <is>
          <t>0,9</t>
        </is>
      </c>
      <c r="E3532" s="5" t="inlineStr">
        <is>
          <t>26,72</t>
        </is>
      </c>
      <c r="F3532" s="5" t="inlineStr">
        <is>
          <t>-0,4</t>
        </is>
      </c>
      <c r="G3532" s="5" t="inlineStr">
        <is>
          <t>16,67</t>
        </is>
      </c>
      <c r="H3532" s="5" t="inlineStr">
        <is>
          <t>-0,5</t>
        </is>
      </c>
      <c r="I3532" s="5" t="inlineStr">
        <is>
          <t>SIN FUGA</t>
        </is>
      </c>
      <c r="J3532" s="6" t="n">
        <v>45961</v>
      </c>
      <c r="K3532" s="5" t="inlineStr">
        <is>
          <t>VI-292169-2025</t>
        </is>
      </c>
      <c r="L3532" s="5" t="inlineStr">
        <is>
          <t>CONFORME</t>
        </is>
      </c>
      <c r="M3532" s="5" t="inlineStr">
        <is>
          <t>A2518758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AA25132232</t>
        </is>
      </c>
      <c r="C3533" s="5" t="inlineStr">
        <is>
          <t>2366,88</t>
        </is>
      </c>
      <c r="D3533" s="5" t="inlineStr">
        <is>
          <t>0,3</t>
        </is>
      </c>
      <c r="E3533" s="5" t="inlineStr">
        <is>
          <t>26,74</t>
        </is>
      </c>
      <c r="F3533" s="5" t="inlineStr">
        <is>
          <t>1,1</t>
        </is>
      </c>
      <c r="G3533" s="5" t="inlineStr">
        <is>
          <t>16,69</t>
        </is>
      </c>
      <c r="H3533" s="5" t="inlineStr">
        <is>
          <t>-0,7</t>
        </is>
      </c>
      <c r="I3533" s="5" t="inlineStr">
        <is>
          <t>SIN FUGA</t>
        </is>
      </c>
      <c r="J3533" s="6" t="n">
        <v>45961</v>
      </c>
      <c r="K3533" s="5" t="inlineStr">
        <is>
          <t>VI-292170-2025</t>
        </is>
      </c>
      <c r="L3533" s="5" t="inlineStr">
        <is>
          <t>CONFORME</t>
        </is>
      </c>
      <c r="M3533" s="5" t="inlineStr">
        <is>
          <t>A2517309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AA25132233</t>
        </is>
      </c>
      <c r="C3534" s="5" t="inlineStr">
        <is>
          <t>2366,88</t>
        </is>
      </c>
      <c r="D3534" s="5" t="inlineStr">
        <is>
          <t>-0,4</t>
        </is>
      </c>
      <c r="E3534" s="5" t="inlineStr">
        <is>
          <t>26,74</t>
        </is>
      </c>
      <c r="F3534" s="5" t="inlineStr">
        <is>
          <t>0,3</t>
        </is>
      </c>
      <c r="G3534" s="5" t="inlineStr">
        <is>
          <t>16,69</t>
        </is>
      </c>
      <c r="H3534" s="5" t="inlineStr">
        <is>
          <t>-0,7</t>
        </is>
      </c>
      <c r="I3534" s="5" t="inlineStr">
        <is>
          <t>SIN FUGA</t>
        </is>
      </c>
      <c r="J3534" s="6" t="n">
        <v>45961</v>
      </c>
      <c r="K3534" s="5" t="inlineStr">
        <is>
          <t>VI-292171-2025</t>
        </is>
      </c>
      <c r="L3534" s="5" t="inlineStr">
        <is>
          <t>CONFORME</t>
        </is>
      </c>
      <c r="M3534" s="5" t="inlineStr">
        <is>
          <t>A2518704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AA25132234</t>
        </is>
      </c>
      <c r="C3535" s="5" t="inlineStr">
        <is>
          <t>2366,88</t>
        </is>
      </c>
      <c r="D3535" s="5" t="inlineStr">
        <is>
          <t>0,9</t>
        </is>
      </c>
      <c r="E3535" s="5" t="inlineStr">
        <is>
          <t>26,74</t>
        </is>
      </c>
      <c r="F3535" s="5" t="inlineStr">
        <is>
          <t>0,9</t>
        </is>
      </c>
      <c r="G3535" s="5" t="inlineStr">
        <is>
          <t>16,69</t>
        </is>
      </c>
      <c r="H3535" s="5" t="inlineStr">
        <is>
          <t>-0,7</t>
        </is>
      </c>
      <c r="I3535" s="5" t="inlineStr">
        <is>
          <t>SIN FUGA</t>
        </is>
      </c>
      <c r="J3535" s="6" t="n">
        <v>45961</v>
      </c>
      <c r="K3535" s="5" t="inlineStr">
        <is>
          <t>VI-292172-2025</t>
        </is>
      </c>
      <c r="L3535" s="5" t="inlineStr">
        <is>
          <t>CONFORME</t>
        </is>
      </c>
      <c r="M3535" s="5" t="inlineStr">
        <is>
          <t>A2516705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AA25132235</t>
        </is>
      </c>
      <c r="C3536" s="5" t="inlineStr">
        <is>
          <t>2366,88</t>
        </is>
      </c>
      <c r="D3536" s="5" t="inlineStr">
        <is>
          <t>0,9</t>
        </is>
      </c>
      <c r="E3536" s="5" t="inlineStr">
        <is>
          <t>26,74</t>
        </is>
      </c>
      <c r="F3536" s="5" t="inlineStr">
        <is>
          <t>0,7</t>
        </is>
      </c>
      <c r="G3536" s="5" t="inlineStr">
        <is>
          <t>16,69</t>
        </is>
      </c>
      <c r="H3536" s="5" t="inlineStr">
        <is>
          <t>1,2</t>
        </is>
      </c>
      <c r="I3536" s="5" t="inlineStr">
        <is>
          <t>SIN FUGA</t>
        </is>
      </c>
      <c r="J3536" s="6" t="n">
        <v>45961</v>
      </c>
      <c r="K3536" s="5" t="inlineStr">
        <is>
          <t>VI-292173-2025</t>
        </is>
      </c>
      <c r="L3536" s="5" t="inlineStr">
        <is>
          <t>CONFORME</t>
        </is>
      </c>
      <c r="M3536" s="5" t="inlineStr">
        <is>
          <t>A2518708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AA25132236</t>
        </is>
      </c>
      <c r="C3537" s="5" t="inlineStr">
        <is>
          <t>2366,88</t>
        </is>
      </c>
      <c r="D3537" s="5" t="inlineStr">
        <is>
          <t>1,3</t>
        </is>
      </c>
      <c r="E3537" s="5" t="inlineStr">
        <is>
          <t>26,74</t>
        </is>
      </c>
      <c r="F3537" s="5" t="inlineStr">
        <is>
          <t>0,7</t>
        </is>
      </c>
      <c r="G3537" s="5" t="inlineStr">
        <is>
          <t>16,69</t>
        </is>
      </c>
      <c r="H3537" s="5" t="inlineStr">
        <is>
          <t>0,2</t>
        </is>
      </c>
      <c r="I3537" s="5" t="inlineStr">
        <is>
          <t>SIN FUGA</t>
        </is>
      </c>
      <c r="J3537" s="6" t="n">
        <v>45961</v>
      </c>
      <c r="K3537" s="5" t="inlineStr">
        <is>
          <t>VI-292174-2025</t>
        </is>
      </c>
      <c r="L3537" s="5" t="inlineStr">
        <is>
          <t>CONFORME</t>
        </is>
      </c>
      <c r="M3537" s="5" t="inlineStr">
        <is>
          <t>A2517357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AA25132237</t>
        </is>
      </c>
      <c r="C3538" s="5" t="inlineStr">
        <is>
          <t>2366,88</t>
        </is>
      </c>
      <c r="D3538" s="5" t="inlineStr">
        <is>
          <t>0,8</t>
        </is>
      </c>
      <c r="E3538" s="5" t="inlineStr">
        <is>
          <t>26,74</t>
        </is>
      </c>
      <c r="F3538" s="5" t="inlineStr">
        <is>
          <t>1,1</t>
        </is>
      </c>
      <c r="G3538" s="5" t="inlineStr">
        <is>
          <t>16,69</t>
        </is>
      </c>
      <c r="H3538" s="5" t="inlineStr">
        <is>
          <t>0,2</t>
        </is>
      </c>
      <c r="I3538" s="5" t="inlineStr">
        <is>
          <t>SIN FUGA</t>
        </is>
      </c>
      <c r="J3538" s="6" t="n">
        <v>45961</v>
      </c>
      <c r="K3538" s="5" t="inlineStr">
        <is>
          <t>VI-292175-2025</t>
        </is>
      </c>
      <c r="L3538" s="5" t="inlineStr">
        <is>
          <t>CONFORME</t>
        </is>
      </c>
      <c r="M3538" s="5" t="inlineStr">
        <is>
          <t>A2517380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AA25132238</t>
        </is>
      </c>
      <c r="C3539" s="5" t="inlineStr">
        <is>
          <t>2366,88</t>
        </is>
      </c>
      <c r="D3539" s="5" t="inlineStr">
        <is>
          <t>1,3</t>
        </is>
      </c>
      <c r="E3539" s="5" t="inlineStr">
        <is>
          <t>26,74</t>
        </is>
      </c>
      <c r="F3539" s="5" t="inlineStr">
        <is>
          <t>0,7</t>
        </is>
      </c>
      <c r="G3539" s="5" t="inlineStr">
        <is>
          <t>16,69</t>
        </is>
      </c>
      <c r="H3539" s="5" t="inlineStr">
        <is>
          <t>0,2</t>
        </is>
      </c>
      <c r="I3539" s="5" t="inlineStr">
        <is>
          <t>SIN FUGA</t>
        </is>
      </c>
      <c r="J3539" s="6" t="n">
        <v>45961</v>
      </c>
      <c r="K3539" s="5" t="inlineStr">
        <is>
          <t>VI-292176-2025</t>
        </is>
      </c>
      <c r="L3539" s="5" t="inlineStr">
        <is>
          <t>CONFORME</t>
        </is>
      </c>
      <c r="M3539" s="5" t="inlineStr">
        <is>
          <t>A2516751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AA25132239</t>
        </is>
      </c>
      <c r="C3540" s="5" t="inlineStr">
        <is>
          <t>2366,88</t>
        </is>
      </c>
      <c r="D3540" s="5" t="inlineStr">
        <is>
          <t>0,8</t>
        </is>
      </c>
      <c r="E3540" s="5" t="inlineStr">
        <is>
          <t>26,74</t>
        </is>
      </c>
      <c r="F3540" s="5" t="inlineStr">
        <is>
          <t>0,1</t>
        </is>
      </c>
      <c r="G3540" s="5" t="inlineStr">
        <is>
          <t>16,69</t>
        </is>
      </c>
      <c r="H3540" s="5" t="inlineStr">
        <is>
          <t>-0,7</t>
        </is>
      </c>
      <c r="I3540" s="5" t="inlineStr">
        <is>
          <t>SIN FUGA</t>
        </is>
      </c>
      <c r="J3540" s="6" t="n">
        <v>45961</v>
      </c>
      <c r="K3540" s="5" t="inlineStr">
        <is>
          <t>VI-292177-2025</t>
        </is>
      </c>
      <c r="L3540" s="5" t="inlineStr">
        <is>
          <t>CONFORME</t>
        </is>
      </c>
      <c r="M3540" s="5" t="inlineStr">
        <is>
          <t>A2517132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AA25132240</t>
        </is>
      </c>
      <c r="C3541" s="5" t="inlineStr">
        <is>
          <t>2366,88</t>
        </is>
      </c>
      <c r="D3541" s="5" t="inlineStr">
        <is>
          <t>0,8</t>
        </is>
      </c>
      <c r="E3541" s="5" t="inlineStr">
        <is>
          <t>26,74</t>
        </is>
      </c>
      <c r="F3541" s="5" t="inlineStr">
        <is>
          <t>1,1</t>
        </is>
      </c>
      <c r="G3541" s="5" t="inlineStr">
        <is>
          <t>16,69</t>
        </is>
      </c>
      <c r="H3541" s="5" t="inlineStr">
        <is>
          <t>-0,7</t>
        </is>
      </c>
      <c r="I3541" s="5" t="inlineStr">
        <is>
          <t>SIN FUGA</t>
        </is>
      </c>
      <c r="J3541" s="6" t="n">
        <v>45961</v>
      </c>
      <c r="K3541" s="5" t="inlineStr">
        <is>
          <t>VI-292178-2025</t>
        </is>
      </c>
      <c r="L3541" s="5" t="inlineStr">
        <is>
          <t>CONFORME</t>
        </is>
      </c>
      <c r="M3541" s="5" t="inlineStr">
        <is>
          <t>A2516793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AA25132241</t>
        </is>
      </c>
      <c r="C3542" s="5" t="inlineStr">
        <is>
          <t>2366,88</t>
        </is>
      </c>
      <c r="D3542" s="5" t="inlineStr">
        <is>
          <t>0,0</t>
        </is>
      </c>
      <c r="E3542" s="5" t="inlineStr">
        <is>
          <t>26,74</t>
        </is>
      </c>
      <c r="F3542" s="5" t="inlineStr">
        <is>
          <t>-0,1</t>
        </is>
      </c>
      <c r="G3542" s="5" t="inlineStr">
        <is>
          <t>16,69</t>
        </is>
      </c>
      <c r="H3542" s="5" t="inlineStr">
        <is>
          <t>-1,7</t>
        </is>
      </c>
      <c r="I3542" s="5" t="inlineStr">
        <is>
          <t>SIN FUGA</t>
        </is>
      </c>
      <c r="J3542" s="6" t="n">
        <v>45961</v>
      </c>
      <c r="K3542" s="5" t="inlineStr">
        <is>
          <t>VI-292179-2025</t>
        </is>
      </c>
      <c r="L3542" s="5" t="inlineStr">
        <is>
          <t>CONFORME</t>
        </is>
      </c>
      <c r="M3542" s="5" t="inlineStr">
        <is>
          <t>A2519331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AA25132242</t>
        </is>
      </c>
      <c r="C3543" s="5" t="inlineStr">
        <is>
          <t>2366,88</t>
        </is>
      </c>
      <c r="D3543" s="5" t="inlineStr">
        <is>
          <t>1,3</t>
        </is>
      </c>
      <c r="E3543" s="5" t="inlineStr">
        <is>
          <t>26,74</t>
        </is>
      </c>
      <c r="F3543" s="5" t="inlineStr">
        <is>
          <t>0,7</t>
        </is>
      </c>
      <c r="G3543" s="5" t="inlineStr">
        <is>
          <t>16,69</t>
        </is>
      </c>
      <c r="H3543" s="5" t="inlineStr">
        <is>
          <t>0,2</t>
        </is>
      </c>
      <c r="I3543" s="5" t="inlineStr">
        <is>
          <t>SIN FUGA</t>
        </is>
      </c>
      <c r="J3543" s="6" t="n">
        <v>45961</v>
      </c>
      <c r="K3543" s="5" t="inlineStr">
        <is>
          <t>VI-292180-2025</t>
        </is>
      </c>
      <c r="L3543" s="5" t="inlineStr">
        <is>
          <t>CONFORME</t>
        </is>
      </c>
      <c r="M3543" s="5" t="inlineStr">
        <is>
          <t>A2519389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AA25132243</t>
        </is>
      </c>
      <c r="C3544" s="5" t="inlineStr">
        <is>
          <t>2372,90</t>
        </is>
      </c>
      <c r="D3544" s="5" t="inlineStr">
        <is>
          <t>1,1</t>
        </is>
      </c>
      <c r="E3544" s="5" t="inlineStr">
        <is>
          <t>26,71</t>
        </is>
      </c>
      <c r="F3544" s="5" t="inlineStr">
        <is>
          <t>0,4</t>
        </is>
      </c>
      <c r="G3544" s="5" t="inlineStr">
        <is>
          <t>16,70</t>
        </is>
      </c>
      <c r="H3544" s="5" t="inlineStr">
        <is>
          <t>-1,7</t>
        </is>
      </c>
      <c r="I3544" s="5" t="inlineStr">
        <is>
          <t>SIN FUGA</t>
        </is>
      </c>
      <c r="J3544" s="6" t="n">
        <v>45961</v>
      </c>
      <c r="K3544" s="5" t="inlineStr">
        <is>
          <t>VI-292181-2025</t>
        </is>
      </c>
      <c r="L3544" s="5" t="inlineStr">
        <is>
          <t>CONFORME</t>
        </is>
      </c>
      <c r="M3544" s="5" t="inlineStr">
        <is>
          <t>A2519375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AA25132244</t>
        </is>
      </c>
      <c r="C3545" s="5" t="inlineStr">
        <is>
          <t>2372,90</t>
        </is>
      </c>
      <c r="D3545" s="5" t="inlineStr">
        <is>
          <t>-0,2</t>
        </is>
      </c>
      <c r="E3545" s="5" t="inlineStr">
        <is>
          <t>26,71</t>
        </is>
      </c>
      <c r="F3545" s="5" t="inlineStr">
        <is>
          <t>1,4</t>
        </is>
      </c>
      <c r="G3545" s="5" t="inlineStr">
        <is>
          <t>16,70</t>
        </is>
      </c>
      <c r="H3545" s="5" t="inlineStr">
        <is>
          <t>-0,2</t>
        </is>
      </c>
      <c r="I3545" s="5" t="inlineStr">
        <is>
          <t>SIN FUGA</t>
        </is>
      </c>
      <c r="J3545" s="6" t="n">
        <v>45961</v>
      </c>
      <c r="K3545" s="5" t="inlineStr">
        <is>
          <t>VI-292182-2025</t>
        </is>
      </c>
      <c r="L3545" s="5" t="inlineStr">
        <is>
          <t>CONFORME</t>
        </is>
      </c>
      <c r="M3545" s="5" t="inlineStr">
        <is>
          <t>A2519352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AA25132245</t>
        </is>
      </c>
      <c r="C3546" s="5" t="inlineStr">
        <is>
          <t>2372,90</t>
        </is>
      </c>
      <c r="D3546" s="5" t="inlineStr">
        <is>
          <t>1,1</t>
        </is>
      </c>
      <c r="E3546" s="5" t="inlineStr">
        <is>
          <t>26,71</t>
        </is>
      </c>
      <c r="F3546" s="5" t="inlineStr">
        <is>
          <t>0,4</t>
        </is>
      </c>
      <c r="G3546" s="5" t="inlineStr">
        <is>
          <t>16,70</t>
        </is>
      </c>
      <c r="H3546" s="5" t="inlineStr">
        <is>
          <t>-1,7</t>
        </is>
      </c>
      <c r="I3546" s="5" t="inlineStr">
        <is>
          <t>SIN FUGA</t>
        </is>
      </c>
      <c r="J3546" s="6" t="n">
        <v>45961</v>
      </c>
      <c r="K3546" s="5" t="inlineStr">
        <is>
          <t>VI-292183-2025</t>
        </is>
      </c>
      <c r="L3546" s="5" t="inlineStr">
        <is>
          <t>CONFORME</t>
        </is>
      </c>
      <c r="M3546" s="5" t="inlineStr">
        <is>
          <t>A2519333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AA25132246</t>
        </is>
      </c>
      <c r="C3547" s="5" t="inlineStr">
        <is>
          <t>2372,90</t>
        </is>
      </c>
      <c r="D3547" s="5" t="inlineStr">
        <is>
          <t>-0,1</t>
        </is>
      </c>
      <c r="E3547" s="5" t="inlineStr">
        <is>
          <t>26,71</t>
        </is>
      </c>
      <c r="F3547" s="5" t="inlineStr">
        <is>
          <t>1,0</t>
        </is>
      </c>
      <c r="G3547" s="5" t="inlineStr">
        <is>
          <t>16,70</t>
        </is>
      </c>
      <c r="H3547" s="5" t="inlineStr">
        <is>
          <t>-0,2</t>
        </is>
      </c>
      <c r="I3547" s="5" t="inlineStr">
        <is>
          <t>SIN FUGA</t>
        </is>
      </c>
      <c r="J3547" s="6" t="n">
        <v>45961</v>
      </c>
      <c r="K3547" s="5" t="inlineStr">
        <is>
          <t>VI-292184-2025</t>
        </is>
      </c>
      <c r="L3547" s="5" t="inlineStr">
        <is>
          <t>CONFORME</t>
        </is>
      </c>
      <c r="M3547" s="5" t="inlineStr">
        <is>
          <t>A2519388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AA25132247</t>
        </is>
      </c>
      <c r="C3548" s="5" t="inlineStr">
        <is>
          <t>2372,90</t>
        </is>
      </c>
      <c r="D3548" s="5" t="inlineStr">
        <is>
          <t>0,9</t>
        </is>
      </c>
      <c r="E3548" s="5" t="inlineStr">
        <is>
          <t>26,71</t>
        </is>
      </c>
      <c r="F3548" s="5" t="inlineStr">
        <is>
          <t>0,6</t>
        </is>
      </c>
      <c r="G3548" s="5" t="inlineStr">
        <is>
          <t>16,70</t>
        </is>
      </c>
      <c r="H3548" s="5" t="inlineStr">
        <is>
          <t>-1,2</t>
        </is>
      </c>
      <c r="I3548" s="5" t="inlineStr">
        <is>
          <t>SIN FUGA</t>
        </is>
      </c>
      <c r="J3548" s="6" t="n">
        <v>45961</v>
      </c>
      <c r="K3548" s="5" t="inlineStr">
        <is>
          <t>VI-292185-2025</t>
        </is>
      </c>
      <c r="L3548" s="5" t="inlineStr">
        <is>
          <t>CONFORME</t>
        </is>
      </c>
      <c r="M3548" s="5" t="inlineStr">
        <is>
          <t>A2519336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AA25132248</t>
        </is>
      </c>
      <c r="C3549" s="5" t="inlineStr">
        <is>
          <t>2372,90</t>
        </is>
      </c>
      <c r="D3549" s="5" t="inlineStr">
        <is>
          <t>0,9</t>
        </is>
      </c>
      <c r="E3549" s="5" t="inlineStr">
        <is>
          <t>26,71</t>
        </is>
      </c>
      <c r="F3549" s="5" t="inlineStr">
        <is>
          <t>0,8</t>
        </is>
      </c>
      <c r="G3549" s="5" t="inlineStr">
        <is>
          <t>16,70</t>
        </is>
      </c>
      <c r="H3549" s="5" t="inlineStr">
        <is>
          <t>-0,2</t>
        </is>
      </c>
      <c r="I3549" s="5" t="inlineStr">
        <is>
          <t>SIN FUGA</t>
        </is>
      </c>
      <c r="J3549" s="6" t="n">
        <v>45961</v>
      </c>
      <c r="K3549" s="5" t="inlineStr">
        <is>
          <t>VI-292186-2025</t>
        </is>
      </c>
      <c r="L3549" s="5" t="inlineStr">
        <is>
          <t>CONFORME</t>
        </is>
      </c>
      <c r="M3549" s="5" t="inlineStr">
        <is>
          <t>A2519353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AA25132249</t>
        </is>
      </c>
      <c r="C3550" s="5" t="inlineStr">
        <is>
          <t>2372,90</t>
        </is>
      </c>
      <c r="D3550" s="5" t="inlineStr">
        <is>
          <t>0,7</t>
        </is>
      </c>
      <c r="E3550" s="5" t="inlineStr">
        <is>
          <t>26,71</t>
        </is>
      </c>
      <c r="F3550" s="5" t="inlineStr">
        <is>
          <t>-0,4</t>
        </is>
      </c>
      <c r="G3550" s="5" t="inlineStr">
        <is>
          <t>16,70</t>
        </is>
      </c>
      <c r="H3550" s="5" t="inlineStr">
        <is>
          <t>-3,2</t>
        </is>
      </c>
      <c r="I3550" s="5" t="inlineStr">
        <is>
          <t>SIN FUGA</t>
        </is>
      </c>
      <c r="J3550" s="6" t="n">
        <v>45961</v>
      </c>
      <c r="K3550" s="5" t="inlineStr">
        <is>
          <t>VI-292187-2025</t>
        </is>
      </c>
      <c r="L3550" s="5" t="inlineStr">
        <is>
          <t>CONFORME</t>
        </is>
      </c>
      <c r="M3550" s="5" t="inlineStr">
        <is>
          <t>A2519337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AA25132250</t>
        </is>
      </c>
      <c r="C3551" s="5" t="inlineStr">
        <is>
          <t>2372,90</t>
        </is>
      </c>
      <c r="D3551" s="5" t="inlineStr">
        <is>
          <t>1,0</t>
        </is>
      </c>
      <c r="E3551" s="5" t="inlineStr">
        <is>
          <t>26,71</t>
        </is>
      </c>
      <c r="F3551" s="5" t="inlineStr">
        <is>
          <t>0,0</t>
        </is>
      </c>
      <c r="G3551" s="5" t="inlineStr">
        <is>
          <t>16,70</t>
        </is>
      </c>
      <c r="H3551" s="5" t="inlineStr">
        <is>
          <t>-3,2</t>
        </is>
      </c>
      <c r="I3551" s="5" t="inlineStr">
        <is>
          <t>SIN FUGA</t>
        </is>
      </c>
      <c r="J3551" s="6" t="n">
        <v>45961</v>
      </c>
      <c r="K3551" s="5" t="inlineStr">
        <is>
          <t>VI-292188-2025</t>
        </is>
      </c>
      <c r="L3551" s="5" t="inlineStr">
        <is>
          <t>CONFORME</t>
        </is>
      </c>
      <c r="M3551" s="5" t="inlineStr">
        <is>
          <t>A2519334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AA25132251</t>
        </is>
      </c>
      <c r="C3552" s="5" t="inlineStr">
        <is>
          <t>2372,90</t>
        </is>
      </c>
      <c r="D3552" s="5" t="inlineStr">
        <is>
          <t>0,8</t>
        </is>
      </c>
      <c r="E3552" s="5" t="inlineStr">
        <is>
          <t>26,71</t>
        </is>
      </c>
      <c r="F3552" s="5" t="inlineStr">
        <is>
          <t>-1,4</t>
        </is>
      </c>
      <c r="G3552" s="5" t="inlineStr">
        <is>
          <t>16,70</t>
        </is>
      </c>
      <c r="H3552" s="5" t="inlineStr">
        <is>
          <t>-3,7</t>
        </is>
      </c>
      <c r="I3552" s="5" t="inlineStr">
        <is>
          <t>SIN FUGA</t>
        </is>
      </c>
      <c r="J3552" s="6" t="n">
        <v>45961</v>
      </c>
      <c r="K3552" s="5" t="inlineStr">
        <is>
          <t>VI-292189-2025</t>
        </is>
      </c>
      <c r="L3552" s="5" t="inlineStr">
        <is>
          <t>CONFORME</t>
        </is>
      </c>
      <c r="M3552" s="5" t="inlineStr">
        <is>
          <t>A2519561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AA25132252</t>
        </is>
      </c>
      <c r="C3553" s="5" t="inlineStr">
        <is>
          <t>2372,90</t>
        </is>
      </c>
      <c r="D3553" s="5" t="inlineStr">
        <is>
          <t>0,3</t>
        </is>
      </c>
      <c r="E3553" s="5" t="inlineStr">
        <is>
          <t>26,71</t>
        </is>
      </c>
      <c r="F3553" s="5" t="inlineStr">
        <is>
          <t>0,8</t>
        </is>
      </c>
      <c r="G3553" s="5" t="inlineStr">
        <is>
          <t>16,70</t>
        </is>
      </c>
      <c r="H3553" s="5" t="inlineStr">
        <is>
          <t>-0,7</t>
        </is>
      </c>
      <c r="I3553" s="5" t="inlineStr">
        <is>
          <t>SIN FUGA</t>
        </is>
      </c>
      <c r="J3553" s="6" t="n">
        <v>45961</v>
      </c>
      <c r="K3553" s="5" t="inlineStr">
        <is>
          <t>VI-292190-2025</t>
        </is>
      </c>
      <c r="L3553" s="5" t="inlineStr">
        <is>
          <t>CONFORME</t>
        </is>
      </c>
      <c r="M3553" s="5" t="inlineStr">
        <is>
          <t>A2519571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AA25132253</t>
        </is>
      </c>
      <c r="C3554" s="5" t="inlineStr">
        <is>
          <t>2372,90</t>
        </is>
      </c>
      <c r="D3554" s="5" t="inlineStr">
        <is>
          <t>-0,2</t>
        </is>
      </c>
      <c r="E3554" s="5" t="inlineStr">
        <is>
          <t>26,71</t>
        </is>
      </c>
      <c r="F3554" s="5" t="inlineStr">
        <is>
          <t>1,2</t>
        </is>
      </c>
      <c r="G3554" s="5" t="inlineStr">
        <is>
          <t>16,70</t>
        </is>
      </c>
      <c r="H3554" s="5" t="inlineStr">
        <is>
          <t>0,2</t>
        </is>
      </c>
      <c r="I3554" s="5" t="inlineStr">
        <is>
          <t>SIN FUGA</t>
        </is>
      </c>
      <c r="J3554" s="6" t="n">
        <v>45961</v>
      </c>
      <c r="K3554" s="5" t="inlineStr">
        <is>
          <t>VI-292191-2025</t>
        </is>
      </c>
      <c r="L3554" s="5" t="inlineStr">
        <is>
          <t>CONFORME</t>
        </is>
      </c>
      <c r="M3554" s="5" t="inlineStr">
        <is>
          <t>A2519547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AA25132254</t>
        </is>
      </c>
      <c r="C3555" s="5" t="inlineStr">
        <is>
          <t>2373,93</t>
        </is>
      </c>
      <c r="D3555" s="5" t="inlineStr">
        <is>
          <t>1,2</t>
        </is>
      </c>
      <c r="E3555" s="5" t="inlineStr">
        <is>
          <t>26,69</t>
        </is>
      </c>
      <c r="F3555" s="5" t="inlineStr">
        <is>
          <t>0,4</t>
        </is>
      </c>
      <c r="G3555" s="5" t="inlineStr">
        <is>
          <t>16,66</t>
        </is>
      </c>
      <c r="H3555" s="5" t="inlineStr">
        <is>
          <t>-1,5</t>
        </is>
      </c>
      <c r="I3555" s="5" t="inlineStr">
        <is>
          <t>SIN FUGA</t>
        </is>
      </c>
      <c r="J3555" s="6" t="n">
        <v>45961</v>
      </c>
      <c r="K3555" s="5" t="inlineStr">
        <is>
          <t>VI-292192-2025</t>
        </is>
      </c>
      <c r="L3555" s="5" t="inlineStr">
        <is>
          <t>CONFORME</t>
        </is>
      </c>
      <c r="M3555" s="5" t="inlineStr">
        <is>
          <t>A2519525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AA25132255</t>
        </is>
      </c>
      <c r="C3556" s="5" t="inlineStr">
        <is>
          <t>2373,93</t>
        </is>
      </c>
      <c r="D3556" s="5" t="inlineStr">
        <is>
          <t>-0,3</t>
        </is>
      </c>
      <c r="E3556" s="5" t="inlineStr">
        <is>
          <t>26,69</t>
        </is>
      </c>
      <c r="F3556" s="5" t="inlineStr">
        <is>
          <t>0,8</t>
        </is>
      </c>
      <c r="G3556" s="5" t="inlineStr">
        <is>
          <t>16,66</t>
        </is>
      </c>
      <c r="H3556" s="5" t="inlineStr">
        <is>
          <t>-0,5</t>
        </is>
      </c>
      <c r="I3556" s="5" t="inlineStr">
        <is>
          <t>SIN FUGA</t>
        </is>
      </c>
      <c r="J3556" s="6" t="n">
        <v>45961</v>
      </c>
      <c r="K3556" s="5" t="inlineStr">
        <is>
          <t>VI-292193-2025</t>
        </is>
      </c>
      <c r="L3556" s="5" t="inlineStr">
        <is>
          <t>CONFORME</t>
        </is>
      </c>
      <c r="M3556" s="5" t="inlineStr">
        <is>
          <t>A2519546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AA25132256</t>
        </is>
      </c>
      <c r="C3557" s="5" t="inlineStr">
        <is>
          <t>2373,93</t>
        </is>
      </c>
      <c r="D3557" s="5" t="inlineStr">
        <is>
          <t>0,3</t>
        </is>
      </c>
      <c r="E3557" s="5" t="inlineStr">
        <is>
          <t>26,69</t>
        </is>
      </c>
      <c r="F3557" s="5" t="inlineStr">
        <is>
          <t>0,6</t>
        </is>
      </c>
      <c r="G3557" s="5" t="inlineStr">
        <is>
          <t>16,66</t>
        </is>
      </c>
      <c r="H3557" s="5" t="inlineStr">
        <is>
          <t>-0,5</t>
        </is>
      </c>
      <c r="I3557" s="5" t="inlineStr">
        <is>
          <t>SIN FUGA</t>
        </is>
      </c>
      <c r="J3557" s="6" t="n">
        <v>45961</v>
      </c>
      <c r="K3557" s="5" t="inlineStr">
        <is>
          <t>VI-292194-2025</t>
        </is>
      </c>
      <c r="L3557" s="5" t="inlineStr">
        <is>
          <t>CONFORME</t>
        </is>
      </c>
      <c r="M3557" s="5" t="inlineStr">
        <is>
          <t>A2519572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AA25132257</t>
        </is>
      </c>
      <c r="C3558" s="5" t="inlineStr">
        <is>
          <t>2373,93</t>
        </is>
      </c>
      <c r="D3558" s="5" t="inlineStr">
        <is>
          <t>-0,2</t>
        </is>
      </c>
      <c r="E3558" s="5" t="inlineStr">
        <is>
          <t>26,69</t>
        </is>
      </c>
      <c r="F3558" s="5" t="inlineStr">
        <is>
          <t>1,2</t>
        </is>
      </c>
      <c r="G3558" s="5" t="inlineStr">
        <is>
          <t>16,66</t>
        </is>
      </c>
      <c r="H3558" s="5" t="inlineStr">
        <is>
          <t>-0,5</t>
        </is>
      </c>
      <c r="I3558" s="5" t="inlineStr">
        <is>
          <t>SIN FUGA</t>
        </is>
      </c>
      <c r="J3558" s="6" t="n">
        <v>45961</v>
      </c>
      <c r="K3558" s="5" t="inlineStr">
        <is>
          <t>VI-292195-2025</t>
        </is>
      </c>
      <c r="L3558" s="5" t="inlineStr">
        <is>
          <t>CONFORME</t>
        </is>
      </c>
      <c r="M3558" s="5" t="inlineStr">
        <is>
          <t>A2519584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AA25132258</t>
        </is>
      </c>
      <c r="C3559" s="5" t="inlineStr">
        <is>
          <t>2373,93</t>
        </is>
      </c>
      <c r="D3559" s="5" t="inlineStr">
        <is>
          <t>0,6</t>
        </is>
      </c>
      <c r="E3559" s="5" t="inlineStr">
        <is>
          <t>26,69</t>
        </is>
      </c>
      <c r="F3559" s="5" t="inlineStr">
        <is>
          <t>0,4</t>
        </is>
      </c>
      <c r="G3559" s="5" t="inlineStr">
        <is>
          <t>16,66</t>
        </is>
      </c>
      <c r="H3559" s="5" t="inlineStr">
        <is>
          <t>-1,0</t>
        </is>
      </c>
      <c r="I3559" s="5" t="inlineStr">
        <is>
          <t>SIN FUGA</t>
        </is>
      </c>
      <c r="J3559" s="6" t="n">
        <v>45961</v>
      </c>
      <c r="K3559" s="5" t="inlineStr">
        <is>
          <t>VI-292196-2025</t>
        </is>
      </c>
      <c r="L3559" s="5" t="inlineStr">
        <is>
          <t>CONFORME</t>
        </is>
      </c>
      <c r="M3559" s="5" t="inlineStr">
        <is>
          <t>A2519517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AA25132259</t>
        </is>
      </c>
      <c r="C3560" s="5" t="inlineStr">
        <is>
          <t>2373,93</t>
        </is>
      </c>
      <c r="D3560" s="5" t="inlineStr">
        <is>
          <t>1,3</t>
        </is>
      </c>
      <c r="E3560" s="5" t="inlineStr">
        <is>
          <t>26,69</t>
        </is>
      </c>
      <c r="F3560" s="5" t="inlineStr">
        <is>
          <t>1,2</t>
        </is>
      </c>
      <c r="G3560" s="5" t="inlineStr">
        <is>
          <t>16,66</t>
        </is>
      </c>
      <c r="H3560" s="5" t="inlineStr">
        <is>
          <t>0,5</t>
        </is>
      </c>
      <c r="I3560" s="5" t="inlineStr">
        <is>
          <t>SIN FUGA</t>
        </is>
      </c>
      <c r="J3560" s="6" t="n">
        <v>45961</v>
      </c>
      <c r="K3560" s="5" t="inlineStr">
        <is>
          <t>VI-292197-2025</t>
        </is>
      </c>
      <c r="L3560" s="5" t="inlineStr">
        <is>
          <t>CONFORME</t>
        </is>
      </c>
      <c r="M3560" s="5" t="inlineStr">
        <is>
          <t>A2519537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AA25132260</t>
        </is>
      </c>
      <c r="C3561" s="5" t="inlineStr">
        <is>
          <t>2373,93</t>
        </is>
      </c>
      <c r="D3561" s="5" t="inlineStr">
        <is>
          <t>0,7</t>
        </is>
      </c>
      <c r="E3561" s="5" t="inlineStr">
        <is>
          <t>26,69</t>
        </is>
      </c>
      <c r="F3561" s="5" t="inlineStr">
        <is>
          <t>1,0</t>
        </is>
      </c>
      <c r="G3561" s="5" t="inlineStr">
        <is>
          <t>16,66</t>
        </is>
      </c>
      <c r="H3561" s="5" t="inlineStr">
        <is>
          <t>-1,0</t>
        </is>
      </c>
      <c r="I3561" s="5" t="inlineStr">
        <is>
          <t>SIN FUGA</t>
        </is>
      </c>
      <c r="J3561" s="6" t="n">
        <v>45961</v>
      </c>
      <c r="K3561" s="5" t="inlineStr">
        <is>
          <t>VI-292198-2025</t>
        </is>
      </c>
      <c r="L3561" s="5" t="inlineStr">
        <is>
          <t>CONFORME</t>
        </is>
      </c>
      <c r="M3561" s="5" t="inlineStr">
        <is>
          <t>A2519539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AA25132261</t>
        </is>
      </c>
      <c r="C3562" s="5" t="inlineStr">
        <is>
          <t>2373,93</t>
        </is>
      </c>
      <c r="D3562" s="5" t="inlineStr">
        <is>
          <t>0,3</t>
        </is>
      </c>
      <c r="E3562" s="5" t="inlineStr">
        <is>
          <t>26,69</t>
        </is>
      </c>
      <c r="F3562" s="5" t="inlineStr">
        <is>
          <t>1,2</t>
        </is>
      </c>
      <c r="G3562" s="5" t="inlineStr">
        <is>
          <t>16,66</t>
        </is>
      </c>
      <c r="H3562" s="5" t="inlineStr">
        <is>
          <t>0,0</t>
        </is>
      </c>
      <c r="I3562" s="5" t="inlineStr">
        <is>
          <t>SIN FUGA</t>
        </is>
      </c>
      <c r="J3562" s="6" t="n">
        <v>45961</v>
      </c>
      <c r="K3562" s="5" t="inlineStr">
        <is>
          <t>VI-292199-2025</t>
        </is>
      </c>
      <c r="L3562" s="5" t="inlineStr">
        <is>
          <t>CONFORME</t>
        </is>
      </c>
      <c r="M3562" s="5" t="inlineStr">
        <is>
          <t>A2517383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AA25132262</t>
        </is>
      </c>
      <c r="C3563" s="5" t="inlineStr">
        <is>
          <t>2373,93</t>
        </is>
      </c>
      <c r="D3563" s="5" t="inlineStr">
        <is>
          <t>0,8</t>
        </is>
      </c>
      <c r="E3563" s="5" t="inlineStr">
        <is>
          <t>26,69</t>
        </is>
      </c>
      <c r="F3563" s="5" t="inlineStr">
        <is>
          <t>0,8</t>
        </is>
      </c>
      <c r="G3563" s="5" t="inlineStr">
        <is>
          <t>16,66</t>
        </is>
      </c>
      <c r="H3563" s="5" t="inlineStr">
        <is>
          <t>-1,5</t>
        </is>
      </c>
      <c r="I3563" s="5" t="inlineStr">
        <is>
          <t>SIN FUGA</t>
        </is>
      </c>
      <c r="J3563" s="6" t="n">
        <v>45961</v>
      </c>
      <c r="K3563" s="5" t="inlineStr">
        <is>
          <t>VI-292200-2025</t>
        </is>
      </c>
      <c r="L3563" s="5" t="inlineStr">
        <is>
          <t>CONFORME</t>
        </is>
      </c>
      <c r="M3563" s="5" t="inlineStr">
        <is>
          <t>A2516732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AA25132263</t>
        </is>
      </c>
      <c r="C3564" s="5" t="inlineStr">
        <is>
          <t>2373,93</t>
        </is>
      </c>
      <c r="D3564" s="5" t="inlineStr">
        <is>
          <t>-0,1</t>
        </is>
      </c>
      <c r="E3564" s="5" t="inlineStr">
        <is>
          <t>26,69</t>
        </is>
      </c>
      <c r="F3564" s="5" t="inlineStr">
        <is>
          <t>0,4</t>
        </is>
      </c>
      <c r="G3564" s="5" t="inlineStr">
        <is>
          <t>16,66</t>
        </is>
      </c>
      <c r="H3564" s="5" t="inlineStr">
        <is>
          <t>1,5</t>
        </is>
      </c>
      <c r="I3564" s="5" t="inlineStr">
        <is>
          <t>SIN FUGA</t>
        </is>
      </c>
      <c r="J3564" s="6" t="n">
        <v>45961</v>
      </c>
      <c r="K3564" s="5" t="inlineStr">
        <is>
          <t>VI-292201-2025</t>
        </is>
      </c>
      <c r="L3564" s="5" t="inlineStr">
        <is>
          <t>CONFORME</t>
        </is>
      </c>
      <c r="M3564" s="5" t="inlineStr">
        <is>
          <t>A2517315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AA25132264</t>
        </is>
      </c>
      <c r="C3565" s="5" t="inlineStr">
        <is>
          <t>2373,93</t>
        </is>
      </c>
      <c r="D3565" s="5" t="inlineStr">
        <is>
          <t>1,4</t>
        </is>
      </c>
      <c r="E3565" s="5" t="inlineStr">
        <is>
          <t>26,69</t>
        </is>
      </c>
      <c r="F3565" s="5" t="inlineStr">
        <is>
          <t>0,4</t>
        </is>
      </c>
      <c r="G3565" s="5" t="inlineStr">
        <is>
          <t>16,66</t>
        </is>
      </c>
      <c r="H3565" s="5" t="inlineStr">
        <is>
          <t>-1,5</t>
        </is>
      </c>
      <c r="I3565" s="5" t="inlineStr">
        <is>
          <t>SIN FUGA</t>
        </is>
      </c>
      <c r="J3565" s="6" t="n">
        <v>45961</v>
      </c>
      <c r="K3565" s="5" t="inlineStr">
        <is>
          <t>VI-292202-2025</t>
        </is>
      </c>
      <c r="L3565" s="5" t="inlineStr">
        <is>
          <t>CONFORME</t>
        </is>
      </c>
      <c r="M3565" s="5" t="inlineStr">
        <is>
          <t>A2516758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AA25132265</t>
        </is>
      </c>
      <c r="C3566" s="5" t="inlineStr">
        <is>
          <t>2367,82</t>
        </is>
      </c>
      <c r="D3566" s="5" t="inlineStr">
        <is>
          <t>0,7</t>
        </is>
      </c>
      <c r="E3566" s="5" t="inlineStr">
        <is>
          <t>26,72</t>
        </is>
      </c>
      <c r="F3566" s="5" t="inlineStr">
        <is>
          <t>-0,2</t>
        </is>
      </c>
      <c r="G3566" s="5" t="inlineStr">
        <is>
          <t>16,71</t>
        </is>
      </c>
      <c r="H3566" s="5" t="inlineStr">
        <is>
          <t>-1,2</t>
        </is>
      </c>
      <c r="I3566" s="5" t="inlineStr">
        <is>
          <t>SIN FUGA</t>
        </is>
      </c>
      <c r="J3566" s="6" t="n">
        <v>45961</v>
      </c>
      <c r="K3566" s="5" t="inlineStr">
        <is>
          <t>VI-292203-2025</t>
        </is>
      </c>
      <c r="L3566" s="5" t="inlineStr">
        <is>
          <t>CONFORME</t>
        </is>
      </c>
      <c r="M3566" s="5" t="inlineStr">
        <is>
          <t>A2516717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AA25132266</t>
        </is>
      </c>
      <c r="C3567" s="5" t="inlineStr">
        <is>
          <t>2367,82</t>
        </is>
      </c>
      <c r="D3567" s="5" t="inlineStr">
        <is>
          <t>0,8</t>
        </is>
      </c>
      <c r="E3567" s="5" t="inlineStr">
        <is>
          <t>26,72</t>
        </is>
      </c>
      <c r="F3567" s="5" t="inlineStr">
        <is>
          <t>0,8</t>
        </is>
      </c>
      <c r="G3567" s="5" t="inlineStr">
        <is>
          <t>16,71</t>
        </is>
      </c>
      <c r="H3567" s="5" t="inlineStr">
        <is>
          <t>-0,2</t>
        </is>
      </c>
      <c r="I3567" s="5" t="inlineStr">
        <is>
          <t>SIN FUGA</t>
        </is>
      </c>
      <c r="J3567" s="6" t="n">
        <v>45961</v>
      </c>
      <c r="K3567" s="5" t="inlineStr">
        <is>
          <t>VI-292204-2025</t>
        </is>
      </c>
      <c r="L3567" s="5" t="inlineStr">
        <is>
          <t>CONFORME</t>
        </is>
      </c>
      <c r="M3567" s="5" t="inlineStr">
        <is>
          <t>A2517173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AA25132267</t>
        </is>
      </c>
      <c r="C3568" s="5" t="inlineStr">
        <is>
          <t>2367,82</t>
        </is>
      </c>
      <c r="D3568" s="5" t="inlineStr">
        <is>
          <t>0,2</t>
        </is>
      </c>
      <c r="E3568" s="5" t="inlineStr">
        <is>
          <t>26,72</t>
        </is>
      </c>
      <c r="F3568" s="5" t="inlineStr">
        <is>
          <t>0,8</t>
        </is>
      </c>
      <c r="G3568" s="5" t="inlineStr">
        <is>
          <t>16,71</t>
        </is>
      </c>
      <c r="H3568" s="5" t="inlineStr">
        <is>
          <t>1,2</t>
        </is>
      </c>
      <c r="I3568" s="5" t="inlineStr">
        <is>
          <t>SIN FUGA</t>
        </is>
      </c>
      <c r="J3568" s="6" t="n">
        <v>45961</v>
      </c>
      <c r="K3568" s="5" t="inlineStr">
        <is>
          <t>VI-292205-2025</t>
        </is>
      </c>
      <c r="L3568" s="5" t="inlineStr">
        <is>
          <t>CONFORME</t>
        </is>
      </c>
      <c r="M3568" s="5" t="inlineStr">
        <is>
          <t>A2516738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AA25132268</t>
        </is>
      </c>
      <c r="C3569" s="5" t="inlineStr">
        <is>
          <t>2367,82</t>
        </is>
      </c>
      <c r="D3569" s="5" t="inlineStr">
        <is>
          <t>1,2</t>
        </is>
      </c>
      <c r="E3569" s="5" t="inlineStr">
        <is>
          <t>26,72</t>
        </is>
      </c>
      <c r="F3569" s="5" t="inlineStr">
        <is>
          <t>1,2</t>
        </is>
      </c>
      <c r="G3569" s="5" t="inlineStr">
        <is>
          <t>16,71</t>
        </is>
      </c>
      <c r="H3569" s="5" t="inlineStr">
        <is>
          <t>0,2</t>
        </is>
      </c>
      <c r="I3569" s="5" t="inlineStr">
        <is>
          <t>SIN FUGA</t>
        </is>
      </c>
      <c r="J3569" s="6" t="n">
        <v>45961</v>
      </c>
      <c r="K3569" s="5" t="inlineStr">
        <is>
          <t>VI-292206-2025</t>
        </is>
      </c>
      <c r="L3569" s="5" t="inlineStr">
        <is>
          <t>CONFORME</t>
        </is>
      </c>
      <c r="M3569" s="5" t="inlineStr">
        <is>
          <t>A2516720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AA25132269</t>
        </is>
      </c>
      <c r="C3570" s="5" t="inlineStr">
        <is>
          <t>2367,82</t>
        </is>
      </c>
      <c r="D3570" s="5" t="inlineStr">
        <is>
          <t>0,7</t>
        </is>
      </c>
      <c r="E3570" s="5" t="inlineStr">
        <is>
          <t>26,72</t>
        </is>
      </c>
      <c r="F3570" s="5" t="inlineStr">
        <is>
          <t>-0,4</t>
        </is>
      </c>
      <c r="G3570" s="5" t="inlineStr">
        <is>
          <t>16,71</t>
        </is>
      </c>
      <c r="H3570" s="5" t="inlineStr">
        <is>
          <t>-2,7</t>
        </is>
      </c>
      <c r="I3570" s="5" t="inlineStr">
        <is>
          <t>SIN FUGA</t>
        </is>
      </c>
      <c r="J3570" s="6" t="n">
        <v>45961</v>
      </c>
      <c r="K3570" s="5" t="inlineStr">
        <is>
          <t>VI-292207-2025</t>
        </is>
      </c>
      <c r="L3570" s="5" t="inlineStr">
        <is>
          <t>CONFORME</t>
        </is>
      </c>
      <c r="M3570" s="5" t="inlineStr">
        <is>
          <t>A2517340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AA25132270</t>
        </is>
      </c>
      <c r="C3571" s="5" t="inlineStr">
        <is>
          <t>2367,82</t>
        </is>
      </c>
      <c r="D3571" s="5" t="inlineStr">
        <is>
          <t>0,1</t>
        </is>
      </c>
      <c r="E3571" s="5" t="inlineStr">
        <is>
          <t>26,72</t>
        </is>
      </c>
      <c r="F3571" s="5" t="inlineStr">
        <is>
          <t>0,4</t>
        </is>
      </c>
      <c r="G3571" s="5" t="inlineStr">
        <is>
          <t>16,71</t>
        </is>
      </c>
      <c r="H3571" s="5" t="inlineStr">
        <is>
          <t>-0,7</t>
        </is>
      </c>
      <c r="I3571" s="5" t="inlineStr">
        <is>
          <t>SIN FUGA</t>
        </is>
      </c>
      <c r="J3571" s="6" t="n">
        <v>45961</v>
      </c>
      <c r="K3571" s="5" t="inlineStr">
        <is>
          <t>VI-292208-2025</t>
        </is>
      </c>
      <c r="L3571" s="5" t="inlineStr">
        <is>
          <t>CONFORME</t>
        </is>
      </c>
      <c r="M3571" s="5" t="inlineStr">
        <is>
          <t>A2517338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AA25132271</t>
        </is>
      </c>
      <c r="C3572" s="5" t="inlineStr">
        <is>
          <t>2367,82</t>
        </is>
      </c>
      <c r="D3572" s="5" t="inlineStr">
        <is>
          <t>1,1</t>
        </is>
      </c>
      <c r="E3572" s="5" t="inlineStr">
        <is>
          <t>26,72</t>
        </is>
      </c>
      <c r="F3572" s="5" t="inlineStr">
        <is>
          <t>0,4</t>
        </is>
      </c>
      <c r="G3572" s="5" t="inlineStr">
        <is>
          <t>16,71</t>
        </is>
      </c>
      <c r="H3572" s="5" t="inlineStr">
        <is>
          <t>-2,2</t>
        </is>
      </c>
      <c r="I3572" s="5" t="inlineStr">
        <is>
          <t>SIN FUGA</t>
        </is>
      </c>
      <c r="J3572" s="6" t="n">
        <v>45961</v>
      </c>
      <c r="K3572" s="5" t="inlineStr">
        <is>
          <t>VI-292209-2025</t>
        </is>
      </c>
      <c r="L3572" s="5" t="inlineStr">
        <is>
          <t>CONFORME</t>
        </is>
      </c>
      <c r="M3572" s="5" t="inlineStr">
        <is>
          <t>A2516768</t>
        </is>
      </c>
      <c r="N3572" s="5" t="n">
        <v>5</v>
      </c>
      <c r="O3572" s="5" t="inlineStr">
        <is>
          <t>IT-128-2025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AA25132272</t>
        </is>
      </c>
      <c r="C3573" s="5" t="inlineStr">
        <is>
          <t>2367,82</t>
        </is>
      </c>
      <c r="D3573" s="5" t="inlineStr">
        <is>
          <t>1,0</t>
        </is>
      </c>
      <c r="E3573" s="5" t="inlineStr">
        <is>
          <t>26,72</t>
        </is>
      </c>
      <c r="F3573" s="5" t="inlineStr">
        <is>
          <t>0,4</t>
        </is>
      </c>
      <c r="G3573" s="5" t="inlineStr">
        <is>
          <t>16,71</t>
        </is>
      </c>
      <c r="H3573" s="5" t="inlineStr">
        <is>
          <t>-1,7</t>
        </is>
      </c>
      <c r="I3573" s="5" t="inlineStr">
        <is>
          <t>SIN FUGA</t>
        </is>
      </c>
      <c r="J3573" s="6" t="n">
        <v>45961</v>
      </c>
      <c r="K3573" s="5" t="inlineStr">
        <is>
          <t>VI-292210-2025</t>
        </is>
      </c>
      <c r="L3573" s="5" t="inlineStr">
        <is>
          <t>CONFORME</t>
        </is>
      </c>
      <c r="M3573" s="5" t="inlineStr">
        <is>
          <t>A2516727</t>
        </is>
      </c>
      <c r="N3573" s="5" t="n">
        <v>5</v>
      </c>
      <c r="O3573" s="5" t="inlineStr">
        <is>
          <t>IT-128-2025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AA25132273</t>
        </is>
      </c>
      <c r="C3574" s="5" t="inlineStr">
        <is>
          <t>2367,82</t>
        </is>
      </c>
      <c r="D3574" s="5" t="inlineStr">
        <is>
          <t>0,0</t>
        </is>
      </c>
      <c r="E3574" s="5" t="inlineStr">
        <is>
          <t>26,72</t>
        </is>
      </c>
      <c r="F3574" s="5" t="inlineStr">
        <is>
          <t>0,8</t>
        </is>
      </c>
      <c r="G3574" s="5" t="inlineStr">
        <is>
          <t>16,71</t>
        </is>
      </c>
      <c r="H3574" s="5" t="inlineStr">
        <is>
          <t>-0,7</t>
        </is>
      </c>
      <c r="I3574" s="5" t="inlineStr">
        <is>
          <t>SIN FUGA</t>
        </is>
      </c>
      <c r="J3574" s="6" t="n">
        <v>45961</v>
      </c>
      <c r="K3574" s="5" t="inlineStr">
        <is>
          <t>VI-292211-2025</t>
        </is>
      </c>
      <c r="L3574" s="5" t="inlineStr">
        <is>
          <t>CONFORME</t>
        </is>
      </c>
      <c r="M3574" s="5" t="inlineStr">
        <is>
          <t>A2516788</t>
        </is>
      </c>
      <c r="N3574" s="5" t="n">
        <v>5</v>
      </c>
      <c r="O3574" s="5" t="inlineStr">
        <is>
          <t>IT-128-2025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AA25132274</t>
        </is>
      </c>
      <c r="C3575" s="5" t="inlineStr">
        <is>
          <t>2367,82</t>
        </is>
      </c>
      <c r="D3575" s="5" t="inlineStr">
        <is>
          <t>0,2</t>
        </is>
      </c>
      <c r="E3575" s="5" t="inlineStr">
        <is>
          <t>26,72</t>
        </is>
      </c>
      <c r="F3575" s="5" t="inlineStr">
        <is>
          <t>-1,4</t>
        </is>
      </c>
      <c r="G3575" s="5" t="inlineStr">
        <is>
          <t>16,71</t>
        </is>
      </c>
      <c r="H3575" s="5" t="inlineStr">
        <is>
          <t>-2,7</t>
        </is>
      </c>
      <c r="I3575" s="5" t="inlineStr">
        <is>
          <t>SIN FUGA</t>
        </is>
      </c>
      <c r="J3575" s="6" t="n">
        <v>45961</v>
      </c>
      <c r="K3575" s="5" t="inlineStr">
        <is>
          <t>VI-292212-2025</t>
        </is>
      </c>
      <c r="L3575" s="5" t="inlineStr">
        <is>
          <t>CONFORME</t>
        </is>
      </c>
      <c r="M3575" s="5" t="inlineStr">
        <is>
          <t>A2516711</t>
        </is>
      </c>
      <c r="N3575" s="5" t="n">
        <v>5</v>
      </c>
      <c r="O3575" s="5" t="inlineStr">
        <is>
          <t>IT-128-2025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AA25132275</t>
        </is>
      </c>
      <c r="C3576" s="5" t="inlineStr">
        <is>
          <t>2367,82</t>
        </is>
      </c>
      <c r="D3576" s="5" t="inlineStr">
        <is>
          <t>1,2</t>
        </is>
      </c>
      <c r="E3576" s="5" t="inlineStr">
        <is>
          <t>26,72</t>
        </is>
      </c>
      <c r="F3576" s="5" t="inlineStr">
        <is>
          <t>1,2</t>
        </is>
      </c>
      <c r="G3576" s="5" t="inlineStr">
        <is>
          <t>16,71</t>
        </is>
      </c>
      <c r="H3576" s="5" t="inlineStr">
        <is>
          <t>0,7</t>
        </is>
      </c>
      <c r="I3576" s="5" t="inlineStr">
        <is>
          <t>SIN FUGA</t>
        </is>
      </c>
      <c r="J3576" s="6" t="n">
        <v>45961</v>
      </c>
      <c r="K3576" s="5" t="inlineStr">
        <is>
          <t>VI-292213-2025</t>
        </is>
      </c>
      <c r="L3576" s="5" t="inlineStr">
        <is>
          <t>CONFORME</t>
        </is>
      </c>
      <c r="M3576" s="5" t="inlineStr">
        <is>
          <t>A2517365</t>
        </is>
      </c>
      <c r="N3576" s="5" t="n">
        <v>5</v>
      </c>
      <c r="O3576" s="5" t="inlineStr">
        <is>
          <t>IT-128-2025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AA25132276</t>
        </is>
      </c>
      <c r="C3577" s="5" t="inlineStr">
        <is>
          <t>2367,62</t>
        </is>
      </c>
      <c r="D3577" s="5" t="inlineStr">
        <is>
          <t>0,4</t>
        </is>
      </c>
      <c r="E3577" s="5" t="inlineStr">
        <is>
          <t>26,73</t>
        </is>
      </c>
      <c r="F3577" s="5" t="inlineStr">
        <is>
          <t>1,2</t>
        </is>
      </c>
      <c r="G3577" s="5" t="inlineStr">
        <is>
          <t>16,71</t>
        </is>
      </c>
      <c r="H3577" s="5" t="inlineStr">
        <is>
          <t>0,2</t>
        </is>
      </c>
      <c r="I3577" s="5" t="inlineStr">
        <is>
          <t>SIN FUGA</t>
        </is>
      </c>
      <c r="J3577" s="6" t="n">
        <v>45961</v>
      </c>
      <c r="K3577" s="5" t="inlineStr">
        <is>
          <t>VI-292214-2025</t>
        </is>
      </c>
      <c r="L3577" s="5" t="inlineStr">
        <is>
          <t>CONFORME</t>
        </is>
      </c>
      <c r="M3577" s="5" t="inlineStr">
        <is>
          <t>A2516760</t>
        </is>
      </c>
      <c r="N3577" s="5" t="n">
        <v>5</v>
      </c>
      <c r="O3577" s="5" t="inlineStr">
        <is>
          <t>IT-128-2025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AA25132277</t>
        </is>
      </c>
      <c r="C3578" s="5" t="inlineStr">
        <is>
          <t>2367,62</t>
        </is>
      </c>
      <c r="D3578" s="5" t="inlineStr">
        <is>
          <t>0,1</t>
        </is>
      </c>
      <c r="E3578" s="5" t="inlineStr">
        <is>
          <t>26,73</t>
        </is>
      </c>
      <c r="F3578" s="5" t="inlineStr">
        <is>
          <t>0,8</t>
        </is>
      </c>
      <c r="G3578" s="5" t="inlineStr">
        <is>
          <t>16,71</t>
        </is>
      </c>
      <c r="H3578" s="5" t="inlineStr">
        <is>
          <t>-0,7</t>
        </is>
      </c>
      <c r="I3578" s="5" t="inlineStr">
        <is>
          <t>SIN FUGA</t>
        </is>
      </c>
      <c r="J3578" s="6" t="n">
        <v>45961</v>
      </c>
      <c r="K3578" s="5" t="inlineStr">
        <is>
          <t>VI-292215-2025</t>
        </is>
      </c>
      <c r="L3578" s="5" t="inlineStr">
        <is>
          <t>CONFORME</t>
        </is>
      </c>
      <c r="M3578" s="5" t="inlineStr">
        <is>
          <t>A2517120</t>
        </is>
      </c>
      <c r="N3578" s="5" t="n">
        <v>5</v>
      </c>
      <c r="O3578" s="5" t="inlineStr">
        <is>
          <t>IT-128-2025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AA25132278</t>
        </is>
      </c>
      <c r="C3579" s="5" t="inlineStr">
        <is>
          <t>2367,62</t>
        </is>
      </c>
      <c r="D3579" s="5" t="inlineStr">
        <is>
          <t>1,5</t>
        </is>
      </c>
      <c r="E3579" s="5" t="inlineStr">
        <is>
          <t>26,73</t>
        </is>
      </c>
      <c r="F3579" s="5" t="inlineStr">
        <is>
          <t>1,2</t>
        </is>
      </c>
      <c r="G3579" s="5" t="inlineStr">
        <is>
          <t>16,71</t>
        </is>
      </c>
      <c r="H3579" s="5" t="inlineStr">
        <is>
          <t>1,2</t>
        </is>
      </c>
      <c r="I3579" s="5" t="inlineStr">
        <is>
          <t>SIN FUGA</t>
        </is>
      </c>
      <c r="J3579" s="6" t="n">
        <v>45961</v>
      </c>
      <c r="K3579" s="5" t="inlineStr">
        <is>
          <t>VI-292216-2025</t>
        </is>
      </c>
      <c r="L3579" s="5" t="inlineStr">
        <is>
          <t>CONFORME</t>
        </is>
      </c>
      <c r="M3579" s="5" t="inlineStr">
        <is>
          <t>A2516771</t>
        </is>
      </c>
      <c r="N3579" s="5" t="n">
        <v>5</v>
      </c>
      <c r="O3579" s="5" t="inlineStr">
        <is>
          <t>IT-128-2025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AA25132279</t>
        </is>
      </c>
      <c r="C3580" s="5" t="inlineStr">
        <is>
          <t>2367,62</t>
        </is>
      </c>
      <c r="D3580" s="5" t="inlineStr">
        <is>
          <t>0,5</t>
        </is>
      </c>
      <c r="E3580" s="5" t="inlineStr">
        <is>
          <t>26,73</t>
        </is>
      </c>
      <c r="F3580" s="5" t="inlineStr">
        <is>
          <t>1,0</t>
        </is>
      </c>
      <c r="G3580" s="5" t="inlineStr">
        <is>
          <t>16,71</t>
        </is>
      </c>
      <c r="H3580" s="5" t="inlineStr">
        <is>
          <t>-0,7</t>
        </is>
      </c>
      <c r="I3580" s="5" t="inlineStr">
        <is>
          <t>SIN FUGA</t>
        </is>
      </c>
      <c r="J3580" s="6" t="n">
        <v>45961</v>
      </c>
      <c r="K3580" s="5" t="inlineStr">
        <is>
          <t>VI-292217-2025</t>
        </is>
      </c>
      <c r="L3580" s="5" t="inlineStr">
        <is>
          <t>CONFORME</t>
        </is>
      </c>
      <c r="M3580" s="5" t="inlineStr">
        <is>
          <t>A2516775</t>
        </is>
      </c>
      <c r="N3580" s="5" t="n">
        <v>5</v>
      </c>
      <c r="O3580" s="5" t="inlineStr">
        <is>
          <t>IT-128-2025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AA25132280</t>
        </is>
      </c>
      <c r="C3581" s="5" t="inlineStr">
        <is>
          <t>2367,62</t>
        </is>
      </c>
      <c r="D3581" s="5" t="inlineStr">
        <is>
          <t>0,8</t>
        </is>
      </c>
      <c r="E3581" s="5" t="inlineStr">
        <is>
          <t>26,73</t>
        </is>
      </c>
      <c r="F3581" s="5" t="inlineStr">
        <is>
          <t>0,4</t>
        </is>
      </c>
      <c r="G3581" s="5" t="inlineStr">
        <is>
          <t>16,71</t>
        </is>
      </c>
      <c r="H3581" s="5" t="inlineStr">
        <is>
          <t>-0,7</t>
        </is>
      </c>
      <c r="I3581" s="5" t="inlineStr">
        <is>
          <t>SIN FUGA</t>
        </is>
      </c>
      <c r="J3581" s="6" t="n">
        <v>45961</v>
      </c>
      <c r="K3581" s="5" t="inlineStr">
        <is>
          <t>VI-292218-2025</t>
        </is>
      </c>
      <c r="L3581" s="5" t="inlineStr">
        <is>
          <t>CONFORME</t>
        </is>
      </c>
      <c r="M3581" s="5" t="inlineStr">
        <is>
          <t>A2516777</t>
        </is>
      </c>
      <c r="N3581" s="5" t="n">
        <v>5</v>
      </c>
      <c r="O3581" s="5" t="inlineStr">
        <is>
          <t>IT-128-2025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AA25132281</t>
        </is>
      </c>
      <c r="C3582" s="5" t="inlineStr">
        <is>
          <t>2367,62</t>
        </is>
      </c>
      <c r="D3582" s="5" t="inlineStr">
        <is>
          <t>1,2</t>
        </is>
      </c>
      <c r="E3582" s="5" t="inlineStr">
        <is>
          <t>26,73</t>
        </is>
      </c>
      <c r="F3582" s="5" t="inlineStr">
        <is>
          <t>0,8</t>
        </is>
      </c>
      <c r="G3582" s="5" t="inlineStr">
        <is>
          <t>16,71</t>
        </is>
      </c>
      <c r="H3582" s="5" t="inlineStr">
        <is>
          <t>0,2</t>
        </is>
      </c>
      <c r="I3582" s="5" t="inlineStr">
        <is>
          <t>SIN FUGA</t>
        </is>
      </c>
      <c r="J3582" s="6" t="n">
        <v>45961</v>
      </c>
      <c r="K3582" s="5" t="inlineStr">
        <is>
          <t>VI-292219-2025</t>
        </is>
      </c>
      <c r="L3582" s="5" t="inlineStr">
        <is>
          <t>CONFORME</t>
        </is>
      </c>
      <c r="M3582" s="5" t="inlineStr">
        <is>
          <t>A2516729</t>
        </is>
      </c>
      <c r="N3582" s="5" t="n">
        <v>5</v>
      </c>
      <c r="O3582" s="5" t="inlineStr">
        <is>
          <t>IT-128-2025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AA25132282</t>
        </is>
      </c>
      <c r="C3583" s="5" t="inlineStr">
        <is>
          <t>2367,62</t>
        </is>
      </c>
      <c r="D3583" s="5" t="inlineStr">
        <is>
          <t>0,0</t>
        </is>
      </c>
      <c r="E3583" s="5" t="inlineStr">
        <is>
          <t>26,73</t>
        </is>
      </c>
      <c r="F3583" s="5" t="inlineStr">
        <is>
          <t>0,6</t>
        </is>
      </c>
      <c r="G3583" s="5" t="inlineStr">
        <is>
          <t>16,71</t>
        </is>
      </c>
      <c r="H3583" s="5" t="inlineStr">
        <is>
          <t>-3,2</t>
        </is>
      </c>
      <c r="I3583" s="5" t="inlineStr">
        <is>
          <t>SIN FUGA</t>
        </is>
      </c>
      <c r="J3583" s="6" t="n">
        <v>45961</v>
      </c>
      <c r="K3583" s="5" t="inlineStr">
        <is>
          <t>VI-292220-2025</t>
        </is>
      </c>
      <c r="L3583" s="5" t="inlineStr">
        <is>
          <t>CONFORME</t>
        </is>
      </c>
      <c r="M3583" s="5" t="inlineStr">
        <is>
          <t>A2517333</t>
        </is>
      </c>
      <c r="N3583" s="5" t="n">
        <v>5</v>
      </c>
      <c r="O3583" s="5" t="inlineStr">
        <is>
          <t>IT-128-2025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AA25132283</t>
        </is>
      </c>
      <c r="C3584" s="5" t="inlineStr">
        <is>
          <t>2367,62</t>
        </is>
      </c>
      <c r="D3584" s="5" t="inlineStr">
        <is>
          <t>1,2</t>
        </is>
      </c>
      <c r="E3584" s="5" t="inlineStr">
        <is>
          <t>26,73</t>
        </is>
      </c>
      <c r="F3584" s="5" t="inlineStr">
        <is>
          <t>-0,0</t>
        </is>
      </c>
      <c r="G3584" s="5" t="inlineStr">
        <is>
          <t>16,71</t>
        </is>
      </c>
      <c r="H3584" s="5" t="inlineStr">
        <is>
          <t>0,2</t>
        </is>
      </c>
      <c r="I3584" s="5" t="inlineStr">
        <is>
          <t>SIN FUGA</t>
        </is>
      </c>
      <c r="J3584" s="6" t="n">
        <v>45961</v>
      </c>
      <c r="K3584" s="5" t="inlineStr">
        <is>
          <t>VI-292221-2025</t>
        </is>
      </c>
      <c r="L3584" s="5" t="inlineStr">
        <is>
          <t>CONFORME</t>
        </is>
      </c>
      <c r="M3584" s="5" t="inlineStr">
        <is>
          <t>A2516780</t>
        </is>
      </c>
      <c r="N3584" s="5" t="n">
        <v>5</v>
      </c>
      <c r="O3584" s="5" t="inlineStr">
        <is>
          <t>IT-128-2025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AA25132284</t>
        </is>
      </c>
      <c r="C3585" s="5" t="inlineStr">
        <is>
          <t>2367,62</t>
        </is>
      </c>
      <c r="D3585" s="5" t="inlineStr">
        <is>
          <t>0,9</t>
        </is>
      </c>
      <c r="E3585" s="5" t="inlineStr">
        <is>
          <t>26,73</t>
        </is>
      </c>
      <c r="F3585" s="5" t="inlineStr">
        <is>
          <t>0,8</t>
        </is>
      </c>
      <c r="G3585" s="5" t="inlineStr">
        <is>
          <t>16,71</t>
        </is>
      </c>
      <c r="H3585" s="5" t="inlineStr">
        <is>
          <t>0,2</t>
        </is>
      </c>
      <c r="I3585" s="5" t="inlineStr">
        <is>
          <t>SIN FUGA</t>
        </is>
      </c>
      <c r="J3585" s="6" t="n">
        <v>45961</v>
      </c>
      <c r="K3585" s="5" t="inlineStr">
        <is>
          <t>VI-292222-2025</t>
        </is>
      </c>
      <c r="L3585" s="5" t="inlineStr">
        <is>
          <t>CONFORME</t>
        </is>
      </c>
      <c r="M3585" s="5" t="inlineStr">
        <is>
          <t>A2516718</t>
        </is>
      </c>
      <c r="N3585" s="5" t="n">
        <v>5</v>
      </c>
      <c r="O3585" s="5" t="inlineStr">
        <is>
          <t>IT-128-2025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AA25132285</t>
        </is>
      </c>
      <c r="C3586" s="5" t="inlineStr">
        <is>
          <t>2367,62</t>
        </is>
      </c>
      <c r="D3586" s="5" t="inlineStr">
        <is>
          <t>0,8</t>
        </is>
      </c>
      <c r="E3586" s="5" t="inlineStr">
        <is>
          <t>26,73</t>
        </is>
      </c>
      <c r="F3586" s="5" t="inlineStr">
        <is>
          <t>1,2</t>
        </is>
      </c>
      <c r="G3586" s="5" t="inlineStr">
        <is>
          <t>16,71</t>
        </is>
      </c>
      <c r="H3586" s="5" t="inlineStr">
        <is>
          <t>-0,2</t>
        </is>
      </c>
      <c r="I3586" s="5" t="inlineStr">
        <is>
          <t>SIN FUGA</t>
        </is>
      </c>
      <c r="J3586" s="6" t="n">
        <v>45961</v>
      </c>
      <c r="K3586" s="5" t="inlineStr">
        <is>
          <t>VI-292223-2025</t>
        </is>
      </c>
      <c r="L3586" s="5" t="inlineStr">
        <is>
          <t>CONFORME</t>
        </is>
      </c>
      <c r="M3586" s="5" t="inlineStr">
        <is>
          <t>A2516736</t>
        </is>
      </c>
      <c r="N3586" s="5" t="n">
        <v>5</v>
      </c>
      <c r="O3586" s="5" t="inlineStr">
        <is>
          <t>IT-128-2025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AA25132286</t>
        </is>
      </c>
      <c r="C3587" s="5" t="inlineStr">
        <is>
          <t>2367,62</t>
        </is>
      </c>
      <c r="D3587" s="5" t="inlineStr">
        <is>
          <t>1,0</t>
        </is>
      </c>
      <c r="E3587" s="5" t="inlineStr">
        <is>
          <t>26,73</t>
        </is>
      </c>
      <c r="F3587" s="5" t="inlineStr">
        <is>
          <t>0,8</t>
        </is>
      </c>
      <c r="G3587" s="5" t="inlineStr">
        <is>
          <t>16,71</t>
        </is>
      </c>
      <c r="H3587" s="5" t="inlineStr">
        <is>
          <t>1,2</t>
        </is>
      </c>
      <c r="I3587" s="5" t="inlineStr">
        <is>
          <t>SIN FUGA</t>
        </is>
      </c>
      <c r="J3587" s="6" t="n">
        <v>45961</v>
      </c>
      <c r="K3587" s="5" t="inlineStr">
        <is>
          <t>VI-292224-2025</t>
        </is>
      </c>
      <c r="L3587" s="5" t="inlineStr">
        <is>
          <t>CONFORME</t>
        </is>
      </c>
      <c r="M3587" s="5" t="inlineStr">
        <is>
          <t>A2516715</t>
        </is>
      </c>
      <c r="N3587" s="5" t="n">
        <v>5</v>
      </c>
      <c r="O3587" s="5" t="inlineStr">
        <is>
          <t>IT-128-2025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AA25132287</t>
        </is>
      </c>
      <c r="C3588" s="5" t="inlineStr">
        <is>
          <t>2368,10</t>
        </is>
      </c>
      <c r="D3588" s="5" t="inlineStr">
        <is>
          <t>1,3</t>
        </is>
      </c>
      <c r="E3588" s="5" t="inlineStr">
        <is>
          <t>26,72</t>
        </is>
      </c>
      <c r="F3588" s="5" t="inlineStr">
        <is>
          <t>0,8</t>
        </is>
      </c>
      <c r="G3588" s="5" t="inlineStr">
        <is>
          <t>16,71</t>
        </is>
      </c>
      <c r="H3588" s="5" t="inlineStr">
        <is>
          <t>0,2</t>
        </is>
      </c>
      <c r="I3588" s="5" t="inlineStr">
        <is>
          <t>SIN FUGA</t>
        </is>
      </c>
      <c r="J3588" s="6" t="n">
        <v>45961</v>
      </c>
      <c r="K3588" s="5" t="inlineStr">
        <is>
          <t>VI-292225-2025</t>
        </is>
      </c>
      <c r="L3588" s="5" t="inlineStr">
        <is>
          <t>CONFORME</t>
        </is>
      </c>
      <c r="M3588" s="5" t="inlineStr">
        <is>
          <t>A2517314</t>
        </is>
      </c>
      <c r="N3588" s="5" t="n">
        <v>5</v>
      </c>
      <c r="O3588" s="5" t="inlineStr">
        <is>
          <t>IT-128-2025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AA25132288</t>
        </is>
      </c>
      <c r="C3589" s="5" t="inlineStr">
        <is>
          <t>2368,10</t>
        </is>
      </c>
      <c r="D3589" s="5" t="inlineStr">
        <is>
          <t>1,4</t>
        </is>
      </c>
      <c r="E3589" s="5" t="inlineStr">
        <is>
          <t>26,72</t>
        </is>
      </c>
      <c r="F3589" s="5" t="inlineStr">
        <is>
          <t>0,4</t>
        </is>
      </c>
      <c r="G3589" s="5" t="inlineStr">
        <is>
          <t>16,71</t>
        </is>
      </c>
      <c r="H3589" s="5" t="inlineStr">
        <is>
          <t>0,2</t>
        </is>
      </c>
      <c r="I3589" s="5" t="inlineStr">
        <is>
          <t>SIN FUGA</t>
        </is>
      </c>
      <c r="J3589" s="6" t="n">
        <v>45961</v>
      </c>
      <c r="K3589" s="5" t="inlineStr">
        <is>
          <t>VI-292226-2025</t>
        </is>
      </c>
      <c r="L3589" s="5" t="inlineStr">
        <is>
          <t>CONFORME</t>
        </is>
      </c>
      <c r="M3589" s="5" t="inlineStr">
        <is>
          <t>A2517320</t>
        </is>
      </c>
      <c r="N3589" s="5" t="n">
        <v>5</v>
      </c>
      <c r="O3589" s="5" t="inlineStr">
        <is>
          <t>IT-128-2025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AA25132289</t>
        </is>
      </c>
      <c r="C3590" s="5" t="inlineStr">
        <is>
          <t>2368,10</t>
        </is>
      </c>
      <c r="D3590" s="5" t="inlineStr">
        <is>
          <t>0,6</t>
        </is>
      </c>
      <c r="E3590" s="5" t="inlineStr">
        <is>
          <t>26,72</t>
        </is>
      </c>
      <c r="F3590" s="5" t="inlineStr">
        <is>
          <t>0,4</t>
        </is>
      </c>
      <c r="G3590" s="5" t="inlineStr">
        <is>
          <t>16,71</t>
        </is>
      </c>
      <c r="H3590" s="5" t="inlineStr">
        <is>
          <t>-1,2</t>
        </is>
      </c>
      <c r="I3590" s="5" t="inlineStr">
        <is>
          <t>SIN FUGA</t>
        </is>
      </c>
      <c r="J3590" s="6" t="n">
        <v>45961</v>
      </c>
      <c r="K3590" s="5" t="inlineStr">
        <is>
          <t>VI-292227-2025</t>
        </is>
      </c>
      <c r="L3590" s="5" t="inlineStr">
        <is>
          <t>CONFORME</t>
        </is>
      </c>
      <c r="M3590" s="5" t="inlineStr">
        <is>
          <t>A2517328</t>
        </is>
      </c>
      <c r="N3590" s="5" t="n">
        <v>5</v>
      </c>
      <c r="O3590" s="5" t="inlineStr">
        <is>
          <t>IT-128-2025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AA25132290</t>
        </is>
      </c>
      <c r="C3591" s="5" t="inlineStr">
        <is>
          <t>2368,10</t>
        </is>
      </c>
      <c r="D3591" s="5" t="inlineStr">
        <is>
          <t>1,3</t>
        </is>
      </c>
      <c r="E3591" s="5" t="inlineStr">
        <is>
          <t>26,72</t>
        </is>
      </c>
      <c r="F3591" s="5" t="inlineStr">
        <is>
          <t>0,0</t>
        </is>
      </c>
      <c r="G3591" s="5" t="inlineStr">
        <is>
          <t>16,71</t>
        </is>
      </c>
      <c r="H3591" s="5" t="inlineStr">
        <is>
          <t>-0,7</t>
        </is>
      </c>
      <c r="I3591" s="5" t="inlineStr">
        <is>
          <t>SIN FUGA</t>
        </is>
      </c>
      <c r="J3591" s="6" t="n">
        <v>45961</v>
      </c>
      <c r="K3591" s="5" t="inlineStr">
        <is>
          <t>VI-292228-2025</t>
        </is>
      </c>
      <c r="L3591" s="5" t="inlineStr">
        <is>
          <t>CONFORME</t>
        </is>
      </c>
      <c r="M3591" s="5" t="inlineStr">
        <is>
          <t>A2516783</t>
        </is>
      </c>
      <c r="N3591" s="5" t="n">
        <v>5</v>
      </c>
      <c r="O3591" s="5" t="inlineStr">
        <is>
          <t>IT-128-2025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AA25132291</t>
        </is>
      </c>
      <c r="C3592" s="5" t="inlineStr">
        <is>
          <t>2368,10</t>
        </is>
      </c>
      <c r="D3592" s="5" t="inlineStr">
        <is>
          <t>-0,7</t>
        </is>
      </c>
      <c r="E3592" s="5" t="inlineStr">
        <is>
          <t>26,72</t>
        </is>
      </c>
      <c r="F3592" s="5" t="inlineStr">
        <is>
          <t>0,6</t>
        </is>
      </c>
      <c r="G3592" s="5" t="inlineStr">
        <is>
          <t>16,71</t>
        </is>
      </c>
      <c r="H3592" s="5" t="inlineStr">
        <is>
          <t>-0,7</t>
        </is>
      </c>
      <c r="I3592" s="5" t="inlineStr">
        <is>
          <t>SIN FUGA</t>
        </is>
      </c>
      <c r="J3592" s="6" t="n">
        <v>45961</v>
      </c>
      <c r="K3592" s="5" t="inlineStr">
        <is>
          <t>VI-292229-2025</t>
        </is>
      </c>
      <c r="L3592" s="5" t="inlineStr">
        <is>
          <t>CONFORME</t>
        </is>
      </c>
      <c r="M3592" s="5" t="inlineStr">
        <is>
          <t>A2517335</t>
        </is>
      </c>
      <c r="N3592" s="5" t="n">
        <v>5</v>
      </c>
      <c r="O3592" s="5" t="inlineStr">
        <is>
          <t>IT-128-2025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AA25132292</t>
        </is>
      </c>
      <c r="C3593" s="5" t="inlineStr">
        <is>
          <t>2368,10</t>
        </is>
      </c>
      <c r="D3593" s="5" t="inlineStr">
        <is>
          <t>0,7</t>
        </is>
      </c>
      <c r="E3593" s="5" t="inlineStr">
        <is>
          <t>26,72</t>
        </is>
      </c>
      <c r="F3593" s="5" t="inlineStr">
        <is>
          <t>-0,2</t>
        </is>
      </c>
      <c r="G3593" s="5" t="inlineStr">
        <is>
          <t>16,71</t>
        </is>
      </c>
      <c r="H3593" s="5" t="inlineStr">
        <is>
          <t>-1,7</t>
        </is>
      </c>
      <c r="I3593" s="5" t="inlineStr">
        <is>
          <t>SIN FUGA</t>
        </is>
      </c>
      <c r="J3593" s="6" t="n">
        <v>45961</v>
      </c>
      <c r="K3593" s="5" t="inlineStr">
        <is>
          <t>VI-292230-2025</t>
        </is>
      </c>
      <c r="L3593" s="5" t="inlineStr">
        <is>
          <t>CONFORME</t>
        </is>
      </c>
      <c r="M3593" s="5" t="inlineStr">
        <is>
          <t>A2516735</t>
        </is>
      </c>
      <c r="N3593" s="5" t="n">
        <v>5</v>
      </c>
      <c r="O3593" s="5" t="inlineStr">
        <is>
          <t>IT-128-2025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AA25132293</t>
        </is>
      </c>
      <c r="C3594" s="5" t="inlineStr">
        <is>
          <t>2368,10</t>
        </is>
      </c>
      <c r="D3594" s="5" t="inlineStr">
        <is>
          <t>0,6</t>
        </is>
      </c>
      <c r="E3594" s="5" t="inlineStr">
        <is>
          <t>26,72</t>
        </is>
      </c>
      <c r="F3594" s="5" t="inlineStr">
        <is>
          <t>0,8</t>
        </is>
      </c>
      <c r="G3594" s="5" t="inlineStr">
        <is>
          <t>16,71</t>
        </is>
      </c>
      <c r="H3594" s="5" t="inlineStr">
        <is>
          <t>0,2</t>
        </is>
      </c>
      <c r="I3594" s="5" t="inlineStr">
        <is>
          <t>SIN FUGA</t>
        </is>
      </c>
      <c r="J3594" s="6" t="n">
        <v>45961</v>
      </c>
      <c r="K3594" s="5" t="inlineStr">
        <is>
          <t>VI-292231-2025</t>
        </is>
      </c>
      <c r="L3594" s="5" t="inlineStr">
        <is>
          <t>CONFORME</t>
        </is>
      </c>
      <c r="M3594" s="5" t="inlineStr">
        <is>
          <t>A2517329</t>
        </is>
      </c>
      <c r="N3594" s="5" t="n">
        <v>5</v>
      </c>
      <c r="O3594" s="5" t="inlineStr">
        <is>
          <t>IT-128-2025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AA25132294</t>
        </is>
      </c>
      <c r="C3595" s="5" t="inlineStr">
        <is>
          <t>2368,10</t>
        </is>
      </c>
      <c r="D3595" s="5" t="inlineStr">
        <is>
          <t>0,8</t>
        </is>
      </c>
      <c r="E3595" s="5" t="inlineStr">
        <is>
          <t>26,72</t>
        </is>
      </c>
      <c r="F3595" s="5" t="inlineStr">
        <is>
          <t>0,8</t>
        </is>
      </c>
      <c r="G3595" s="5" t="inlineStr">
        <is>
          <t>16,71</t>
        </is>
      </c>
      <c r="H3595" s="5" t="inlineStr">
        <is>
          <t>-2,7</t>
        </is>
      </c>
      <c r="I3595" s="5" t="inlineStr">
        <is>
          <t>SIN FUGA</t>
        </is>
      </c>
      <c r="J3595" s="6" t="n">
        <v>45961</v>
      </c>
      <c r="K3595" s="5" t="inlineStr">
        <is>
          <t>VI-292232-2025</t>
        </is>
      </c>
      <c r="L3595" s="5" t="inlineStr">
        <is>
          <t>CONFORME</t>
        </is>
      </c>
      <c r="M3595" s="5" t="inlineStr">
        <is>
          <t>A2517336</t>
        </is>
      </c>
      <c r="N3595" s="5" t="n">
        <v>5</v>
      </c>
      <c r="O3595" s="5" t="inlineStr">
        <is>
          <t>IT-128-2025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AA25132295</t>
        </is>
      </c>
      <c r="C3596" s="5" t="inlineStr">
        <is>
          <t>2368,10</t>
        </is>
      </c>
      <c r="D3596" s="5" t="inlineStr">
        <is>
          <t>1,0</t>
        </is>
      </c>
      <c r="E3596" s="5" t="inlineStr">
        <is>
          <t>26,72</t>
        </is>
      </c>
      <c r="F3596" s="5" t="inlineStr">
        <is>
          <t>-0,2</t>
        </is>
      </c>
      <c r="G3596" s="5" t="inlineStr">
        <is>
          <t>16,71</t>
        </is>
      </c>
      <c r="H3596" s="5" t="inlineStr">
        <is>
          <t>-0,2</t>
        </is>
      </c>
      <c r="I3596" s="5" t="inlineStr">
        <is>
          <t>SIN FUGA</t>
        </is>
      </c>
      <c r="J3596" s="6" t="n">
        <v>45961</v>
      </c>
      <c r="K3596" s="5" t="inlineStr">
        <is>
          <t>VI-292233-2025</t>
        </is>
      </c>
      <c r="L3596" s="5" t="inlineStr">
        <is>
          <t>CONFORME</t>
        </is>
      </c>
      <c r="M3596" s="5" t="inlineStr">
        <is>
          <t>A2516716</t>
        </is>
      </c>
      <c r="N3596" s="5" t="n">
        <v>5</v>
      </c>
      <c r="O3596" s="5" t="inlineStr">
        <is>
          <t>IT-128-2025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AA25132296</t>
        </is>
      </c>
      <c r="C3597" s="5" t="inlineStr">
        <is>
          <t>2368,10</t>
        </is>
      </c>
      <c r="D3597" s="5" t="inlineStr">
        <is>
          <t>1,2</t>
        </is>
      </c>
      <c r="E3597" s="5" t="inlineStr">
        <is>
          <t>26,72</t>
        </is>
      </c>
      <c r="F3597" s="5" t="inlineStr">
        <is>
          <t>0,8</t>
        </is>
      </c>
      <c r="G3597" s="5" t="inlineStr">
        <is>
          <t>16,71</t>
        </is>
      </c>
      <c r="H3597" s="5" t="inlineStr">
        <is>
          <t>1,2</t>
        </is>
      </c>
      <c r="I3597" s="5" t="inlineStr">
        <is>
          <t>SIN FUGA</t>
        </is>
      </c>
      <c r="J3597" s="6" t="n">
        <v>45961</v>
      </c>
      <c r="K3597" s="5" t="inlineStr">
        <is>
          <t>VI-292234-2025</t>
        </is>
      </c>
      <c r="L3597" s="5" t="inlineStr">
        <is>
          <t>CONFORME</t>
        </is>
      </c>
      <c r="M3597" s="5" t="inlineStr">
        <is>
          <t>A2517972</t>
        </is>
      </c>
      <c r="N3597" s="5" t="n">
        <v>5</v>
      </c>
      <c r="O3597" s="5" t="inlineStr">
        <is>
          <t>IT-128-2025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AA25132297</t>
        </is>
      </c>
      <c r="C3598" s="5" t="inlineStr">
        <is>
          <t>2368,10</t>
        </is>
      </c>
      <c r="D3598" s="5" t="inlineStr">
        <is>
          <t>0,9</t>
        </is>
      </c>
      <c r="E3598" s="5" t="inlineStr">
        <is>
          <t>26,72</t>
        </is>
      </c>
      <c r="F3598" s="5" t="inlineStr">
        <is>
          <t>0,4</t>
        </is>
      </c>
      <c r="G3598" s="5" t="inlineStr">
        <is>
          <t>16,71</t>
        </is>
      </c>
      <c r="H3598" s="5" t="inlineStr">
        <is>
          <t>-2,7</t>
        </is>
      </c>
      <c r="I3598" s="5" t="inlineStr">
        <is>
          <t>SIN FUGA</t>
        </is>
      </c>
      <c r="J3598" s="6" t="n">
        <v>45961</v>
      </c>
      <c r="K3598" s="5" t="inlineStr">
        <is>
          <t>VI-292235-2025</t>
        </is>
      </c>
      <c r="L3598" s="5" t="inlineStr">
        <is>
          <t>CONFORME</t>
        </is>
      </c>
      <c r="M3598" s="5" t="inlineStr">
        <is>
          <t>A2516712</t>
        </is>
      </c>
      <c r="N3598" s="5" t="n">
        <v>5</v>
      </c>
      <c r="O3598" s="5" t="inlineStr">
        <is>
          <t>IT-128-2025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AA25132298</t>
        </is>
      </c>
      <c r="C3599" s="5" t="inlineStr">
        <is>
          <t>2367,42</t>
        </is>
      </c>
      <c r="D3599" s="5" t="inlineStr">
        <is>
          <t>1,3</t>
        </is>
      </c>
      <c r="E3599" s="5" t="inlineStr">
        <is>
          <t>26,74</t>
        </is>
      </c>
      <c r="F3599" s="5" t="inlineStr">
        <is>
          <t>-0,1</t>
        </is>
      </c>
      <c r="G3599" s="5" t="inlineStr">
        <is>
          <t>16,71</t>
        </is>
      </c>
      <c r="H3599" s="5" t="inlineStr">
        <is>
          <t>-3,2</t>
        </is>
      </c>
      <c r="I3599" s="5" t="inlineStr">
        <is>
          <t>SIN FUGA</t>
        </is>
      </c>
      <c r="J3599" s="6" t="n">
        <v>45961</v>
      </c>
      <c r="K3599" s="5" t="inlineStr">
        <is>
          <t>VI-292236-2025</t>
        </is>
      </c>
      <c r="L3599" s="5" t="inlineStr">
        <is>
          <t>CONFORME</t>
        </is>
      </c>
      <c r="M3599" s="5" t="inlineStr">
        <is>
          <t>A2516713</t>
        </is>
      </c>
      <c r="N3599" s="5" t="n">
        <v>5</v>
      </c>
      <c r="O3599" s="5" t="inlineStr">
        <is>
          <t>IT-128-2025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AA25132299</t>
        </is>
      </c>
      <c r="C3600" s="5" t="inlineStr">
        <is>
          <t>2367,42</t>
        </is>
      </c>
      <c r="D3600" s="5" t="inlineStr">
        <is>
          <t>1,8</t>
        </is>
      </c>
      <c r="E3600" s="5" t="inlineStr">
        <is>
          <t>26,74</t>
        </is>
      </c>
      <c r="F3600" s="5" t="inlineStr">
        <is>
          <t>-0,1</t>
        </is>
      </c>
      <c r="G3600" s="5" t="inlineStr">
        <is>
          <t>16,71</t>
        </is>
      </c>
      <c r="H3600" s="5" t="inlineStr">
        <is>
          <t>3,2</t>
        </is>
      </c>
      <c r="I3600" s="5" t="inlineStr">
        <is>
          <t>SIN FUGA</t>
        </is>
      </c>
      <c r="J3600" s="6" t="n">
        <v>45961</v>
      </c>
      <c r="K3600" s="5" t="inlineStr">
        <is>
          <t>VI-292237-2025</t>
        </is>
      </c>
      <c r="L3600" s="5" t="inlineStr">
        <is>
          <t>CONFORME</t>
        </is>
      </c>
      <c r="M3600" s="5" t="inlineStr">
        <is>
          <t>A2516740</t>
        </is>
      </c>
      <c r="N3600" s="5" t="n">
        <v>5</v>
      </c>
      <c r="O3600" s="5" t="inlineStr">
        <is>
          <t>IT-128-2025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AA25132300</t>
        </is>
      </c>
      <c r="C3601" s="5" t="inlineStr">
        <is>
          <t>2367,42</t>
        </is>
      </c>
      <c r="D3601" s="5" t="inlineStr">
        <is>
          <t>1,2</t>
        </is>
      </c>
      <c r="E3601" s="5" t="inlineStr">
        <is>
          <t>26,74</t>
        </is>
      </c>
      <c r="F3601" s="5" t="inlineStr">
        <is>
          <t>-0,5</t>
        </is>
      </c>
      <c r="G3601" s="5" t="inlineStr">
        <is>
          <t>16,71</t>
        </is>
      </c>
      <c r="H3601" s="5" t="inlineStr">
        <is>
          <t>0,7</t>
        </is>
      </c>
      <c r="I3601" s="5" t="inlineStr">
        <is>
          <t>SIN FUGA</t>
        </is>
      </c>
      <c r="J3601" s="6" t="n">
        <v>45961</v>
      </c>
      <c r="K3601" s="5" t="inlineStr">
        <is>
          <t>VI-292238-2025</t>
        </is>
      </c>
      <c r="L3601" s="5" t="inlineStr">
        <is>
          <t>CONFORME</t>
        </is>
      </c>
      <c r="M3601" s="5" t="inlineStr">
        <is>
          <t>A2516779</t>
        </is>
      </c>
      <c r="N3601" s="5" t="n">
        <v>5</v>
      </c>
      <c r="O3601" s="5" t="inlineStr">
        <is>
          <t>IT-128-2025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AA25132301</t>
        </is>
      </c>
      <c r="C3602" s="5" t="inlineStr">
        <is>
          <t>2425,93</t>
        </is>
      </c>
      <c r="D3602" s="5" t="inlineStr">
        <is>
          <t>1,5</t>
        </is>
      </c>
      <c r="E3602" s="5" t="inlineStr">
        <is>
          <t>26,59</t>
        </is>
      </c>
      <c r="F3602" s="5" t="inlineStr">
        <is>
          <t>1,8</t>
        </is>
      </c>
      <c r="G3602" s="5" t="inlineStr">
        <is>
          <t>16,39</t>
        </is>
      </c>
      <c r="H3602" s="5" t="inlineStr">
        <is>
          <t>0,0</t>
        </is>
      </c>
      <c r="I3602" s="5" t="inlineStr">
        <is>
          <t>SIN FUGA</t>
        </is>
      </c>
      <c r="J3602" s="6" t="n">
        <v>45961</v>
      </c>
      <c r="K3602" s="5" t="inlineStr">
        <is>
          <t>VI-292239-2025</t>
        </is>
      </c>
      <c r="L3602" s="5" t="inlineStr">
        <is>
          <t>CONFORME</t>
        </is>
      </c>
      <c r="M3602" s="5" t="inlineStr">
        <is>
          <t>A2516425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AA25132302</t>
        </is>
      </c>
      <c r="C3603" s="5" t="inlineStr">
        <is>
          <t>2425,93</t>
        </is>
      </c>
      <c r="D3603" s="5" t="inlineStr">
        <is>
          <t>-1,4</t>
        </is>
      </c>
      <c r="E3603" s="5" t="inlineStr">
        <is>
          <t>26,59</t>
        </is>
      </c>
      <c r="F3603" s="5" t="inlineStr">
        <is>
          <t>1,2</t>
        </is>
      </c>
      <c r="G3603" s="5" t="inlineStr">
        <is>
          <t>16,39</t>
        </is>
      </c>
      <c r="H3603" s="5" t="inlineStr">
        <is>
          <t>-0,4</t>
        </is>
      </c>
      <c r="I3603" s="5" t="inlineStr">
        <is>
          <t>SIN FUGA</t>
        </is>
      </c>
      <c r="J3603" s="6" t="n">
        <v>45961</v>
      </c>
      <c r="K3603" s="5" t="inlineStr">
        <is>
          <t>VI-292240-2025</t>
        </is>
      </c>
      <c r="L3603" s="5" t="inlineStr">
        <is>
          <t>CONFORME</t>
        </is>
      </c>
      <c r="M3603" s="5" t="inlineStr">
        <is>
          <t>A2516474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AA25132303</t>
        </is>
      </c>
      <c r="C3604" s="5" t="inlineStr">
        <is>
          <t>2425,93</t>
        </is>
      </c>
      <c r="D3604" s="5" t="inlineStr">
        <is>
          <t>-1,0</t>
        </is>
      </c>
      <c r="E3604" s="5" t="inlineStr">
        <is>
          <t>26,59</t>
        </is>
      </c>
      <c r="F3604" s="5" t="inlineStr">
        <is>
          <t>0,8</t>
        </is>
      </c>
      <c r="G3604" s="5" t="inlineStr">
        <is>
          <t>16,39</t>
        </is>
      </c>
      <c r="H3604" s="5" t="inlineStr">
        <is>
          <t>-0,4</t>
        </is>
      </c>
      <c r="I3604" s="5" t="inlineStr">
        <is>
          <t>SIN FUGA</t>
        </is>
      </c>
      <c r="J3604" s="6" t="n">
        <v>45961</v>
      </c>
      <c r="K3604" s="5" t="inlineStr">
        <is>
          <t>VI-292241-2025</t>
        </is>
      </c>
      <c r="L3604" s="5" t="inlineStr">
        <is>
          <t>CONFORME</t>
        </is>
      </c>
      <c r="M3604" s="5" t="inlineStr">
        <is>
          <t>A2516433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AA25132304</t>
        </is>
      </c>
      <c r="C3605" s="5" t="inlineStr">
        <is>
          <t>2425,93</t>
        </is>
      </c>
      <c r="D3605" s="5" t="inlineStr">
        <is>
          <t>0,0</t>
        </is>
      </c>
      <c r="E3605" s="5" t="inlineStr">
        <is>
          <t>26,59</t>
        </is>
      </c>
      <c r="F3605" s="5" t="inlineStr">
        <is>
          <t>1,2</t>
        </is>
      </c>
      <c r="G3605" s="5" t="inlineStr">
        <is>
          <t>16,39</t>
        </is>
      </c>
      <c r="H3605" s="5" t="inlineStr">
        <is>
          <t>-1,9</t>
        </is>
      </c>
      <c r="I3605" s="5" t="inlineStr">
        <is>
          <t>SIN FUGA</t>
        </is>
      </c>
      <c r="J3605" s="6" t="n">
        <v>45961</v>
      </c>
      <c r="K3605" s="5" t="inlineStr">
        <is>
          <t>VI-292242-2025</t>
        </is>
      </c>
      <c r="L3605" s="5" t="inlineStr">
        <is>
          <t>CONFORME</t>
        </is>
      </c>
      <c r="M3605" s="5" t="inlineStr">
        <is>
          <t>A2516422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AA25132305</t>
        </is>
      </c>
      <c r="C3606" s="5" t="inlineStr">
        <is>
          <t>2425,93</t>
        </is>
      </c>
      <c r="D3606" s="5" t="inlineStr">
        <is>
          <t>0,1</t>
        </is>
      </c>
      <c r="E3606" s="5" t="inlineStr">
        <is>
          <t>26,59</t>
        </is>
      </c>
      <c r="F3606" s="5" t="inlineStr">
        <is>
          <t>2,0</t>
        </is>
      </c>
      <c r="G3606" s="5" t="inlineStr">
        <is>
          <t>16,39</t>
        </is>
      </c>
      <c r="H3606" s="5" t="inlineStr">
        <is>
          <t>1,5</t>
        </is>
      </c>
      <c r="I3606" s="5" t="inlineStr">
        <is>
          <t>SIN FUGA</t>
        </is>
      </c>
      <c r="J3606" s="6" t="n">
        <v>45961</v>
      </c>
      <c r="K3606" s="5" t="inlineStr">
        <is>
          <t>VI-292243-2025</t>
        </is>
      </c>
      <c r="L3606" s="5" t="inlineStr">
        <is>
          <t>CONFORME</t>
        </is>
      </c>
      <c r="M3606" s="5" t="inlineStr">
        <is>
          <t>A2516462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AA25132306</t>
        </is>
      </c>
      <c r="C3607" s="5" t="inlineStr">
        <is>
          <t>2425,93</t>
        </is>
      </c>
      <c r="D3607" s="5" t="inlineStr">
        <is>
          <t>-0,3</t>
        </is>
      </c>
      <c r="E3607" s="5" t="inlineStr">
        <is>
          <t>26,59</t>
        </is>
      </c>
      <c r="F3607" s="5" t="inlineStr">
        <is>
          <t>1,4</t>
        </is>
      </c>
      <c r="G3607" s="5" t="inlineStr">
        <is>
          <t>16,39</t>
        </is>
      </c>
      <c r="H3607" s="5" t="inlineStr">
        <is>
          <t>0,0</t>
        </is>
      </c>
      <c r="I3607" s="5" t="inlineStr">
        <is>
          <t>SIN FUGA</t>
        </is>
      </c>
      <c r="J3607" s="6" t="n">
        <v>45961</v>
      </c>
      <c r="K3607" s="5" t="inlineStr">
        <is>
          <t>VI-292244-2025</t>
        </is>
      </c>
      <c r="L3607" s="5" t="inlineStr">
        <is>
          <t>CONFORME</t>
        </is>
      </c>
      <c r="M3607" s="5" t="inlineStr">
        <is>
          <t>A2516424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AA25132307</t>
        </is>
      </c>
      <c r="C3608" s="5" t="inlineStr">
        <is>
          <t>2425,93</t>
        </is>
      </c>
      <c r="D3608" s="5" t="inlineStr">
        <is>
          <t>1,0</t>
        </is>
      </c>
      <c r="E3608" s="5" t="inlineStr">
        <is>
          <t>26,59</t>
        </is>
      </c>
      <c r="F3608" s="5" t="inlineStr">
        <is>
          <t>1,8</t>
        </is>
      </c>
      <c r="G3608" s="5" t="inlineStr">
        <is>
          <t>16,39</t>
        </is>
      </c>
      <c r="H3608" s="5" t="inlineStr">
        <is>
          <t>0,0</t>
        </is>
      </c>
      <c r="I3608" s="5" t="inlineStr">
        <is>
          <t>SIN FUGA</t>
        </is>
      </c>
      <c r="J3608" s="6" t="n">
        <v>45961</v>
      </c>
      <c r="K3608" s="5" t="inlineStr">
        <is>
          <t>VI-292245-2025</t>
        </is>
      </c>
      <c r="L3608" s="5" t="inlineStr">
        <is>
          <t>CONFORME</t>
        </is>
      </c>
      <c r="M3608" s="5" t="inlineStr">
        <is>
          <t>A2516429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AA25132308</t>
        </is>
      </c>
      <c r="C3609" s="5" t="inlineStr">
        <is>
          <t>2425,93</t>
        </is>
      </c>
      <c r="D3609" s="5" t="inlineStr">
        <is>
          <t>-0,6</t>
        </is>
      </c>
      <c r="E3609" s="5" t="inlineStr">
        <is>
          <t>26,59</t>
        </is>
      </c>
      <c r="F3609" s="5" t="inlineStr">
        <is>
          <t>0,8</t>
        </is>
      </c>
      <c r="G3609" s="5" t="inlineStr">
        <is>
          <t>16,39</t>
        </is>
      </c>
      <c r="H3609" s="5" t="inlineStr">
        <is>
          <t>-1,4</t>
        </is>
      </c>
      <c r="I3609" s="5" t="inlineStr">
        <is>
          <t>SIN FUGA</t>
        </is>
      </c>
      <c r="J3609" s="6" t="n">
        <v>45961</v>
      </c>
      <c r="K3609" s="5" t="inlineStr">
        <is>
          <t>VI-292246-2025</t>
        </is>
      </c>
      <c r="L3609" s="5" t="inlineStr">
        <is>
          <t>CONFORME</t>
        </is>
      </c>
      <c r="M3609" s="5" t="inlineStr">
        <is>
          <t>A2516477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AA25132309</t>
        </is>
      </c>
      <c r="C3610" s="5" t="inlineStr">
        <is>
          <t>2425,93</t>
        </is>
      </c>
      <c r="D3610" s="5" t="inlineStr">
        <is>
          <t>0,3</t>
        </is>
      </c>
      <c r="E3610" s="5" t="inlineStr">
        <is>
          <t>26,59</t>
        </is>
      </c>
      <c r="F3610" s="5" t="inlineStr">
        <is>
          <t>0,8</t>
        </is>
      </c>
      <c r="G3610" s="5" t="inlineStr">
        <is>
          <t>16,39</t>
        </is>
      </c>
      <c r="H3610" s="5" t="inlineStr">
        <is>
          <t>-0,9</t>
        </is>
      </c>
      <c r="I3610" s="5" t="inlineStr">
        <is>
          <t>SIN FUGA</t>
        </is>
      </c>
      <c r="J3610" s="6" t="n">
        <v>45961</v>
      </c>
      <c r="K3610" s="5" t="inlineStr">
        <is>
          <t>VI-292247-2025</t>
        </is>
      </c>
      <c r="L3610" s="5" t="inlineStr">
        <is>
          <t>CONFORME</t>
        </is>
      </c>
      <c r="M3610" s="5" t="inlineStr">
        <is>
          <t>A2516460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AA25132310</t>
        </is>
      </c>
      <c r="C3611" s="5" t="inlineStr">
        <is>
          <t>2425,93</t>
        </is>
      </c>
      <c r="D3611" s="5" t="inlineStr">
        <is>
          <t>0,7</t>
        </is>
      </c>
      <c r="E3611" s="5" t="inlineStr">
        <is>
          <t>26,59</t>
        </is>
      </c>
      <c r="F3611" s="5" t="inlineStr">
        <is>
          <t>1,8</t>
        </is>
      </c>
      <c r="G3611" s="5" t="inlineStr">
        <is>
          <t>16,39</t>
        </is>
      </c>
      <c r="H3611" s="5" t="inlineStr">
        <is>
          <t>-0,4</t>
        </is>
      </c>
      <c r="I3611" s="5" t="inlineStr">
        <is>
          <t>SIN FUGA</t>
        </is>
      </c>
      <c r="J3611" s="6" t="n">
        <v>45961</v>
      </c>
      <c r="K3611" s="5" t="inlineStr">
        <is>
          <t>VI-292248-2025</t>
        </is>
      </c>
      <c r="L3611" s="5" t="inlineStr">
        <is>
          <t>CONFORME</t>
        </is>
      </c>
      <c r="M3611" s="5" t="inlineStr">
        <is>
          <t>A2516427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AA25132311</t>
        </is>
      </c>
      <c r="C3612" s="5" t="inlineStr">
        <is>
          <t>2425,93</t>
        </is>
      </c>
      <c r="D3612" s="5" t="inlineStr">
        <is>
          <t>1,1</t>
        </is>
      </c>
      <c r="E3612" s="5" t="inlineStr">
        <is>
          <t>26,59</t>
        </is>
      </c>
      <c r="F3612" s="5" t="inlineStr">
        <is>
          <t>1,0</t>
        </is>
      </c>
      <c r="G3612" s="5" t="inlineStr">
        <is>
          <t>16,39</t>
        </is>
      </c>
      <c r="H3612" s="5" t="inlineStr">
        <is>
          <t>-0,4</t>
        </is>
      </c>
      <c r="I3612" s="5" t="inlineStr">
        <is>
          <t>SIN FUGA</t>
        </is>
      </c>
      <c r="J3612" s="6" t="n">
        <v>45961</v>
      </c>
      <c r="K3612" s="5" t="inlineStr">
        <is>
          <t>VI-292249-2025</t>
        </is>
      </c>
      <c r="L3612" s="5" t="inlineStr">
        <is>
          <t>CONFORME</t>
        </is>
      </c>
      <c r="M3612" s="5" t="inlineStr">
        <is>
          <t>A2519725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AA25132312</t>
        </is>
      </c>
      <c r="C3613" s="5" t="inlineStr">
        <is>
          <t>2425,93</t>
        </is>
      </c>
      <c r="D3613" s="5" t="inlineStr">
        <is>
          <t>-0,3</t>
        </is>
      </c>
      <c r="E3613" s="5" t="inlineStr">
        <is>
          <t>26,59</t>
        </is>
      </c>
      <c r="F3613" s="5" t="inlineStr">
        <is>
          <t>1,4</t>
        </is>
      </c>
      <c r="G3613" s="5" t="inlineStr">
        <is>
          <t>16,39</t>
        </is>
      </c>
      <c r="H3613" s="5" t="inlineStr">
        <is>
          <t>0,0</t>
        </is>
      </c>
      <c r="I3613" s="5" t="inlineStr">
        <is>
          <t>SIN FUGA</t>
        </is>
      </c>
      <c r="J3613" s="6" t="n">
        <v>45961</v>
      </c>
      <c r="K3613" s="5" t="inlineStr">
        <is>
          <t>VI-292250-2025</t>
        </is>
      </c>
      <c r="L3613" s="5" t="inlineStr">
        <is>
          <t>CONFORME</t>
        </is>
      </c>
      <c r="M3613" s="5" t="inlineStr">
        <is>
          <t>A2519788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AA25132313</t>
        </is>
      </c>
      <c r="C3614" s="5" t="inlineStr">
        <is>
          <t>2427,82</t>
        </is>
      </c>
      <c r="D3614" s="5" t="inlineStr">
        <is>
          <t>-1,1</t>
        </is>
      </c>
      <c r="E3614" s="5" t="inlineStr">
        <is>
          <t>26,40</t>
        </is>
      </c>
      <c r="F3614" s="5" t="inlineStr">
        <is>
          <t>0,9</t>
        </is>
      </c>
      <c r="G3614" s="5" t="inlineStr">
        <is>
          <t>16,47</t>
        </is>
      </c>
      <c r="H3614" s="5" t="inlineStr">
        <is>
          <t>1,7</t>
        </is>
      </c>
      <c r="I3614" s="5" t="inlineStr">
        <is>
          <t>SIN FUGA</t>
        </is>
      </c>
      <c r="J3614" s="6" t="n">
        <v>45961</v>
      </c>
      <c r="K3614" s="5" t="inlineStr">
        <is>
          <t>VI-292251-2025</t>
        </is>
      </c>
      <c r="L3614" s="5" t="inlineStr">
        <is>
          <t>CONFORME</t>
        </is>
      </c>
      <c r="M3614" s="5" t="inlineStr">
        <is>
          <t>A2517398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AA25132314</t>
        </is>
      </c>
      <c r="C3615" s="5" t="inlineStr">
        <is>
          <t>2427,82</t>
        </is>
      </c>
      <c r="D3615" s="5" t="inlineStr">
        <is>
          <t>-0,2</t>
        </is>
      </c>
      <c r="E3615" s="5" t="inlineStr">
        <is>
          <t>26,40</t>
        </is>
      </c>
      <c r="F3615" s="5" t="inlineStr">
        <is>
          <t>1,1</t>
        </is>
      </c>
      <c r="G3615" s="5" t="inlineStr">
        <is>
          <t>16,47</t>
        </is>
      </c>
      <c r="H3615" s="5" t="inlineStr">
        <is>
          <t>1,7</t>
        </is>
      </c>
      <c r="I3615" s="5" t="inlineStr">
        <is>
          <t>SIN FUGA</t>
        </is>
      </c>
      <c r="J3615" s="6" t="n">
        <v>45961</v>
      </c>
      <c r="K3615" s="5" t="inlineStr">
        <is>
          <t>VI-292252-2025</t>
        </is>
      </c>
      <c r="L3615" s="5" t="inlineStr">
        <is>
          <t>CONFORME</t>
        </is>
      </c>
      <c r="M3615" s="5" t="inlineStr">
        <is>
          <t>A2517339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AA25132315</t>
        </is>
      </c>
      <c r="C3616" s="5" t="inlineStr">
        <is>
          <t>2427,82</t>
        </is>
      </c>
      <c r="D3616" s="5" t="inlineStr">
        <is>
          <t>0,2</t>
        </is>
      </c>
      <c r="E3616" s="5" t="inlineStr">
        <is>
          <t>26,40</t>
        </is>
      </c>
      <c r="F3616" s="5" t="inlineStr">
        <is>
          <t>0,9</t>
        </is>
      </c>
      <c r="G3616" s="5" t="inlineStr">
        <is>
          <t>16,47</t>
        </is>
      </c>
      <c r="H3616" s="5" t="inlineStr">
        <is>
          <t>-0,3</t>
        </is>
      </c>
      <c r="I3616" s="5" t="inlineStr">
        <is>
          <t>SIN FUGA</t>
        </is>
      </c>
      <c r="J3616" s="6" t="n">
        <v>45961</v>
      </c>
      <c r="K3616" s="5" t="inlineStr">
        <is>
          <t>VI-292253-2025</t>
        </is>
      </c>
      <c r="L3616" s="5" t="inlineStr">
        <is>
          <t>CONFORME</t>
        </is>
      </c>
      <c r="M3616" s="5" t="inlineStr">
        <is>
          <t>A2519755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AA25132316</t>
        </is>
      </c>
      <c r="C3617" s="5" t="inlineStr">
        <is>
          <t>2427,82</t>
        </is>
      </c>
      <c r="D3617" s="5" t="inlineStr">
        <is>
          <t>0,4</t>
        </is>
      </c>
      <c r="E3617" s="5" t="inlineStr">
        <is>
          <t>26,40</t>
        </is>
      </c>
      <c r="F3617" s="5" t="inlineStr">
        <is>
          <t>0,6</t>
        </is>
      </c>
      <c r="G3617" s="5" t="inlineStr">
        <is>
          <t>16,47</t>
        </is>
      </c>
      <c r="H3617" s="5" t="inlineStr">
        <is>
          <t>1,7</t>
        </is>
      </c>
      <c r="I3617" s="5" t="inlineStr">
        <is>
          <t>SIN FUGA</t>
        </is>
      </c>
      <c r="J3617" s="6" t="n">
        <v>45961</v>
      </c>
      <c r="K3617" s="5" t="inlineStr">
        <is>
          <t>VI-292254-2025</t>
        </is>
      </c>
      <c r="L3617" s="5" t="inlineStr">
        <is>
          <t>CONFORME</t>
        </is>
      </c>
      <c r="M3617" s="5" t="inlineStr">
        <is>
          <t>A2519786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AA25132317</t>
        </is>
      </c>
      <c r="C3618" s="5" t="inlineStr">
        <is>
          <t>2427,82</t>
        </is>
      </c>
      <c r="D3618" s="5" t="inlineStr">
        <is>
          <t>-0,8</t>
        </is>
      </c>
      <c r="E3618" s="5" t="inlineStr">
        <is>
          <t>26,40</t>
        </is>
      </c>
      <c r="F3618" s="5" t="inlineStr">
        <is>
          <t>0,9</t>
        </is>
      </c>
      <c r="G3618" s="5" t="inlineStr">
        <is>
          <t>16,47</t>
        </is>
      </c>
      <c r="H3618" s="5" t="inlineStr">
        <is>
          <t>0,7</t>
        </is>
      </c>
      <c r="I3618" s="5" t="inlineStr">
        <is>
          <t>SIN FUGA</t>
        </is>
      </c>
      <c r="J3618" s="6" t="n">
        <v>45961</v>
      </c>
      <c r="K3618" s="5" t="inlineStr">
        <is>
          <t>VI-292255-2025</t>
        </is>
      </c>
      <c r="L3618" s="5" t="inlineStr">
        <is>
          <t>CONFORME</t>
        </is>
      </c>
      <c r="M3618" s="5" t="inlineStr">
        <is>
          <t>A2519781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AA25132318</t>
        </is>
      </c>
      <c r="C3619" s="5" t="inlineStr">
        <is>
          <t>2427,82</t>
        </is>
      </c>
      <c r="D3619" s="5" t="inlineStr">
        <is>
          <t>-0,6</t>
        </is>
      </c>
      <c r="E3619" s="5" t="inlineStr">
        <is>
          <t>26,40</t>
        </is>
      </c>
      <c r="F3619" s="5" t="inlineStr">
        <is>
          <t>0,6</t>
        </is>
      </c>
      <c r="G3619" s="5" t="inlineStr">
        <is>
          <t>16,47</t>
        </is>
      </c>
      <c r="H3619" s="5" t="inlineStr">
        <is>
          <t>-1,3</t>
        </is>
      </c>
      <c r="I3619" s="5" t="inlineStr">
        <is>
          <t>SIN FUGA</t>
        </is>
      </c>
      <c r="J3619" s="6" t="n">
        <v>45961</v>
      </c>
      <c r="K3619" s="5" t="inlineStr">
        <is>
          <t>VI-292256-2025</t>
        </is>
      </c>
      <c r="L3619" s="5" t="inlineStr">
        <is>
          <t>CONFORME</t>
        </is>
      </c>
      <c r="M3619" s="5" t="inlineStr">
        <is>
          <t>A2516737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AA25132319</t>
        </is>
      </c>
      <c r="C3620" s="5" t="inlineStr">
        <is>
          <t>2427,82</t>
        </is>
      </c>
      <c r="D3620" s="5" t="inlineStr">
        <is>
          <t>0,5</t>
        </is>
      </c>
      <c r="E3620" s="5" t="inlineStr">
        <is>
          <t>26,40</t>
        </is>
      </c>
      <c r="F3620" s="5" t="inlineStr">
        <is>
          <t>1,1</t>
        </is>
      </c>
      <c r="G3620" s="5" t="inlineStr">
        <is>
          <t>16,47</t>
        </is>
      </c>
      <c r="H3620" s="5" t="inlineStr">
        <is>
          <t>-0,3</t>
        </is>
      </c>
      <c r="I3620" s="5" t="inlineStr">
        <is>
          <t>SIN FUGA</t>
        </is>
      </c>
      <c r="J3620" s="6" t="n">
        <v>45961</v>
      </c>
      <c r="K3620" s="5" t="inlineStr">
        <is>
          <t>VI-292257-2025</t>
        </is>
      </c>
      <c r="L3620" s="5" t="inlineStr">
        <is>
          <t>CONFORME</t>
        </is>
      </c>
      <c r="M3620" s="5" t="inlineStr">
        <is>
          <t>A2516785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AA25132320</t>
        </is>
      </c>
      <c r="C3621" s="5" t="inlineStr">
        <is>
          <t>2427,82</t>
        </is>
      </c>
      <c r="D3621" s="5" t="inlineStr">
        <is>
          <t>0,1</t>
        </is>
      </c>
      <c r="E3621" s="5" t="inlineStr">
        <is>
          <t>26,40</t>
        </is>
      </c>
      <c r="F3621" s="5" t="inlineStr">
        <is>
          <t>1,5</t>
        </is>
      </c>
      <c r="G3621" s="5" t="inlineStr">
        <is>
          <t>16,47</t>
        </is>
      </c>
      <c r="H3621" s="5" t="inlineStr">
        <is>
          <t>1,2</t>
        </is>
      </c>
      <c r="I3621" s="5" t="inlineStr">
        <is>
          <t>SIN FUGA</t>
        </is>
      </c>
      <c r="J3621" s="6" t="n">
        <v>45961</v>
      </c>
      <c r="K3621" s="5" t="inlineStr">
        <is>
          <t>VI-292258-2025</t>
        </is>
      </c>
      <c r="L3621" s="5" t="inlineStr">
        <is>
          <t>CONFORME</t>
        </is>
      </c>
      <c r="M3621" s="5" t="inlineStr">
        <is>
          <t>A2519706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AA25132321</t>
        </is>
      </c>
      <c r="C3622" s="5" t="inlineStr">
        <is>
          <t>2427,82</t>
        </is>
      </c>
      <c r="D3622" s="5" t="inlineStr">
        <is>
          <t>1,0</t>
        </is>
      </c>
      <c r="E3622" s="5" t="inlineStr">
        <is>
          <t>26,40</t>
        </is>
      </c>
      <c r="F3622" s="5" t="inlineStr">
        <is>
          <t>1,9</t>
        </is>
      </c>
      <c r="G3622" s="5" t="inlineStr">
        <is>
          <t>16,47</t>
        </is>
      </c>
      <c r="H3622" s="5" t="inlineStr">
        <is>
          <t>2,7</t>
        </is>
      </c>
      <c r="I3622" s="5" t="inlineStr">
        <is>
          <t>SIN FUGA</t>
        </is>
      </c>
      <c r="J3622" s="6" t="n">
        <v>45961</v>
      </c>
      <c r="K3622" s="5" t="inlineStr">
        <is>
          <t>VI-292259-2025</t>
        </is>
      </c>
      <c r="L3622" s="5" t="inlineStr">
        <is>
          <t>CONFORME</t>
        </is>
      </c>
      <c r="M3622" s="5" t="inlineStr">
        <is>
          <t>A3084277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AA25132322</t>
        </is>
      </c>
      <c r="C3623" s="5" t="inlineStr">
        <is>
          <t>2427,82</t>
        </is>
      </c>
      <c r="D3623" s="5" t="inlineStr">
        <is>
          <t>0,1</t>
        </is>
      </c>
      <c r="E3623" s="5" t="inlineStr">
        <is>
          <t>26,40</t>
        </is>
      </c>
      <c r="F3623" s="5" t="inlineStr">
        <is>
          <t>0,7</t>
        </is>
      </c>
      <c r="G3623" s="5" t="inlineStr">
        <is>
          <t>16,47</t>
        </is>
      </c>
      <c r="H3623" s="5" t="inlineStr">
        <is>
          <t>3,7</t>
        </is>
      </c>
      <c r="I3623" s="5" t="inlineStr">
        <is>
          <t>SIN FUGA</t>
        </is>
      </c>
      <c r="J3623" s="6" t="n">
        <v>45961</v>
      </c>
      <c r="K3623" s="5" t="inlineStr">
        <is>
          <t>VI-292260-2025</t>
        </is>
      </c>
      <c r="L3623" s="5" t="inlineStr">
        <is>
          <t>CONFORME</t>
        </is>
      </c>
      <c r="M3623" s="5" t="inlineStr">
        <is>
          <t>A3084275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AA25132323</t>
        </is>
      </c>
      <c r="C3624" s="5" t="inlineStr">
        <is>
          <t>2427,82</t>
        </is>
      </c>
      <c r="D3624" s="5" t="inlineStr">
        <is>
          <t>0,5</t>
        </is>
      </c>
      <c r="E3624" s="5" t="inlineStr">
        <is>
          <t>26,40</t>
        </is>
      </c>
      <c r="F3624" s="5" t="inlineStr">
        <is>
          <t>1,1</t>
        </is>
      </c>
      <c r="G3624" s="5" t="inlineStr">
        <is>
          <t>16,47</t>
        </is>
      </c>
      <c r="H3624" s="5" t="inlineStr">
        <is>
          <t>-1,3</t>
        </is>
      </c>
      <c r="I3624" s="5" t="inlineStr">
        <is>
          <t>SIN FUGA</t>
        </is>
      </c>
      <c r="J3624" s="6" t="n">
        <v>45961</v>
      </c>
      <c r="K3624" s="5" t="inlineStr">
        <is>
          <t>VI-292261-2025</t>
        </is>
      </c>
      <c r="L3624" s="5" t="inlineStr">
        <is>
          <t>CONFORME</t>
        </is>
      </c>
      <c r="M3624" s="5" t="inlineStr">
        <is>
          <t>A2516710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AA25132324</t>
        </is>
      </c>
      <c r="C3625" s="5" t="inlineStr">
        <is>
          <t>2427,82</t>
        </is>
      </c>
      <c r="D3625" s="5" t="inlineStr">
        <is>
          <t>0,5</t>
        </is>
      </c>
      <c r="E3625" s="5" t="inlineStr">
        <is>
          <t>26,40</t>
        </is>
      </c>
      <c r="F3625" s="5" t="inlineStr">
        <is>
          <t>1,7</t>
        </is>
      </c>
      <c r="G3625" s="5" t="inlineStr">
        <is>
          <t>16,47</t>
        </is>
      </c>
      <c r="H3625" s="5" t="inlineStr">
        <is>
          <t>1,7</t>
        </is>
      </c>
      <c r="I3625" s="5" t="inlineStr">
        <is>
          <t>SIN FUGA</t>
        </is>
      </c>
      <c r="J3625" s="6" t="n">
        <v>45961</v>
      </c>
      <c r="K3625" s="5" t="inlineStr">
        <is>
          <t>VI-292262-2025</t>
        </is>
      </c>
      <c r="L3625" s="5" t="inlineStr">
        <is>
          <t>CONFORME</t>
        </is>
      </c>
      <c r="M3625" s="5" t="inlineStr">
        <is>
          <t>A2516782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AA25132325</t>
        </is>
      </c>
      <c r="C3626" s="5" t="inlineStr">
        <is>
          <t>2425,61</t>
        </is>
      </c>
      <c r="D3626" s="5" t="inlineStr">
        <is>
          <t>0,4</t>
        </is>
      </c>
      <c r="E3626" s="5" t="inlineStr">
        <is>
          <t>26,39</t>
        </is>
      </c>
      <c r="F3626" s="5" t="inlineStr">
        <is>
          <t>1,8</t>
        </is>
      </c>
      <c r="G3626" s="5" t="inlineStr">
        <is>
          <t>16,58</t>
        </is>
      </c>
      <c r="H3626" s="5" t="inlineStr">
        <is>
          <t>0,7</t>
        </is>
      </c>
      <c r="I3626" s="5" t="inlineStr">
        <is>
          <t>SIN FUGA</t>
        </is>
      </c>
      <c r="J3626" s="6" t="n">
        <v>45961</v>
      </c>
      <c r="K3626" s="5" t="inlineStr">
        <is>
          <t>VI-292263-2025</t>
        </is>
      </c>
      <c r="L3626" s="5" t="inlineStr">
        <is>
          <t>CONFORME</t>
        </is>
      </c>
      <c r="M3626" s="5" t="inlineStr">
        <is>
          <t>A2516749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AA25132326</t>
        </is>
      </c>
      <c r="C3627" s="5" t="inlineStr">
        <is>
          <t>2425,61</t>
        </is>
      </c>
      <c r="D3627" s="5" t="inlineStr">
        <is>
          <t>0,8</t>
        </is>
      </c>
      <c r="E3627" s="5" t="inlineStr">
        <is>
          <t>26,39</t>
        </is>
      </c>
      <c r="F3627" s="5" t="inlineStr">
        <is>
          <t>1,6</t>
        </is>
      </c>
      <c r="G3627" s="5" t="inlineStr">
        <is>
          <t>16,58</t>
        </is>
      </c>
      <c r="H3627" s="5" t="inlineStr">
        <is>
          <t>1,7</t>
        </is>
      </c>
      <c r="I3627" s="5" t="inlineStr">
        <is>
          <t>SIN FUGA</t>
        </is>
      </c>
      <c r="J3627" s="6" t="n">
        <v>45961</v>
      </c>
      <c r="K3627" s="5" t="inlineStr">
        <is>
          <t>VI-292264-2025</t>
        </is>
      </c>
      <c r="L3627" s="5" t="inlineStr">
        <is>
          <t>CONFORME</t>
        </is>
      </c>
      <c r="M3627" s="5" t="inlineStr">
        <is>
          <t>A2516755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AA25132327</t>
        </is>
      </c>
      <c r="C3628" s="5" t="inlineStr">
        <is>
          <t>2425,61</t>
        </is>
      </c>
      <c r="D3628" s="5" t="inlineStr">
        <is>
          <t>0,1</t>
        </is>
      </c>
      <c r="E3628" s="5" t="inlineStr">
        <is>
          <t>26,39</t>
        </is>
      </c>
      <c r="F3628" s="5" t="inlineStr">
        <is>
          <t>1,2</t>
        </is>
      </c>
      <c r="G3628" s="5" t="inlineStr">
        <is>
          <t>16,58</t>
        </is>
      </c>
      <c r="H3628" s="5" t="inlineStr">
        <is>
          <t>0,7</t>
        </is>
      </c>
      <c r="I3628" s="5" t="inlineStr">
        <is>
          <t>SIN FUGA</t>
        </is>
      </c>
      <c r="J3628" s="6" t="n">
        <v>45961</v>
      </c>
      <c r="K3628" s="5" t="inlineStr">
        <is>
          <t>VI-292265-2025</t>
        </is>
      </c>
      <c r="L3628" s="5" t="inlineStr">
        <is>
          <t>CONFORME</t>
        </is>
      </c>
      <c r="M3628" s="5" t="inlineStr">
        <is>
          <t>A2516741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AA25132328</t>
        </is>
      </c>
      <c r="C3629" s="5" t="inlineStr">
        <is>
          <t>2425,61</t>
        </is>
      </c>
      <c r="D3629" s="5" t="inlineStr">
        <is>
          <t>1,1</t>
        </is>
      </c>
      <c r="E3629" s="5" t="inlineStr">
        <is>
          <t>26,39</t>
        </is>
      </c>
      <c r="F3629" s="5" t="inlineStr">
        <is>
          <t>1,6</t>
        </is>
      </c>
      <c r="G3629" s="5" t="inlineStr">
        <is>
          <t>16,58</t>
        </is>
      </c>
      <c r="H3629" s="5" t="inlineStr">
        <is>
          <t>1,2</t>
        </is>
      </c>
      <c r="I3629" s="5" t="inlineStr">
        <is>
          <t>SIN FUGA</t>
        </is>
      </c>
      <c r="J3629" s="6" t="n">
        <v>45961</v>
      </c>
      <c r="K3629" s="5" t="inlineStr">
        <is>
          <t>VI-292266-2025</t>
        </is>
      </c>
      <c r="L3629" s="5" t="inlineStr">
        <is>
          <t>CONFORME</t>
        </is>
      </c>
      <c r="M3629" s="5" t="inlineStr">
        <is>
          <t>A2516722</t>
        </is>
      </c>
      <c r="N3629" s="5" t="n">
        <v>4</v>
      </c>
      <c r="O3629" s="5" t="inlineStr">
        <is>
          <t>IT-049-2025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AA25132329</t>
        </is>
      </c>
      <c r="C3630" s="5" t="inlineStr">
        <is>
          <t>2425,61</t>
        </is>
      </c>
      <c r="D3630" s="5" t="inlineStr">
        <is>
          <t>0,4</t>
        </is>
      </c>
      <c r="E3630" s="5" t="inlineStr">
        <is>
          <t>26,39</t>
        </is>
      </c>
      <c r="F3630" s="5" t="inlineStr">
        <is>
          <t>0,4</t>
        </is>
      </c>
      <c r="G3630" s="5" t="inlineStr">
        <is>
          <t>16,58</t>
        </is>
      </c>
      <c r="H3630" s="5" t="inlineStr">
        <is>
          <t>1,7</t>
        </is>
      </c>
      <c r="I3630" s="5" t="inlineStr">
        <is>
          <t>SIN FUGA</t>
        </is>
      </c>
      <c r="J3630" s="6" t="n">
        <v>45961</v>
      </c>
      <c r="K3630" s="5" t="inlineStr">
        <is>
          <t>VI-292267-2025</t>
        </is>
      </c>
      <c r="L3630" s="5" t="inlineStr">
        <is>
          <t>CONFORME</t>
        </is>
      </c>
      <c r="M3630" s="5" t="inlineStr">
        <is>
          <t>A2516745</t>
        </is>
      </c>
      <c r="N3630" s="5" t="n">
        <v>4</v>
      </c>
      <c r="O3630" s="5" t="inlineStr">
        <is>
          <t>IT-049-2025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AA25132330</t>
        </is>
      </c>
      <c r="C3631" s="5" t="inlineStr">
        <is>
          <t>2425,61</t>
        </is>
      </c>
      <c r="D3631" s="5" t="inlineStr">
        <is>
          <t>-0,5</t>
        </is>
      </c>
      <c r="E3631" s="5" t="inlineStr">
        <is>
          <t>26,39</t>
        </is>
      </c>
      <c r="F3631" s="5" t="inlineStr">
        <is>
          <t>1,2</t>
        </is>
      </c>
      <c r="G3631" s="5" t="inlineStr">
        <is>
          <t>16,58</t>
        </is>
      </c>
      <c r="H3631" s="5" t="inlineStr">
        <is>
          <t>0,7</t>
        </is>
      </c>
      <c r="I3631" s="5" t="inlineStr">
        <is>
          <t>SIN FUGA</t>
        </is>
      </c>
      <c r="J3631" s="6" t="n">
        <v>45961</v>
      </c>
      <c r="K3631" s="5" t="inlineStr">
        <is>
          <t>VI-292268-2025</t>
        </is>
      </c>
      <c r="L3631" s="5" t="inlineStr">
        <is>
          <t>CONFORME</t>
        </is>
      </c>
      <c r="M3631" s="5" t="inlineStr">
        <is>
          <t>A2516750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AA25132331</t>
        </is>
      </c>
      <c r="C3632" s="5" t="inlineStr">
        <is>
          <t>2425,61</t>
        </is>
      </c>
      <c r="D3632" s="5" t="inlineStr">
        <is>
          <t>0,7</t>
        </is>
      </c>
      <c r="E3632" s="5" t="inlineStr">
        <is>
          <t>26,39</t>
        </is>
      </c>
      <c r="F3632" s="5" t="inlineStr">
        <is>
          <t>1,2</t>
        </is>
      </c>
      <c r="G3632" s="5" t="inlineStr">
        <is>
          <t>16,58</t>
        </is>
      </c>
      <c r="H3632" s="5" t="inlineStr">
        <is>
          <t>-0,3</t>
        </is>
      </c>
      <c r="I3632" s="5" t="inlineStr">
        <is>
          <t>SIN FUGA</t>
        </is>
      </c>
      <c r="J3632" s="6" t="n">
        <v>45961</v>
      </c>
      <c r="K3632" s="5" t="inlineStr">
        <is>
          <t>VI-292269-2025</t>
        </is>
      </c>
      <c r="L3632" s="5" t="inlineStr">
        <is>
          <t>CONFORME</t>
        </is>
      </c>
      <c r="M3632" s="5" t="inlineStr">
        <is>
          <t>A2516467</t>
        </is>
      </c>
      <c r="N3632" s="5" t="n">
        <v>4</v>
      </c>
      <c r="O3632" s="5" t="inlineStr">
        <is>
          <t>IT-049-2025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AA25132332</t>
        </is>
      </c>
      <c r="C3633" s="5" t="inlineStr">
        <is>
          <t>2425,61</t>
        </is>
      </c>
      <c r="D3633" s="5" t="inlineStr">
        <is>
          <t>0,1</t>
        </is>
      </c>
      <c r="E3633" s="5" t="inlineStr">
        <is>
          <t>26,39</t>
        </is>
      </c>
      <c r="F3633" s="5" t="inlineStr">
        <is>
          <t>1,4</t>
        </is>
      </c>
      <c r="G3633" s="5" t="inlineStr">
        <is>
          <t>16,58</t>
        </is>
      </c>
      <c r="H3633" s="5" t="inlineStr">
        <is>
          <t>1,2</t>
        </is>
      </c>
      <c r="I3633" s="5" t="inlineStr">
        <is>
          <t>SIN FUGA</t>
        </is>
      </c>
      <c r="J3633" s="6" t="n">
        <v>45961</v>
      </c>
      <c r="K3633" s="5" t="inlineStr">
        <is>
          <t>VI-292270-2025</t>
        </is>
      </c>
      <c r="L3633" s="5" t="inlineStr">
        <is>
          <t>CONFORME</t>
        </is>
      </c>
      <c r="M3633" s="5" t="inlineStr">
        <is>
          <t>A2516471</t>
        </is>
      </c>
      <c r="N3633" s="5" t="n">
        <v>4</v>
      </c>
      <c r="O3633" s="5" t="inlineStr">
        <is>
          <t>IT-049-2025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AA25132333</t>
        </is>
      </c>
      <c r="C3634" s="5" t="inlineStr">
        <is>
          <t>2425,61</t>
        </is>
      </c>
      <c r="D3634" s="5" t="inlineStr">
        <is>
          <t>0,4</t>
        </is>
      </c>
      <c r="E3634" s="5" t="inlineStr">
        <is>
          <t>26,39</t>
        </is>
      </c>
      <c r="F3634" s="5" t="inlineStr">
        <is>
          <t>1,2</t>
        </is>
      </c>
      <c r="G3634" s="5" t="inlineStr">
        <is>
          <t>16,58</t>
        </is>
      </c>
      <c r="H3634" s="5" t="inlineStr">
        <is>
          <t>2,2</t>
        </is>
      </c>
      <c r="I3634" s="5" t="inlineStr">
        <is>
          <t>SIN FUGA</t>
        </is>
      </c>
      <c r="J3634" s="6" t="n">
        <v>45961</v>
      </c>
      <c r="K3634" s="5" t="inlineStr">
        <is>
          <t>VI-292271-2025</t>
        </is>
      </c>
      <c r="L3634" s="5" t="inlineStr">
        <is>
          <t>CONFORME</t>
        </is>
      </c>
      <c r="M3634" s="5" t="inlineStr">
        <is>
          <t>A2516430</t>
        </is>
      </c>
      <c r="N3634" s="5" t="n">
        <v>4</v>
      </c>
      <c r="O3634" s="5" t="inlineStr">
        <is>
          <t>IT-049-2025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AA25132334</t>
        </is>
      </c>
      <c r="C3635" s="5" t="inlineStr">
        <is>
          <t>2425,61</t>
        </is>
      </c>
      <c r="D3635" s="5" t="inlineStr">
        <is>
          <t>0,8</t>
        </is>
      </c>
      <c r="E3635" s="5" t="inlineStr">
        <is>
          <t>26,39</t>
        </is>
      </c>
      <c r="F3635" s="5" t="inlineStr">
        <is>
          <t>1,0</t>
        </is>
      </c>
      <c r="G3635" s="5" t="inlineStr">
        <is>
          <t>16,58</t>
        </is>
      </c>
      <c r="H3635" s="5" t="inlineStr">
        <is>
          <t>0,7</t>
        </is>
      </c>
      <c r="I3635" s="5" t="inlineStr">
        <is>
          <t>SIN FUGA</t>
        </is>
      </c>
      <c r="J3635" s="6" t="n">
        <v>45961</v>
      </c>
      <c r="K3635" s="5" t="inlineStr">
        <is>
          <t>VI-292272-2025</t>
        </is>
      </c>
      <c r="L3635" s="5" t="inlineStr">
        <is>
          <t>CONFORME</t>
        </is>
      </c>
      <c r="M3635" s="5" t="inlineStr">
        <is>
          <t>A2516478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AA25132335</t>
        </is>
      </c>
      <c r="C3636" s="5" t="inlineStr">
        <is>
          <t>2425,61</t>
        </is>
      </c>
      <c r="D3636" s="5" t="inlineStr">
        <is>
          <t>1,1</t>
        </is>
      </c>
      <c r="E3636" s="5" t="inlineStr">
        <is>
          <t>26,39</t>
        </is>
      </c>
      <c r="F3636" s="5" t="inlineStr">
        <is>
          <t>1,2</t>
        </is>
      </c>
      <c r="G3636" s="5" t="inlineStr">
        <is>
          <t>16,58</t>
        </is>
      </c>
      <c r="H3636" s="5" t="inlineStr">
        <is>
          <t>2,2</t>
        </is>
      </c>
      <c r="I3636" s="5" t="inlineStr">
        <is>
          <t>SIN FUGA</t>
        </is>
      </c>
      <c r="J3636" s="6" t="n">
        <v>45961</v>
      </c>
      <c r="K3636" s="5" t="inlineStr">
        <is>
          <t>VI-292273-2025</t>
        </is>
      </c>
      <c r="L3636" s="5" t="inlineStr">
        <is>
          <t>CONFORME</t>
        </is>
      </c>
      <c r="M3636" s="5" t="inlineStr">
        <is>
          <t>A2516426</t>
        </is>
      </c>
      <c r="N3636" s="5" t="n">
        <v>4</v>
      </c>
      <c r="O3636" s="5" t="inlineStr">
        <is>
          <t>IT-049-2025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AA25132336</t>
        </is>
      </c>
      <c r="C3637" s="5" t="inlineStr">
        <is>
          <t>2425,61</t>
        </is>
      </c>
      <c r="D3637" s="5" t="inlineStr">
        <is>
          <t>0,9</t>
        </is>
      </c>
      <c r="E3637" s="5" t="inlineStr">
        <is>
          <t>26,39</t>
        </is>
      </c>
      <c r="F3637" s="5" t="inlineStr">
        <is>
          <t>0,4</t>
        </is>
      </c>
      <c r="G3637" s="5" t="inlineStr">
        <is>
          <t>16,58</t>
        </is>
      </c>
      <c r="H3637" s="5" t="inlineStr">
        <is>
          <t>-0,8</t>
        </is>
      </c>
      <c r="I3637" s="5" t="inlineStr">
        <is>
          <t>SIN FUGA</t>
        </is>
      </c>
      <c r="J3637" s="6" t="n">
        <v>45961</v>
      </c>
      <c r="K3637" s="5" t="inlineStr">
        <is>
          <t>VI-292274-2025</t>
        </is>
      </c>
      <c r="L3637" s="5" t="inlineStr">
        <is>
          <t>CONFORME</t>
        </is>
      </c>
      <c r="M3637" s="5" t="inlineStr">
        <is>
          <t>A2517373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AA25132337</t>
        </is>
      </c>
      <c r="C3638" s="5" t="inlineStr">
        <is>
          <t>2434,75</t>
        </is>
      </c>
      <c r="D3638" s="5" t="inlineStr">
        <is>
          <t>0,2</t>
        </is>
      </c>
      <c r="E3638" s="5" t="inlineStr">
        <is>
          <t>26,55</t>
        </is>
      </c>
      <c r="F3638" s="5" t="inlineStr">
        <is>
          <t>-0,4</t>
        </is>
      </c>
      <c r="G3638" s="5" t="inlineStr">
        <is>
          <t>16,52</t>
        </is>
      </c>
      <c r="H3638" s="5" t="inlineStr">
        <is>
          <t>-2,9</t>
        </is>
      </c>
      <c r="I3638" s="5" t="inlineStr">
        <is>
          <t>SIN FUGA</t>
        </is>
      </c>
      <c r="J3638" s="6" t="n">
        <v>45961</v>
      </c>
      <c r="K3638" s="5" t="inlineStr">
        <is>
          <t>VI-292275-2025</t>
        </is>
      </c>
      <c r="L3638" s="5" t="inlineStr">
        <is>
          <t>CONFORME</t>
        </is>
      </c>
      <c r="M3638" s="5" t="inlineStr">
        <is>
          <t>A2516464</t>
        </is>
      </c>
      <c r="N3638" s="5" t="n">
        <v>4</v>
      </c>
      <c r="O3638" s="5" t="inlineStr">
        <is>
          <t>IT-049-2025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AA25132338</t>
        </is>
      </c>
      <c r="C3639" s="5" t="inlineStr">
        <is>
          <t>2434,75</t>
        </is>
      </c>
      <c r="D3639" s="5" t="inlineStr">
        <is>
          <t>0,1</t>
        </is>
      </c>
      <c r="E3639" s="5" t="inlineStr">
        <is>
          <t>26,55</t>
        </is>
      </c>
      <c r="F3639" s="5" t="inlineStr">
        <is>
          <t>0,0</t>
        </is>
      </c>
      <c r="G3639" s="5" t="inlineStr">
        <is>
          <t>16,52</t>
        </is>
      </c>
      <c r="H3639" s="5" t="inlineStr">
        <is>
          <t>-1,4</t>
        </is>
      </c>
      <c r="I3639" s="5" t="inlineStr">
        <is>
          <t>SIN FUGA</t>
        </is>
      </c>
      <c r="J3639" s="6" t="n">
        <v>45961</v>
      </c>
      <c r="K3639" s="5" t="inlineStr">
        <is>
          <t>VI-292276-2025</t>
        </is>
      </c>
      <c r="L3639" s="5" t="inlineStr">
        <is>
          <t>CONFORME</t>
        </is>
      </c>
      <c r="M3639" s="5" t="inlineStr">
        <is>
          <t>A2516734</t>
        </is>
      </c>
      <c r="N3639" s="5" t="n">
        <v>4</v>
      </c>
      <c r="O3639" s="5" t="inlineStr">
        <is>
          <t>IT-049-2025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AA25132339</t>
        </is>
      </c>
      <c r="C3640" s="5" t="inlineStr">
        <is>
          <t>2434,75</t>
        </is>
      </c>
      <c r="D3640" s="5" t="inlineStr">
        <is>
          <t>0,3</t>
        </is>
      </c>
      <c r="E3640" s="5" t="inlineStr">
        <is>
          <t>26,55</t>
        </is>
      </c>
      <c r="F3640" s="5" t="inlineStr">
        <is>
          <t>0,2</t>
        </is>
      </c>
      <c r="G3640" s="5" t="inlineStr">
        <is>
          <t>16,52</t>
        </is>
      </c>
      <c r="H3640" s="5" t="inlineStr">
        <is>
          <t>-2,9</t>
        </is>
      </c>
      <c r="I3640" s="5" t="inlineStr">
        <is>
          <t>SIN FUGA</t>
        </is>
      </c>
      <c r="J3640" s="6" t="n">
        <v>45961</v>
      </c>
      <c r="K3640" s="5" t="inlineStr">
        <is>
          <t>VI-292277-2025</t>
        </is>
      </c>
      <c r="L3640" s="5" t="inlineStr">
        <is>
          <t>CONFORME</t>
        </is>
      </c>
      <c r="M3640" s="5" t="inlineStr">
        <is>
          <t>A2516463</t>
        </is>
      </c>
      <c r="N3640" s="5" t="n">
        <v>4</v>
      </c>
      <c r="O3640" s="5" t="inlineStr">
        <is>
          <t>IT-049-2025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AA25132340</t>
        </is>
      </c>
      <c r="C3641" s="5" t="inlineStr">
        <is>
          <t>2434,75</t>
        </is>
      </c>
      <c r="D3641" s="5" t="inlineStr">
        <is>
          <t>0,7</t>
        </is>
      </c>
      <c r="E3641" s="5" t="inlineStr">
        <is>
          <t>26,55</t>
        </is>
      </c>
      <c r="F3641" s="5" t="inlineStr">
        <is>
          <t>0,6</t>
        </is>
      </c>
      <c r="G3641" s="5" t="inlineStr">
        <is>
          <t>16,52</t>
        </is>
      </c>
      <c r="H3641" s="5" t="inlineStr">
        <is>
          <t>0,6</t>
        </is>
      </c>
      <c r="I3641" s="5" t="inlineStr">
        <is>
          <t>SIN FUGA</t>
        </is>
      </c>
      <c r="J3641" s="6" t="n">
        <v>45961</v>
      </c>
      <c r="K3641" s="5" t="inlineStr">
        <is>
          <t>VI-292278-2025</t>
        </is>
      </c>
      <c r="L3641" s="5" t="inlineStr">
        <is>
          <t>CONFORME</t>
        </is>
      </c>
      <c r="M3641" s="5" t="inlineStr">
        <is>
          <t>A2516868</t>
        </is>
      </c>
      <c r="N3641" s="5" t="n">
        <v>4</v>
      </c>
      <c r="O3641" s="5" t="inlineStr">
        <is>
          <t>IT-049-2025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AA25132341</t>
        </is>
      </c>
      <c r="C3642" s="5" t="inlineStr">
        <is>
          <t>2434,75</t>
        </is>
      </c>
      <c r="D3642" s="5" t="inlineStr">
        <is>
          <t>0,7</t>
        </is>
      </c>
      <c r="E3642" s="5" t="inlineStr">
        <is>
          <t>26,55</t>
        </is>
      </c>
      <c r="F3642" s="5" t="inlineStr">
        <is>
          <t>-1,2</t>
        </is>
      </c>
      <c r="G3642" s="5" t="inlineStr">
        <is>
          <t>16,52</t>
        </is>
      </c>
      <c r="H3642" s="5" t="inlineStr">
        <is>
          <t>-4,4</t>
        </is>
      </c>
      <c r="I3642" s="5" t="inlineStr">
        <is>
          <t>SIN FUGA</t>
        </is>
      </c>
      <c r="J3642" s="6" t="n">
        <v>45961</v>
      </c>
      <c r="K3642" s="5" t="inlineStr">
        <is>
          <t>VI-292279-2025</t>
        </is>
      </c>
      <c r="L3642" s="5" t="inlineStr">
        <is>
          <t>CONFORME</t>
        </is>
      </c>
      <c r="M3642" s="5" t="inlineStr">
        <is>
          <t>A2516428</t>
        </is>
      </c>
      <c r="N3642" s="5" t="n">
        <v>4</v>
      </c>
      <c r="O3642" s="5" t="inlineStr">
        <is>
          <t>IT-049-2025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AA25132342</t>
        </is>
      </c>
      <c r="C3643" s="5" t="inlineStr">
        <is>
          <t>2434,75</t>
        </is>
      </c>
      <c r="D3643" s="5" t="inlineStr">
        <is>
          <t>0,3</t>
        </is>
      </c>
      <c r="E3643" s="5" t="inlineStr">
        <is>
          <t>26,55</t>
        </is>
      </c>
      <c r="F3643" s="5" t="inlineStr">
        <is>
          <t>0,4</t>
        </is>
      </c>
      <c r="G3643" s="5" t="inlineStr">
        <is>
          <t>16,52</t>
        </is>
      </c>
      <c r="H3643" s="5" t="inlineStr">
        <is>
          <t>2,1</t>
        </is>
      </c>
      <c r="I3643" s="5" t="inlineStr">
        <is>
          <t>SIN FUGA</t>
        </is>
      </c>
      <c r="J3643" s="6" t="n">
        <v>45961</v>
      </c>
      <c r="K3643" s="5" t="inlineStr">
        <is>
          <t>VI-292280-2025</t>
        </is>
      </c>
      <c r="L3643" s="5" t="inlineStr">
        <is>
          <t>CONFORME</t>
        </is>
      </c>
      <c r="M3643" s="5" t="inlineStr">
        <is>
          <t>A2516410</t>
        </is>
      </c>
      <c r="N3643" s="5" t="n">
        <v>4</v>
      </c>
      <c r="O3643" s="5" t="inlineStr">
        <is>
          <t>IT-049-2025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AA25132343</t>
        </is>
      </c>
      <c r="C3644" s="5" t="inlineStr">
        <is>
          <t>2434,75</t>
        </is>
      </c>
      <c r="D3644" s="5" t="inlineStr">
        <is>
          <t>0,9</t>
        </is>
      </c>
      <c r="E3644" s="5" t="inlineStr">
        <is>
          <t>26,55</t>
        </is>
      </c>
      <c r="F3644" s="5" t="inlineStr">
        <is>
          <t>0,6</t>
        </is>
      </c>
      <c r="G3644" s="5" t="inlineStr">
        <is>
          <t>16,52</t>
        </is>
      </c>
      <c r="H3644" s="5" t="inlineStr">
        <is>
          <t>2,1</t>
        </is>
      </c>
      <c r="I3644" s="5" t="inlineStr">
        <is>
          <t>SIN FUGA</t>
        </is>
      </c>
      <c r="J3644" s="6" t="n">
        <v>45961</v>
      </c>
      <c r="K3644" s="5" t="inlineStr">
        <is>
          <t>VI-292281-2025</t>
        </is>
      </c>
      <c r="L3644" s="5" t="inlineStr">
        <is>
          <t>CONFORME</t>
        </is>
      </c>
      <c r="M3644" s="5" t="inlineStr">
        <is>
          <t>A2516401</t>
        </is>
      </c>
      <c r="N3644" s="5" t="n">
        <v>4</v>
      </c>
      <c r="O3644" s="5" t="inlineStr">
        <is>
          <t>IT-049-2025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AA25132344</t>
        </is>
      </c>
      <c r="C3645" s="5" t="inlineStr">
        <is>
          <t>2434,75</t>
        </is>
      </c>
      <c r="D3645" s="5" t="inlineStr">
        <is>
          <t>0,8</t>
        </is>
      </c>
      <c r="E3645" s="5" t="inlineStr">
        <is>
          <t>26,55</t>
        </is>
      </c>
      <c r="F3645" s="5" t="inlineStr">
        <is>
          <t>-1,0</t>
        </is>
      </c>
      <c r="G3645" s="5" t="inlineStr">
        <is>
          <t>16,52</t>
        </is>
      </c>
      <c r="H3645" s="5" t="inlineStr">
        <is>
          <t>-4,4</t>
        </is>
      </c>
      <c r="I3645" s="5" t="inlineStr">
        <is>
          <t>SIN FUGA</t>
        </is>
      </c>
      <c r="J3645" s="6" t="n">
        <v>45961</v>
      </c>
      <c r="K3645" s="5" t="inlineStr">
        <is>
          <t>VI-292282-2025</t>
        </is>
      </c>
      <c r="L3645" s="5" t="inlineStr">
        <is>
          <t>CONFORME</t>
        </is>
      </c>
      <c r="M3645" s="5" t="inlineStr">
        <is>
          <t>A2516465</t>
        </is>
      </c>
      <c r="N3645" s="5" t="n">
        <v>4</v>
      </c>
      <c r="O3645" s="5" t="inlineStr">
        <is>
          <t>IT-049-2025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AA25132345</t>
        </is>
      </c>
      <c r="C3646" s="5" t="inlineStr">
        <is>
          <t>2434,75</t>
        </is>
      </c>
      <c r="D3646" s="5" t="inlineStr">
        <is>
          <t>0,8</t>
        </is>
      </c>
      <c r="E3646" s="5" t="inlineStr">
        <is>
          <t>26,55</t>
        </is>
      </c>
      <c r="F3646" s="5" t="inlineStr">
        <is>
          <t>0,6</t>
        </is>
      </c>
      <c r="G3646" s="5" t="inlineStr">
        <is>
          <t>16,52</t>
        </is>
      </c>
      <c r="H3646" s="5" t="inlineStr">
        <is>
          <t>-1,4</t>
        </is>
      </c>
      <c r="I3646" s="5" t="inlineStr">
        <is>
          <t>SIN FUGA</t>
        </is>
      </c>
      <c r="J3646" s="6" t="n">
        <v>45961</v>
      </c>
      <c r="K3646" s="5" t="inlineStr">
        <is>
          <t>VI-292283-2025</t>
        </is>
      </c>
      <c r="L3646" s="5" t="inlineStr">
        <is>
          <t>CONFORME</t>
        </is>
      </c>
      <c r="M3646" s="5" t="inlineStr">
        <is>
          <t>A2516439</t>
        </is>
      </c>
      <c r="N3646" s="5" t="n">
        <v>4</v>
      </c>
      <c r="O3646" s="5" t="inlineStr">
        <is>
          <t>IT-049-2025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AA25132346</t>
        </is>
      </c>
      <c r="C3647" s="5" t="inlineStr">
        <is>
          <t>2434,75</t>
        </is>
      </c>
      <c r="D3647" s="5" t="inlineStr">
        <is>
          <t>0,7</t>
        </is>
      </c>
      <c r="E3647" s="5" t="inlineStr">
        <is>
          <t>26,55</t>
        </is>
      </c>
      <c r="F3647" s="5" t="inlineStr">
        <is>
          <t>0,8</t>
        </is>
      </c>
      <c r="G3647" s="5" t="inlineStr">
        <is>
          <t>16,52</t>
        </is>
      </c>
      <c r="H3647" s="5" t="inlineStr">
        <is>
          <t>0,6</t>
        </is>
      </c>
      <c r="I3647" s="5" t="inlineStr">
        <is>
          <t>SIN FUGA</t>
        </is>
      </c>
      <c r="J3647" s="6" t="n">
        <v>45961</v>
      </c>
      <c r="K3647" s="5" t="inlineStr">
        <is>
          <t>VI-292284-2025</t>
        </is>
      </c>
      <c r="L3647" s="5" t="inlineStr">
        <is>
          <t>CONFORME</t>
        </is>
      </c>
      <c r="M3647" s="5" t="inlineStr">
        <is>
          <t>A2516436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AA25132347</t>
        </is>
      </c>
      <c r="C3648" s="5" t="inlineStr">
        <is>
          <t>2434,75</t>
        </is>
      </c>
      <c r="D3648" s="5" t="inlineStr">
        <is>
          <t>0,5</t>
        </is>
      </c>
      <c r="E3648" s="5" t="inlineStr">
        <is>
          <t>26,55</t>
        </is>
      </c>
      <c r="F3648" s="5" t="inlineStr">
        <is>
          <t>1,0</t>
        </is>
      </c>
      <c r="G3648" s="5" t="inlineStr">
        <is>
          <t>16,52</t>
        </is>
      </c>
      <c r="H3648" s="5" t="inlineStr">
        <is>
          <t>-1,4</t>
        </is>
      </c>
      <c r="I3648" s="5" t="inlineStr">
        <is>
          <t>SIN FUGA</t>
        </is>
      </c>
      <c r="J3648" s="6" t="n">
        <v>45961</v>
      </c>
      <c r="K3648" s="5" t="inlineStr">
        <is>
          <t>VI-292285-2025</t>
        </is>
      </c>
      <c r="L3648" s="5" t="inlineStr">
        <is>
          <t>CONFORME</t>
        </is>
      </c>
      <c r="M3648" s="5" t="inlineStr">
        <is>
          <t>A2516434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AA25132348</t>
        </is>
      </c>
      <c r="C3649" s="5" t="inlineStr">
        <is>
          <t>2434,75</t>
        </is>
      </c>
      <c r="D3649" s="5" t="inlineStr">
        <is>
          <t>0,9</t>
        </is>
      </c>
      <c r="E3649" s="5" t="inlineStr">
        <is>
          <t>26,55</t>
        </is>
      </c>
      <c r="F3649" s="5" t="inlineStr">
        <is>
          <t>0,6</t>
        </is>
      </c>
      <c r="G3649" s="5" t="inlineStr">
        <is>
          <t>16,52</t>
        </is>
      </c>
      <c r="H3649" s="5" t="inlineStr">
        <is>
          <t>0,1</t>
        </is>
      </c>
      <c r="I3649" s="5" t="inlineStr">
        <is>
          <t>SIN FUGA</t>
        </is>
      </c>
      <c r="J3649" s="6" t="n">
        <v>45961</v>
      </c>
      <c r="K3649" s="5" t="inlineStr">
        <is>
          <t>VI-292286-2025</t>
        </is>
      </c>
      <c r="L3649" s="5" t="inlineStr">
        <is>
          <t>CONFORME</t>
        </is>
      </c>
      <c r="M3649" s="5" t="inlineStr">
        <is>
          <t>A2516468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AA25132349</t>
        </is>
      </c>
      <c r="C3650" s="5" t="inlineStr">
        <is>
          <t>2433,34</t>
        </is>
      </c>
      <c r="D3650" s="5" t="inlineStr">
        <is>
          <t>-0,2</t>
        </is>
      </c>
      <c r="E3650" s="5" t="inlineStr">
        <is>
          <t>26,56</t>
        </is>
      </c>
      <c r="F3650" s="5" t="inlineStr">
        <is>
          <t>1,4</t>
        </is>
      </c>
      <c r="G3650" s="5" t="inlineStr">
        <is>
          <t>16,58</t>
        </is>
      </c>
      <c r="H3650" s="5" t="inlineStr">
        <is>
          <t>1,5</t>
        </is>
      </c>
      <c r="I3650" s="5" t="inlineStr">
        <is>
          <t>SIN FUGA</t>
        </is>
      </c>
      <c r="J3650" s="6" t="n">
        <v>45961</v>
      </c>
      <c r="K3650" s="5" t="inlineStr">
        <is>
          <t>VI-292287-2025</t>
        </is>
      </c>
      <c r="L3650" s="5" t="inlineStr">
        <is>
          <t>CONFORME</t>
        </is>
      </c>
      <c r="M3650" s="5" t="inlineStr">
        <is>
          <t>A2516407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AA25132350</t>
        </is>
      </c>
      <c r="C3651" s="5" t="inlineStr">
        <is>
          <t>2433,34</t>
        </is>
      </c>
      <c r="D3651" s="5" t="inlineStr">
        <is>
          <t>0,4</t>
        </is>
      </c>
      <c r="E3651" s="5" t="inlineStr">
        <is>
          <t>26,56</t>
        </is>
      </c>
      <c r="F3651" s="5" t="inlineStr">
        <is>
          <t>1,0</t>
        </is>
      </c>
      <c r="G3651" s="5" t="inlineStr">
        <is>
          <t>16,58</t>
        </is>
      </c>
      <c r="H3651" s="5" t="inlineStr">
        <is>
          <t>2,5</t>
        </is>
      </c>
      <c r="I3651" s="5" t="inlineStr">
        <is>
          <t>SIN FUGA</t>
        </is>
      </c>
      <c r="J3651" s="6" t="n">
        <v>45961</v>
      </c>
      <c r="K3651" s="5" t="inlineStr">
        <is>
          <t>VI-292288-2025</t>
        </is>
      </c>
      <c r="L3651" s="5" t="inlineStr">
        <is>
          <t>CONFORME</t>
        </is>
      </c>
      <c r="M3651" s="5" t="inlineStr">
        <is>
          <t>A2516408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AA25132351</t>
        </is>
      </c>
      <c r="C3652" s="5" t="inlineStr">
        <is>
          <t>2433,34</t>
        </is>
      </c>
      <c r="D3652" s="5" t="inlineStr">
        <is>
          <t>0,5</t>
        </is>
      </c>
      <c r="E3652" s="5" t="inlineStr">
        <is>
          <t>26,56</t>
        </is>
      </c>
      <c r="F3652" s="5" t="inlineStr">
        <is>
          <t>1,2</t>
        </is>
      </c>
      <c r="G3652" s="5" t="inlineStr">
        <is>
          <t>16,58</t>
        </is>
      </c>
      <c r="H3652" s="5" t="inlineStr">
        <is>
          <t>2,0</t>
        </is>
      </c>
      <c r="I3652" s="5" t="inlineStr">
        <is>
          <t>SIN FUGA</t>
        </is>
      </c>
      <c r="J3652" s="6" t="n">
        <v>45961</v>
      </c>
      <c r="K3652" s="5" t="inlineStr">
        <is>
          <t>VI-292289-2025</t>
        </is>
      </c>
      <c r="L3652" s="5" t="inlineStr">
        <is>
          <t>CONFORME</t>
        </is>
      </c>
      <c r="M3652" s="5" t="inlineStr">
        <is>
          <t>A2519727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AA25132352</t>
        </is>
      </c>
      <c r="C3653" s="5" t="inlineStr">
        <is>
          <t>2433,34</t>
        </is>
      </c>
      <c r="D3653" s="5" t="inlineStr">
        <is>
          <t>0,3</t>
        </is>
      </c>
      <c r="E3653" s="5" t="inlineStr">
        <is>
          <t>26,56</t>
        </is>
      </c>
      <c r="F3653" s="5" t="inlineStr">
        <is>
          <t>1,0</t>
        </is>
      </c>
      <c r="G3653" s="5" t="inlineStr">
        <is>
          <t>16,58</t>
        </is>
      </c>
      <c r="H3653" s="5" t="inlineStr">
        <is>
          <t>2,5</t>
        </is>
      </c>
      <c r="I3653" s="5" t="inlineStr">
        <is>
          <t>SIN FUGA</t>
        </is>
      </c>
      <c r="J3653" s="6" t="n">
        <v>45961</v>
      </c>
      <c r="K3653" s="5" t="inlineStr">
        <is>
          <t>VI-292290-2025</t>
        </is>
      </c>
      <c r="L3653" s="5" t="inlineStr">
        <is>
          <t>CONFORME</t>
        </is>
      </c>
      <c r="M3653" s="5" t="inlineStr">
        <is>
          <t>A2519724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AA25132353</t>
        </is>
      </c>
      <c r="C3654" s="5" t="inlineStr">
        <is>
          <t>2433,34</t>
        </is>
      </c>
      <c r="D3654" s="5" t="inlineStr">
        <is>
          <t>0,4</t>
        </is>
      </c>
      <c r="E3654" s="5" t="inlineStr">
        <is>
          <t>26,56</t>
        </is>
      </c>
      <c r="F3654" s="5" t="inlineStr">
        <is>
          <t>0,6</t>
        </is>
      </c>
      <c r="G3654" s="5" t="inlineStr">
        <is>
          <t>16,58</t>
        </is>
      </c>
      <c r="H3654" s="5" t="inlineStr">
        <is>
          <t>0,0</t>
        </is>
      </c>
      <c r="I3654" s="5" t="inlineStr">
        <is>
          <t>SIN FUGA</t>
        </is>
      </c>
      <c r="J3654" s="6" t="n">
        <v>45961</v>
      </c>
      <c r="K3654" s="5" t="inlineStr">
        <is>
          <t>VI-292291-2025</t>
        </is>
      </c>
      <c r="L3654" s="5" t="inlineStr">
        <is>
          <t>CONFORME</t>
        </is>
      </c>
      <c r="M3654" s="5" t="inlineStr">
        <is>
          <t>A2519796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AA25132354</t>
        </is>
      </c>
      <c r="C3655" s="5" t="inlineStr">
        <is>
          <t>2433,34</t>
        </is>
      </c>
      <c r="D3655" s="5" t="inlineStr">
        <is>
          <t>0,7</t>
        </is>
      </c>
      <c r="E3655" s="5" t="inlineStr">
        <is>
          <t>26,56</t>
        </is>
      </c>
      <c r="F3655" s="5" t="inlineStr">
        <is>
          <t>1,4</t>
        </is>
      </c>
      <c r="G3655" s="5" t="inlineStr">
        <is>
          <t>16,58</t>
        </is>
      </c>
      <c r="H3655" s="5" t="inlineStr">
        <is>
          <t>1,5</t>
        </is>
      </c>
      <c r="I3655" s="5" t="inlineStr">
        <is>
          <t>SIN FUGA</t>
        </is>
      </c>
      <c r="J3655" s="6" t="n">
        <v>45961</v>
      </c>
      <c r="K3655" s="5" t="inlineStr">
        <is>
          <t>VI-292292-2025</t>
        </is>
      </c>
      <c r="L3655" s="5" t="inlineStr">
        <is>
          <t>CONFORME</t>
        </is>
      </c>
      <c r="M3655" s="5" t="inlineStr">
        <is>
          <t>A2519726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AA25132355</t>
        </is>
      </c>
      <c r="C3656" s="5" t="inlineStr">
        <is>
          <t>2433,34</t>
        </is>
      </c>
      <c r="D3656" s="5" t="inlineStr">
        <is>
          <t>0,5</t>
        </is>
      </c>
      <c r="E3656" s="5" t="inlineStr">
        <is>
          <t>26,56</t>
        </is>
      </c>
      <c r="F3656" s="5" t="inlineStr">
        <is>
          <t>0,8</t>
        </is>
      </c>
      <c r="G3656" s="5" t="inlineStr">
        <is>
          <t>16,58</t>
        </is>
      </c>
      <c r="H3656" s="5" t="inlineStr">
        <is>
          <t>2,0</t>
        </is>
      </c>
      <c r="I3656" s="5" t="inlineStr">
        <is>
          <t>SIN FUGA</t>
        </is>
      </c>
      <c r="J3656" s="6" t="n">
        <v>45961</v>
      </c>
      <c r="K3656" s="5" t="inlineStr">
        <is>
          <t>VI-292293-2025</t>
        </is>
      </c>
      <c r="L3656" s="5" t="inlineStr">
        <is>
          <t>CONFORME</t>
        </is>
      </c>
      <c r="M3656" s="5" t="inlineStr">
        <is>
          <t>A2519773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AA25132356</t>
        </is>
      </c>
      <c r="C3657" s="5" t="inlineStr">
        <is>
          <t>2433,34</t>
        </is>
      </c>
      <c r="D3657" s="5" t="inlineStr">
        <is>
          <t>0,7</t>
        </is>
      </c>
      <c r="E3657" s="5" t="inlineStr">
        <is>
          <t>26,56</t>
        </is>
      </c>
      <c r="F3657" s="5" t="inlineStr">
        <is>
          <t>1,6</t>
        </is>
      </c>
      <c r="G3657" s="5" t="inlineStr">
        <is>
          <t>16,58</t>
        </is>
      </c>
      <c r="H3657" s="5" t="inlineStr">
        <is>
          <t>3,5</t>
        </is>
      </c>
      <c r="I3657" s="5" t="inlineStr">
        <is>
          <t>SIN FUGA</t>
        </is>
      </c>
      <c r="J3657" s="6" t="n">
        <v>45961</v>
      </c>
      <c r="K3657" s="5" t="inlineStr">
        <is>
          <t>VI-292294-2025</t>
        </is>
      </c>
      <c r="L3657" s="5" t="inlineStr">
        <is>
          <t>CONFORME</t>
        </is>
      </c>
      <c r="M3657" s="5" t="inlineStr">
        <is>
          <t>A2519721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AA25132357</t>
        </is>
      </c>
      <c r="C3658" s="5" t="inlineStr">
        <is>
          <t>2433,34</t>
        </is>
      </c>
      <c r="D3658" s="5" t="inlineStr">
        <is>
          <t>0,2</t>
        </is>
      </c>
      <c r="E3658" s="5" t="inlineStr">
        <is>
          <t>26,56</t>
        </is>
      </c>
      <c r="F3658" s="5" t="inlineStr">
        <is>
          <t>1,2</t>
        </is>
      </c>
      <c r="G3658" s="5" t="inlineStr">
        <is>
          <t>16,58</t>
        </is>
      </c>
      <c r="H3658" s="5" t="inlineStr">
        <is>
          <t>0,5</t>
        </is>
      </c>
      <c r="I3658" s="5" t="inlineStr">
        <is>
          <t>SIN FUGA</t>
        </is>
      </c>
      <c r="J3658" s="6" t="n">
        <v>45961</v>
      </c>
      <c r="K3658" s="5" t="inlineStr">
        <is>
          <t>VI-292295-2025</t>
        </is>
      </c>
      <c r="L3658" s="5" t="inlineStr">
        <is>
          <t>CONFORME</t>
        </is>
      </c>
      <c r="M3658" s="5" t="inlineStr">
        <is>
          <t>A2519799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AA25132358</t>
        </is>
      </c>
      <c r="C3659" s="5" t="inlineStr">
        <is>
          <t>2433,34</t>
        </is>
      </c>
      <c r="D3659" s="5" t="inlineStr">
        <is>
          <t>-0,1</t>
        </is>
      </c>
      <c r="E3659" s="5" t="inlineStr">
        <is>
          <t>26,56</t>
        </is>
      </c>
      <c r="F3659" s="5" t="inlineStr">
        <is>
          <t>0,8</t>
        </is>
      </c>
      <c r="G3659" s="5" t="inlineStr">
        <is>
          <t>16,58</t>
        </is>
      </c>
      <c r="H3659" s="5" t="inlineStr">
        <is>
          <t>1,0</t>
        </is>
      </c>
      <c r="I3659" s="5" t="inlineStr">
        <is>
          <t>SIN FUGA</t>
        </is>
      </c>
      <c r="J3659" s="6" t="n">
        <v>45961</v>
      </c>
      <c r="K3659" s="5" t="inlineStr">
        <is>
          <t>VI-292296-2025</t>
        </is>
      </c>
      <c r="L3659" s="5" t="inlineStr">
        <is>
          <t>CONFORME</t>
        </is>
      </c>
      <c r="M3659" s="5" t="inlineStr">
        <is>
          <t>A2519798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AA25132359</t>
        </is>
      </c>
      <c r="C3660" s="5" t="inlineStr">
        <is>
          <t>2433,34</t>
        </is>
      </c>
      <c r="D3660" s="5" t="inlineStr">
        <is>
          <t>0,2</t>
        </is>
      </c>
      <c r="E3660" s="5" t="inlineStr">
        <is>
          <t>26,56</t>
        </is>
      </c>
      <c r="F3660" s="5" t="inlineStr">
        <is>
          <t>1,4</t>
        </is>
      </c>
      <c r="G3660" s="5" t="inlineStr">
        <is>
          <t>16,58</t>
        </is>
      </c>
      <c r="H3660" s="5" t="inlineStr">
        <is>
          <t>2,0</t>
        </is>
      </c>
      <c r="I3660" s="5" t="inlineStr">
        <is>
          <t>SIN FUGA</t>
        </is>
      </c>
      <c r="J3660" s="6" t="n">
        <v>45961</v>
      </c>
      <c r="K3660" s="5" t="inlineStr">
        <is>
          <t>VI-292297-2025</t>
        </is>
      </c>
      <c r="L3660" s="5" t="inlineStr">
        <is>
          <t>CONFORME</t>
        </is>
      </c>
      <c r="M3660" s="5" t="inlineStr">
        <is>
          <t>A2519729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AA25132360</t>
        </is>
      </c>
      <c r="C3661" s="5" t="inlineStr">
        <is>
          <t>2433,34</t>
        </is>
      </c>
      <c r="D3661" s="5" t="inlineStr">
        <is>
          <t>1,4</t>
        </is>
      </c>
      <c r="E3661" s="5" t="inlineStr">
        <is>
          <t>26,56</t>
        </is>
      </c>
      <c r="F3661" s="5" t="inlineStr">
        <is>
          <t>0,2</t>
        </is>
      </c>
      <c r="G3661" s="5" t="inlineStr">
        <is>
          <t>16,58</t>
        </is>
      </c>
      <c r="H3661" s="5" t="inlineStr">
        <is>
          <t>1,0</t>
        </is>
      </c>
      <c r="I3661" s="5" t="inlineStr">
        <is>
          <t>SIN FUGA</t>
        </is>
      </c>
      <c r="J3661" s="6" t="n">
        <v>45961</v>
      </c>
      <c r="K3661" s="5" t="inlineStr">
        <is>
          <t>VI-292298-2025</t>
        </is>
      </c>
      <c r="L3661" s="5" t="inlineStr">
        <is>
          <t>CONFORME</t>
        </is>
      </c>
      <c r="M3661" s="5" t="inlineStr">
        <is>
          <t>A2517176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AA25132361</t>
        </is>
      </c>
      <c r="C3662" s="5" t="inlineStr">
        <is>
          <t>2419,10</t>
        </is>
      </c>
      <c r="D3662" s="5" t="inlineStr">
        <is>
          <t>-0,2</t>
        </is>
      </c>
      <c r="E3662" s="5" t="inlineStr">
        <is>
          <t>26,55</t>
        </is>
      </c>
      <c r="F3662" s="5" t="inlineStr">
        <is>
          <t>1,4</t>
        </is>
      </c>
      <c r="G3662" s="5" t="inlineStr">
        <is>
          <t>16,44</t>
        </is>
      </c>
      <c r="H3662" s="5" t="inlineStr">
        <is>
          <t>1,2</t>
        </is>
      </c>
      <c r="I3662" s="5" t="inlineStr">
        <is>
          <t>SIN FUGA</t>
        </is>
      </c>
      <c r="J3662" s="6" t="n">
        <v>45961</v>
      </c>
      <c r="K3662" s="5" t="inlineStr">
        <is>
          <t>VI-292299-2025</t>
        </is>
      </c>
      <c r="L3662" s="5" t="inlineStr">
        <is>
          <t>CONFORME</t>
        </is>
      </c>
      <c r="M3662" s="5" t="inlineStr">
        <is>
          <t>A2516053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AA25132362</t>
        </is>
      </c>
      <c r="C3663" s="5" t="inlineStr">
        <is>
          <t>2419,10</t>
        </is>
      </c>
      <c r="D3663" s="5" t="inlineStr">
        <is>
          <t>-0,5</t>
        </is>
      </c>
      <c r="E3663" s="5" t="inlineStr">
        <is>
          <t>26,55</t>
        </is>
      </c>
      <c r="F3663" s="5" t="inlineStr">
        <is>
          <t>1,2</t>
        </is>
      </c>
      <c r="G3663" s="5" t="inlineStr">
        <is>
          <t>16,44</t>
        </is>
      </c>
      <c r="H3663" s="5" t="inlineStr">
        <is>
          <t>-0,2</t>
        </is>
      </c>
      <c r="I3663" s="5" t="inlineStr">
        <is>
          <t>SIN FUGA</t>
        </is>
      </c>
      <c r="J3663" s="6" t="n">
        <v>45961</v>
      </c>
      <c r="K3663" s="5" t="inlineStr">
        <is>
          <t>VI-292300-2025</t>
        </is>
      </c>
      <c r="L3663" s="5" t="inlineStr">
        <is>
          <t>CONFORME</t>
        </is>
      </c>
      <c r="M3663" s="5" t="inlineStr">
        <is>
          <t>A2516437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AA25132363</t>
        </is>
      </c>
      <c r="C3664" s="5" t="inlineStr">
        <is>
          <t>2419,10</t>
        </is>
      </c>
      <c r="D3664" s="5" t="inlineStr">
        <is>
          <t>0,1</t>
        </is>
      </c>
      <c r="E3664" s="5" t="inlineStr">
        <is>
          <t>26,55</t>
        </is>
      </c>
      <c r="F3664" s="5" t="inlineStr">
        <is>
          <t>1,0</t>
        </is>
      </c>
      <c r="G3664" s="5" t="inlineStr">
        <is>
          <t>16,44</t>
        </is>
      </c>
      <c r="H3664" s="5" t="inlineStr">
        <is>
          <t>0,7</t>
        </is>
      </c>
      <c r="I3664" s="5" t="inlineStr">
        <is>
          <t>SIN FUGA</t>
        </is>
      </c>
      <c r="J3664" s="6" t="n">
        <v>45961</v>
      </c>
      <c r="K3664" s="5" t="inlineStr">
        <is>
          <t>VI-292301-2025</t>
        </is>
      </c>
      <c r="L3664" s="5" t="inlineStr">
        <is>
          <t>CONFORME</t>
        </is>
      </c>
      <c r="M3664" s="5" t="inlineStr">
        <is>
          <t>A2516431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AA25132364</t>
        </is>
      </c>
      <c r="C3665" s="5" t="inlineStr">
        <is>
          <t>2419,10</t>
        </is>
      </c>
      <c r="D3665" s="5" t="inlineStr">
        <is>
          <t>0,5</t>
        </is>
      </c>
      <c r="E3665" s="5" t="inlineStr">
        <is>
          <t>26,55</t>
        </is>
      </c>
      <c r="F3665" s="5" t="inlineStr">
        <is>
          <t>1,0</t>
        </is>
      </c>
      <c r="G3665" s="5" t="inlineStr">
        <is>
          <t>16,44</t>
        </is>
      </c>
      <c r="H3665" s="5" t="inlineStr">
        <is>
          <t>0,2</t>
        </is>
      </c>
      <c r="I3665" s="5" t="inlineStr">
        <is>
          <t>SIN FUGA</t>
        </is>
      </c>
      <c r="J3665" s="6" t="n">
        <v>45961</v>
      </c>
      <c r="K3665" s="5" t="inlineStr">
        <is>
          <t>VI-292302-2025</t>
        </is>
      </c>
      <c r="L3665" s="5" t="inlineStr">
        <is>
          <t>CONFORME</t>
        </is>
      </c>
      <c r="M3665" s="5" t="inlineStr">
        <is>
          <t>A2516466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AA25132365</t>
        </is>
      </c>
      <c r="C3666" s="5" t="inlineStr">
        <is>
          <t>2419,10</t>
        </is>
      </c>
      <c r="D3666" s="5" t="inlineStr">
        <is>
          <t>1,1</t>
        </is>
      </c>
      <c r="E3666" s="5" t="inlineStr">
        <is>
          <t>26,55</t>
        </is>
      </c>
      <c r="F3666" s="5" t="inlineStr">
        <is>
          <t>1,2</t>
        </is>
      </c>
      <c r="G3666" s="5" t="inlineStr">
        <is>
          <t>16,44</t>
        </is>
      </c>
      <c r="H3666" s="5" t="inlineStr">
        <is>
          <t>0,7</t>
        </is>
      </c>
      <c r="I3666" s="5" t="inlineStr">
        <is>
          <t>SIN FUGA</t>
        </is>
      </c>
      <c r="J3666" s="6" t="n">
        <v>45961</v>
      </c>
      <c r="K3666" s="5" t="inlineStr">
        <is>
          <t>VI-292303-2025</t>
        </is>
      </c>
      <c r="L3666" s="5" t="inlineStr">
        <is>
          <t>CONFORME</t>
        </is>
      </c>
      <c r="M3666" s="5" t="inlineStr">
        <is>
          <t>A2516461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AA25132366</t>
        </is>
      </c>
      <c r="C3667" s="5" t="inlineStr">
        <is>
          <t>2419,10</t>
        </is>
      </c>
      <c r="D3667" s="5" t="inlineStr">
        <is>
          <t>0,1</t>
        </is>
      </c>
      <c r="E3667" s="5" t="inlineStr">
        <is>
          <t>26,55</t>
        </is>
      </c>
      <c r="F3667" s="5" t="inlineStr">
        <is>
          <t>1,0</t>
        </is>
      </c>
      <c r="G3667" s="5" t="inlineStr">
        <is>
          <t>16,44</t>
        </is>
      </c>
      <c r="H3667" s="5" t="inlineStr">
        <is>
          <t>0,7</t>
        </is>
      </c>
      <c r="I3667" s="5" t="inlineStr">
        <is>
          <t>SIN FUGA</t>
        </is>
      </c>
      <c r="J3667" s="6" t="n">
        <v>45961</v>
      </c>
      <c r="K3667" s="5" t="inlineStr">
        <is>
          <t>VI-292304-2025</t>
        </is>
      </c>
      <c r="L3667" s="5" t="inlineStr">
        <is>
          <t>CONFORME</t>
        </is>
      </c>
      <c r="M3667" s="5" t="inlineStr">
        <is>
          <t>A2516058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AA25132367</t>
        </is>
      </c>
      <c r="C3668" s="5" t="inlineStr">
        <is>
          <t>2419,10</t>
        </is>
      </c>
      <c r="D3668" s="5" t="inlineStr">
        <is>
          <t>0,2</t>
        </is>
      </c>
      <c r="E3668" s="5" t="inlineStr">
        <is>
          <t>26,55</t>
        </is>
      </c>
      <c r="F3668" s="5" t="inlineStr">
        <is>
          <t>1,0</t>
        </is>
      </c>
      <c r="G3668" s="5" t="inlineStr">
        <is>
          <t>16,44</t>
        </is>
      </c>
      <c r="H3668" s="5" t="inlineStr">
        <is>
          <t>0,2</t>
        </is>
      </c>
      <c r="I3668" s="5" t="inlineStr">
        <is>
          <t>SIN FUGA</t>
        </is>
      </c>
      <c r="J3668" s="6" t="n">
        <v>45961</v>
      </c>
      <c r="K3668" s="5" t="inlineStr">
        <is>
          <t>VI-292305-2025</t>
        </is>
      </c>
      <c r="L3668" s="5" t="inlineStr">
        <is>
          <t>CONFORME</t>
        </is>
      </c>
      <c r="M3668" s="5" t="inlineStr">
        <is>
          <t>A2516489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AA25132368</t>
        </is>
      </c>
      <c r="C3669" s="5" t="inlineStr">
        <is>
          <t>2419,10</t>
        </is>
      </c>
      <c r="D3669" s="5" t="inlineStr">
        <is>
          <t>1,0</t>
        </is>
      </c>
      <c r="E3669" s="5" t="inlineStr">
        <is>
          <t>26,55</t>
        </is>
      </c>
      <c r="F3669" s="5" t="inlineStr">
        <is>
          <t>0,8</t>
        </is>
      </c>
      <c r="G3669" s="5" t="inlineStr">
        <is>
          <t>16,44</t>
        </is>
      </c>
      <c r="H3669" s="5" t="inlineStr">
        <is>
          <t>0,7</t>
        </is>
      </c>
      <c r="I3669" s="5" t="inlineStr">
        <is>
          <t>SIN FUGA</t>
        </is>
      </c>
      <c r="J3669" s="6" t="n">
        <v>45961</v>
      </c>
      <c r="K3669" s="5" t="inlineStr">
        <is>
          <t>VI-292306-2025</t>
        </is>
      </c>
      <c r="L3669" s="5" t="inlineStr">
        <is>
          <t>CONFORME</t>
        </is>
      </c>
      <c r="M3669" s="5" t="inlineStr">
        <is>
          <t>A2516438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AA25132369</t>
        </is>
      </c>
      <c r="C3670" s="5" t="inlineStr">
        <is>
          <t>2400,48</t>
        </is>
      </c>
      <c r="D3670" s="5" t="inlineStr">
        <is>
          <t>-0,6</t>
        </is>
      </c>
      <c r="E3670" s="5" t="inlineStr">
        <is>
          <t>26,45</t>
        </is>
      </c>
      <c r="F3670" s="5" t="inlineStr">
        <is>
          <t>0,0</t>
        </is>
      </c>
      <c r="G3670" s="5" t="inlineStr">
        <is>
          <t>16,39</t>
        </is>
      </c>
      <c r="H3670" s="5" t="inlineStr">
        <is>
          <t>-0,9</t>
        </is>
      </c>
      <c r="I3670" s="5" t="inlineStr">
        <is>
          <t>SIN FUGA</t>
        </is>
      </c>
      <c r="J3670" s="6" t="n">
        <v>45967</v>
      </c>
      <c r="K3670" s="5" t="inlineStr">
        <is>
          <t>VI-315319-2025</t>
        </is>
      </c>
      <c r="L3670" s="5" t="inlineStr">
        <is>
          <t>CONFORME</t>
        </is>
      </c>
      <c r="M3670" s="5" t="inlineStr">
        <is>
          <t>A2517240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AA25132370</t>
        </is>
      </c>
      <c r="C3671" s="5" t="inlineStr">
        <is>
          <t>2419,10</t>
        </is>
      </c>
      <c r="D3671" s="5" t="inlineStr">
        <is>
          <t>1,1</t>
        </is>
      </c>
      <c r="E3671" s="5" t="inlineStr">
        <is>
          <t>26,55</t>
        </is>
      </c>
      <c r="F3671" s="5" t="inlineStr">
        <is>
          <t>1,6</t>
        </is>
      </c>
      <c r="G3671" s="5" t="inlineStr">
        <is>
          <t>16,44</t>
        </is>
      </c>
      <c r="H3671" s="5" t="inlineStr">
        <is>
          <t>1,7</t>
        </is>
      </c>
      <c r="I3671" s="5" t="inlineStr">
        <is>
          <t>SIN FUGA</t>
        </is>
      </c>
      <c r="J3671" s="6" t="n">
        <v>45961</v>
      </c>
      <c r="K3671" s="5" t="inlineStr">
        <is>
          <t>VI-292308-2025</t>
        </is>
      </c>
      <c r="L3671" s="5" t="inlineStr">
        <is>
          <t>CONFORME</t>
        </is>
      </c>
      <c r="M3671" s="5" t="inlineStr">
        <is>
          <t>A2516469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AA25132371</t>
        </is>
      </c>
      <c r="C3672" s="5" t="inlineStr">
        <is>
          <t>2419,10</t>
        </is>
      </c>
      <c r="D3672" s="5" t="inlineStr">
        <is>
          <t>0,7</t>
        </is>
      </c>
      <c r="E3672" s="5" t="inlineStr">
        <is>
          <t>26,55</t>
        </is>
      </c>
      <c r="F3672" s="5" t="inlineStr">
        <is>
          <t>1,2</t>
        </is>
      </c>
      <c r="G3672" s="5" t="inlineStr">
        <is>
          <t>16,44</t>
        </is>
      </c>
      <c r="H3672" s="5" t="inlineStr">
        <is>
          <t>0,7</t>
        </is>
      </c>
      <c r="I3672" s="5" t="inlineStr">
        <is>
          <t>SIN FUGA</t>
        </is>
      </c>
      <c r="J3672" s="6" t="n">
        <v>45961</v>
      </c>
      <c r="K3672" s="5" t="inlineStr">
        <is>
          <t>VI-292309-2025</t>
        </is>
      </c>
      <c r="L3672" s="5" t="inlineStr">
        <is>
          <t>CONFORME</t>
        </is>
      </c>
      <c r="M3672" s="5" t="inlineStr">
        <is>
          <t>A2516097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AA25132372</t>
        </is>
      </c>
      <c r="C3673" s="5" t="inlineStr">
        <is>
          <t>2419,10</t>
        </is>
      </c>
      <c r="D3673" s="5" t="inlineStr">
        <is>
          <t>0,8</t>
        </is>
      </c>
      <c r="E3673" s="5" t="inlineStr">
        <is>
          <t>26,55</t>
        </is>
      </c>
      <c r="F3673" s="5" t="inlineStr">
        <is>
          <t>1,6</t>
        </is>
      </c>
      <c r="G3673" s="5" t="inlineStr">
        <is>
          <t>16,44</t>
        </is>
      </c>
      <c r="H3673" s="5" t="inlineStr">
        <is>
          <t>1,7</t>
        </is>
      </c>
      <c r="I3673" s="5" t="inlineStr">
        <is>
          <t>SIN FUGA</t>
        </is>
      </c>
      <c r="J3673" s="6" t="n">
        <v>45961</v>
      </c>
      <c r="K3673" s="5" t="inlineStr">
        <is>
          <t>VI-292310-2025</t>
        </is>
      </c>
      <c r="L3673" s="5" t="inlineStr">
        <is>
          <t>CONFORME</t>
        </is>
      </c>
      <c r="M3673" s="5" t="inlineStr">
        <is>
          <t>A2516043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AA25132373</t>
        </is>
      </c>
      <c r="C3674" s="5" t="inlineStr">
        <is>
          <t>2419,54</t>
        </is>
      </c>
      <c r="D3674" s="5" t="inlineStr">
        <is>
          <t>0,7</t>
        </is>
      </c>
      <c r="E3674" s="5" t="inlineStr">
        <is>
          <t>26,67</t>
        </is>
      </c>
      <c r="F3674" s="5" t="inlineStr">
        <is>
          <t>1,4</t>
        </is>
      </c>
      <c r="G3674" s="5" t="inlineStr">
        <is>
          <t>16,51</t>
        </is>
      </c>
      <c r="H3674" s="5" t="inlineStr">
        <is>
          <t>0,6</t>
        </is>
      </c>
      <c r="I3674" s="5" t="inlineStr">
        <is>
          <t>SIN FUGA</t>
        </is>
      </c>
      <c r="J3674" s="6" t="n">
        <v>45961</v>
      </c>
      <c r="K3674" s="5" t="inlineStr">
        <is>
          <t>VI-292311-2025</t>
        </is>
      </c>
      <c r="L3674" s="5" t="inlineStr">
        <is>
          <t>CONFORME</t>
        </is>
      </c>
      <c r="M3674" s="5" t="inlineStr">
        <is>
          <t>A2516001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AA25132374</t>
        </is>
      </c>
      <c r="C3675" s="5" t="inlineStr">
        <is>
          <t>2419,54</t>
        </is>
      </c>
      <c r="D3675" s="5" t="inlineStr">
        <is>
          <t>0,2</t>
        </is>
      </c>
      <c r="E3675" s="5" t="inlineStr">
        <is>
          <t>26,67</t>
        </is>
      </c>
      <c r="F3675" s="5" t="inlineStr">
        <is>
          <t>0,2</t>
        </is>
      </c>
      <c r="G3675" s="5" t="inlineStr">
        <is>
          <t>16,51</t>
        </is>
      </c>
      <c r="H3675" s="5" t="inlineStr">
        <is>
          <t>1,1</t>
        </is>
      </c>
      <c r="I3675" s="5" t="inlineStr">
        <is>
          <t>SIN FUGA</t>
        </is>
      </c>
      <c r="J3675" s="6" t="n">
        <v>45961</v>
      </c>
      <c r="K3675" s="5" t="inlineStr">
        <is>
          <t>VI-292312-2025</t>
        </is>
      </c>
      <c r="L3675" s="5" t="inlineStr">
        <is>
          <t>CONFORME</t>
        </is>
      </c>
      <c r="M3675" s="5" t="inlineStr">
        <is>
          <t>A2516050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AA25132375</t>
        </is>
      </c>
      <c r="C3676" s="5" t="inlineStr">
        <is>
          <t>2419,54</t>
        </is>
      </c>
      <c r="D3676" s="5" t="inlineStr">
        <is>
          <t>0,7</t>
        </is>
      </c>
      <c r="E3676" s="5" t="inlineStr">
        <is>
          <t>26,67</t>
        </is>
      </c>
      <c r="F3676" s="5" t="inlineStr">
        <is>
          <t>0,4</t>
        </is>
      </c>
      <c r="G3676" s="5" t="inlineStr">
        <is>
          <t>16,51</t>
        </is>
      </c>
      <c r="H3676" s="5" t="inlineStr">
        <is>
          <t>-0,4</t>
        </is>
      </c>
      <c r="I3676" s="5" t="inlineStr">
        <is>
          <t>SIN FUGA</t>
        </is>
      </c>
      <c r="J3676" s="6" t="n">
        <v>45961</v>
      </c>
      <c r="K3676" s="5" t="inlineStr">
        <is>
          <t>VI-292313-2025</t>
        </is>
      </c>
      <c r="L3676" s="5" t="inlineStr">
        <is>
          <t>CONFORME</t>
        </is>
      </c>
      <c r="M3676" s="5" t="inlineStr">
        <is>
          <t>A2516024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AA25132376</t>
        </is>
      </c>
      <c r="C3677" s="5" t="inlineStr">
        <is>
          <t>2419,54</t>
        </is>
      </c>
      <c r="D3677" s="5" t="inlineStr">
        <is>
          <t>0,9</t>
        </is>
      </c>
      <c r="E3677" s="5" t="inlineStr">
        <is>
          <t>26,67</t>
        </is>
      </c>
      <c r="F3677" s="5" t="inlineStr">
        <is>
          <t>1,4</t>
        </is>
      </c>
      <c r="G3677" s="5" t="inlineStr">
        <is>
          <t>16,51</t>
        </is>
      </c>
      <c r="H3677" s="5" t="inlineStr">
        <is>
          <t>1,6</t>
        </is>
      </c>
      <c r="I3677" s="5" t="inlineStr">
        <is>
          <t>SIN FUGA</t>
        </is>
      </c>
      <c r="J3677" s="6" t="n">
        <v>45961</v>
      </c>
      <c r="K3677" s="5" t="inlineStr">
        <is>
          <t>VI-292314-2025</t>
        </is>
      </c>
      <c r="L3677" s="5" t="inlineStr">
        <is>
          <t>CONFORME</t>
        </is>
      </c>
      <c r="M3677" s="5" t="inlineStr">
        <is>
          <t>A2516009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AA25132377</t>
        </is>
      </c>
      <c r="C3678" s="5" t="inlineStr">
        <is>
          <t>2419,54</t>
        </is>
      </c>
      <c r="D3678" s="5" t="inlineStr">
        <is>
          <t>-1,0</t>
        </is>
      </c>
      <c r="E3678" s="5" t="inlineStr">
        <is>
          <t>26,67</t>
        </is>
      </c>
      <c r="F3678" s="5" t="inlineStr">
        <is>
          <t>0,4</t>
        </is>
      </c>
      <c r="G3678" s="5" t="inlineStr">
        <is>
          <t>16,51</t>
        </is>
      </c>
      <c r="H3678" s="5" t="inlineStr">
        <is>
          <t>1,6</t>
        </is>
      </c>
      <c r="I3678" s="5" t="inlineStr">
        <is>
          <t>SIN FUGA</t>
        </is>
      </c>
      <c r="J3678" s="6" t="n">
        <v>45961</v>
      </c>
      <c r="K3678" s="5" t="inlineStr">
        <is>
          <t>VI-292315-2025</t>
        </is>
      </c>
      <c r="L3678" s="5" t="inlineStr">
        <is>
          <t>CONFORME</t>
        </is>
      </c>
      <c r="M3678" s="5" t="inlineStr">
        <is>
          <t>A2516049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AA25132378</t>
        </is>
      </c>
      <c r="C3679" s="5" t="inlineStr">
        <is>
          <t>2419,54</t>
        </is>
      </c>
      <c r="D3679" s="5" t="inlineStr">
        <is>
          <t>0,2</t>
        </is>
      </c>
      <c r="E3679" s="5" t="inlineStr">
        <is>
          <t>26,67</t>
        </is>
      </c>
      <c r="F3679" s="5" t="inlineStr">
        <is>
          <t>1,6</t>
        </is>
      </c>
      <c r="G3679" s="5" t="inlineStr">
        <is>
          <t>16,51</t>
        </is>
      </c>
      <c r="H3679" s="5" t="inlineStr">
        <is>
          <t>1,6</t>
        </is>
      </c>
      <c r="I3679" s="5" t="inlineStr">
        <is>
          <t>SIN FUGA</t>
        </is>
      </c>
      <c r="J3679" s="6" t="n">
        <v>45961</v>
      </c>
      <c r="K3679" s="5" t="inlineStr">
        <is>
          <t>VI-292316-2025</t>
        </is>
      </c>
      <c r="L3679" s="5" t="inlineStr">
        <is>
          <t>CONFORME</t>
        </is>
      </c>
      <c r="M3679" s="5" t="inlineStr">
        <is>
          <t>A2516002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AA25132379</t>
        </is>
      </c>
      <c r="C3680" s="5" t="inlineStr">
        <is>
          <t>2419,54</t>
        </is>
      </c>
      <c r="D3680" s="5" t="inlineStr">
        <is>
          <t>-0,5</t>
        </is>
      </c>
      <c r="E3680" s="5" t="inlineStr">
        <is>
          <t>26,67</t>
        </is>
      </c>
      <c r="F3680" s="5" t="inlineStr">
        <is>
          <t>1,0</t>
        </is>
      </c>
      <c r="G3680" s="5" t="inlineStr">
        <is>
          <t>16,51</t>
        </is>
      </c>
      <c r="H3680" s="5" t="inlineStr">
        <is>
          <t>1,1</t>
        </is>
      </c>
      <c r="I3680" s="5" t="inlineStr">
        <is>
          <t>SIN FUGA</t>
        </is>
      </c>
      <c r="J3680" s="6" t="n">
        <v>45961</v>
      </c>
      <c r="K3680" s="5" t="inlineStr">
        <is>
          <t>VI-292317-2025</t>
        </is>
      </c>
      <c r="L3680" s="5" t="inlineStr">
        <is>
          <t>CONFORME</t>
        </is>
      </c>
      <c r="M3680" s="5" t="inlineStr">
        <is>
          <t>A2516035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AA25132380</t>
        </is>
      </c>
      <c r="C3681" s="5" t="inlineStr">
        <is>
          <t>2419,54</t>
        </is>
      </c>
      <c r="D3681" s="5" t="inlineStr">
        <is>
          <t>-0,3</t>
        </is>
      </c>
      <c r="E3681" s="5" t="inlineStr">
        <is>
          <t>26,67</t>
        </is>
      </c>
      <c r="F3681" s="5" t="inlineStr">
        <is>
          <t>1,0</t>
        </is>
      </c>
      <c r="G3681" s="5" t="inlineStr">
        <is>
          <t>16,51</t>
        </is>
      </c>
      <c r="H3681" s="5" t="inlineStr">
        <is>
          <t>1,1</t>
        </is>
      </c>
      <c r="I3681" s="5" t="inlineStr">
        <is>
          <t>SIN FUGA</t>
        </is>
      </c>
      <c r="J3681" s="6" t="n">
        <v>45961</v>
      </c>
      <c r="K3681" s="5" t="inlineStr">
        <is>
          <t>VI-292318-2025</t>
        </is>
      </c>
      <c r="L3681" s="5" t="inlineStr">
        <is>
          <t>CONFORME</t>
        </is>
      </c>
      <c r="M3681" s="5" t="inlineStr">
        <is>
          <t>A2516098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AA25132381</t>
        </is>
      </c>
      <c r="C3682" s="5" t="inlineStr">
        <is>
          <t>2419,54</t>
        </is>
      </c>
      <c r="D3682" s="5" t="inlineStr">
        <is>
          <t>-0,0</t>
        </is>
      </c>
      <c r="E3682" s="5" t="inlineStr">
        <is>
          <t>26,67</t>
        </is>
      </c>
      <c r="F3682" s="5" t="inlineStr">
        <is>
          <t>1,6</t>
        </is>
      </c>
      <c r="G3682" s="5" t="inlineStr">
        <is>
          <t>16,51</t>
        </is>
      </c>
      <c r="H3682" s="5" t="inlineStr">
        <is>
          <t>2,1</t>
        </is>
      </c>
      <c r="I3682" s="5" t="inlineStr">
        <is>
          <t>SIN FUGA</t>
        </is>
      </c>
      <c r="J3682" s="6" t="n">
        <v>45961</v>
      </c>
      <c r="K3682" s="5" t="inlineStr">
        <is>
          <t>VI-292319-2025</t>
        </is>
      </c>
      <c r="L3682" s="5" t="inlineStr">
        <is>
          <t>CONFORME</t>
        </is>
      </c>
      <c r="M3682" s="5" t="inlineStr">
        <is>
          <t>A2516086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AA25132382</t>
        </is>
      </c>
      <c r="C3683" s="5" t="inlineStr">
        <is>
          <t>2419,54</t>
        </is>
      </c>
      <c r="D3683" s="5" t="inlineStr">
        <is>
          <t>0,7</t>
        </is>
      </c>
      <c r="E3683" s="5" t="inlineStr">
        <is>
          <t>26,67</t>
        </is>
      </c>
      <c r="F3683" s="5" t="inlineStr">
        <is>
          <t>0,8</t>
        </is>
      </c>
      <c r="G3683" s="5" t="inlineStr">
        <is>
          <t>16,51</t>
        </is>
      </c>
      <c r="H3683" s="5" t="inlineStr">
        <is>
          <t>-0,4</t>
        </is>
      </c>
      <c r="I3683" s="5" t="inlineStr">
        <is>
          <t>SIN FUGA</t>
        </is>
      </c>
      <c r="J3683" s="6" t="n">
        <v>45961</v>
      </c>
      <c r="K3683" s="5" t="inlineStr">
        <is>
          <t>VI-292320-2025</t>
        </is>
      </c>
      <c r="L3683" s="5" t="inlineStr">
        <is>
          <t>CONFORME</t>
        </is>
      </c>
      <c r="M3683" s="5" t="inlineStr">
        <is>
          <t>A2516033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AA25132383</t>
        </is>
      </c>
      <c r="C3684" s="5" t="inlineStr">
        <is>
          <t>2419,54</t>
        </is>
      </c>
      <c r="D3684" s="5" t="inlineStr">
        <is>
          <t>0,0</t>
        </is>
      </c>
      <c r="E3684" s="5" t="inlineStr">
        <is>
          <t>26,67</t>
        </is>
      </c>
      <c r="F3684" s="5" t="inlineStr">
        <is>
          <t>0,6</t>
        </is>
      </c>
      <c r="G3684" s="5" t="inlineStr">
        <is>
          <t>16,51</t>
        </is>
      </c>
      <c r="H3684" s="5" t="inlineStr">
        <is>
          <t>1,1</t>
        </is>
      </c>
      <c r="I3684" s="5" t="inlineStr">
        <is>
          <t>SIN FUGA</t>
        </is>
      </c>
      <c r="J3684" s="6" t="n">
        <v>45961</v>
      </c>
      <c r="K3684" s="5" t="inlineStr">
        <is>
          <t>VI-292321-2025</t>
        </is>
      </c>
      <c r="L3684" s="5" t="inlineStr">
        <is>
          <t>CONFORME</t>
        </is>
      </c>
      <c r="M3684" s="5" t="inlineStr">
        <is>
          <t>A2516081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AA25132384</t>
        </is>
      </c>
      <c r="C3685" s="5" t="inlineStr">
        <is>
          <t>2428,70</t>
        </is>
      </c>
      <c r="D3685" s="5" t="inlineStr">
        <is>
          <t>-0,2</t>
        </is>
      </c>
      <c r="E3685" s="5" t="inlineStr">
        <is>
          <t>26,06</t>
        </is>
      </c>
      <c r="F3685" s="5" t="inlineStr">
        <is>
          <t>0,8</t>
        </is>
      </c>
      <c r="G3685" s="5" t="inlineStr">
        <is>
          <t>16,34</t>
        </is>
      </c>
      <c r="H3685" s="5" t="inlineStr">
        <is>
          <t>-3,0</t>
        </is>
      </c>
      <c r="I3685" s="5" t="inlineStr">
        <is>
          <t>SIN FUGA</t>
        </is>
      </c>
      <c r="J3685" s="6" t="n">
        <v>45966</v>
      </c>
      <c r="K3685" s="5" t="inlineStr">
        <is>
          <t>VI-307352-2025</t>
        </is>
      </c>
      <c r="L3685" s="5" t="inlineStr">
        <is>
          <t>CONFORME</t>
        </is>
      </c>
      <c r="M3685" s="5" t="inlineStr">
        <is>
          <t>A2516296</t>
        </is>
      </c>
      <c r="N3685" s="5" t="n">
        <v>6</v>
      </c>
      <c r="O3685" s="5" t="inlineStr">
        <is>
          <t xml:space="preserve"> IT-143-2025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AA25132385</t>
        </is>
      </c>
      <c r="C3686" s="5" t="inlineStr">
        <is>
          <t>2424,08</t>
        </is>
      </c>
      <c r="D3686" s="5" t="inlineStr">
        <is>
          <t>-0,2</t>
        </is>
      </c>
      <c r="E3686" s="5" t="inlineStr">
        <is>
          <t>26,68</t>
        </is>
      </c>
      <c r="F3686" s="5" t="inlineStr">
        <is>
          <t>0,5</t>
        </is>
      </c>
      <c r="G3686" s="5" t="inlineStr">
        <is>
          <t>16,51</t>
        </is>
      </c>
      <c r="H3686" s="5" t="inlineStr">
        <is>
          <t>0,7</t>
        </is>
      </c>
      <c r="I3686" s="5" t="inlineStr">
        <is>
          <t>SIN FUGA</t>
        </is>
      </c>
      <c r="J3686" s="6" t="n">
        <v>45961</v>
      </c>
      <c r="K3686" s="5" t="inlineStr">
        <is>
          <t>VI-292323-2025</t>
        </is>
      </c>
      <c r="L3686" s="5" t="inlineStr">
        <is>
          <t>CONFORME</t>
        </is>
      </c>
      <c r="M3686" s="5" t="inlineStr">
        <is>
          <t>A2516413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AA25132386</t>
        </is>
      </c>
      <c r="C3687" s="5" t="inlineStr">
        <is>
          <t>2424,08</t>
        </is>
      </c>
      <c r="D3687" s="5" t="inlineStr">
        <is>
          <t>-0,3</t>
        </is>
      </c>
      <c r="E3687" s="5" t="inlineStr">
        <is>
          <t>26,68</t>
        </is>
      </c>
      <c r="F3687" s="5" t="inlineStr">
        <is>
          <t>1,1</t>
        </is>
      </c>
      <c r="G3687" s="5" t="inlineStr">
        <is>
          <t>16,51</t>
        </is>
      </c>
      <c r="H3687" s="5" t="inlineStr">
        <is>
          <t>0,2</t>
        </is>
      </c>
      <c r="I3687" s="5" t="inlineStr">
        <is>
          <t>SIN FUGA</t>
        </is>
      </c>
      <c r="J3687" s="6" t="n">
        <v>45961</v>
      </c>
      <c r="K3687" s="5" t="inlineStr">
        <is>
          <t>VI-292324-2025</t>
        </is>
      </c>
      <c r="L3687" s="5" t="inlineStr">
        <is>
          <t>CONFORME</t>
        </is>
      </c>
      <c r="M3687" s="5" t="inlineStr">
        <is>
          <t>A2516084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AA25132387</t>
        </is>
      </c>
      <c r="C3688" s="5" t="inlineStr">
        <is>
          <t>2424,08</t>
        </is>
      </c>
      <c r="D3688" s="5" t="inlineStr">
        <is>
          <t>0,0</t>
        </is>
      </c>
      <c r="E3688" s="5" t="inlineStr">
        <is>
          <t>26,68</t>
        </is>
      </c>
      <c r="F3688" s="5" t="inlineStr">
        <is>
          <t>-0,1</t>
        </is>
      </c>
      <c r="G3688" s="5" t="inlineStr">
        <is>
          <t>16,51</t>
        </is>
      </c>
      <c r="H3688" s="5" t="inlineStr">
        <is>
          <t>-0,3</t>
        </is>
      </c>
      <c r="I3688" s="5" t="inlineStr">
        <is>
          <t>SIN FUGA</t>
        </is>
      </c>
      <c r="J3688" s="6" t="n">
        <v>45961</v>
      </c>
      <c r="K3688" s="5" t="inlineStr">
        <is>
          <t>VI-292325-2025</t>
        </is>
      </c>
      <c r="L3688" s="5" t="inlineStr">
        <is>
          <t>CONFORME</t>
        </is>
      </c>
      <c r="M3688" s="5" t="inlineStr">
        <is>
          <t>A2516498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AA25132388</t>
        </is>
      </c>
      <c r="C3689" s="5" t="inlineStr">
        <is>
          <t>2424,08</t>
        </is>
      </c>
      <c r="D3689" s="5" t="inlineStr">
        <is>
          <t>1,2</t>
        </is>
      </c>
      <c r="E3689" s="5" t="inlineStr">
        <is>
          <t>26,68</t>
        </is>
      </c>
      <c r="F3689" s="5" t="inlineStr">
        <is>
          <t>-0,1</t>
        </is>
      </c>
      <c r="G3689" s="5" t="inlineStr">
        <is>
          <t>16,51</t>
        </is>
      </c>
      <c r="H3689" s="5" t="inlineStr">
        <is>
          <t>-1,8</t>
        </is>
      </c>
      <c r="I3689" s="5" t="inlineStr">
        <is>
          <t>SIN FUGA</t>
        </is>
      </c>
      <c r="J3689" s="6" t="n">
        <v>45961</v>
      </c>
      <c r="K3689" s="5" t="inlineStr">
        <is>
          <t>VI-292326-2025</t>
        </is>
      </c>
      <c r="L3689" s="5" t="inlineStr">
        <is>
          <t>CONFORME</t>
        </is>
      </c>
      <c r="M3689" s="5" t="inlineStr">
        <is>
          <t>A2516093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AA25132389</t>
        </is>
      </c>
      <c r="C3690" s="5" t="inlineStr">
        <is>
          <t>2424,08</t>
        </is>
      </c>
      <c r="D3690" s="5" t="inlineStr">
        <is>
          <t>-0,0</t>
        </is>
      </c>
      <c r="E3690" s="5" t="inlineStr">
        <is>
          <t>26,68</t>
        </is>
      </c>
      <c r="F3690" s="5" t="inlineStr">
        <is>
          <t>0,1</t>
        </is>
      </c>
      <c r="G3690" s="5" t="inlineStr">
        <is>
          <t>16,51</t>
        </is>
      </c>
      <c r="H3690" s="5" t="inlineStr">
        <is>
          <t>-0,3</t>
        </is>
      </c>
      <c r="I3690" s="5" t="inlineStr">
        <is>
          <t>SIN FUGA</t>
        </is>
      </c>
      <c r="J3690" s="6" t="n">
        <v>45961</v>
      </c>
      <c r="K3690" s="5" t="inlineStr">
        <is>
          <t>VI-292327-2025</t>
        </is>
      </c>
      <c r="L3690" s="5" t="inlineStr">
        <is>
          <t>CONFORME</t>
        </is>
      </c>
      <c r="M3690" s="5" t="inlineStr">
        <is>
          <t>A2516500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AA25132390</t>
        </is>
      </c>
      <c r="C3691" s="5" t="inlineStr">
        <is>
          <t>2424,08</t>
        </is>
      </c>
      <c r="D3691" s="5" t="inlineStr">
        <is>
          <t>0,1</t>
        </is>
      </c>
      <c r="E3691" s="5" t="inlineStr">
        <is>
          <t>26,68</t>
        </is>
      </c>
      <c r="F3691" s="5" t="inlineStr">
        <is>
          <t>1,5</t>
        </is>
      </c>
      <c r="G3691" s="5" t="inlineStr">
        <is>
          <t>16,51</t>
        </is>
      </c>
      <c r="H3691" s="5" t="inlineStr">
        <is>
          <t>0,7</t>
        </is>
      </c>
      <c r="I3691" s="5" t="inlineStr">
        <is>
          <t>SIN FUGA</t>
        </is>
      </c>
      <c r="J3691" s="6" t="n">
        <v>45961</v>
      </c>
      <c r="K3691" s="5" t="inlineStr">
        <is>
          <t>VI-292328-2025</t>
        </is>
      </c>
      <c r="L3691" s="5" t="inlineStr">
        <is>
          <t>CONFORME</t>
        </is>
      </c>
      <c r="M3691" s="5" t="inlineStr">
        <is>
          <t>A2516047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AA25132391</t>
        </is>
      </c>
      <c r="C3692" s="5" t="inlineStr">
        <is>
          <t>2424,08</t>
        </is>
      </c>
      <c r="D3692" s="5" t="inlineStr">
        <is>
          <t>0,8</t>
        </is>
      </c>
      <c r="E3692" s="5" t="inlineStr">
        <is>
          <t>26,68</t>
        </is>
      </c>
      <c r="F3692" s="5" t="inlineStr">
        <is>
          <t>1,9</t>
        </is>
      </c>
      <c r="G3692" s="5" t="inlineStr">
        <is>
          <t>16,51</t>
        </is>
      </c>
      <c r="H3692" s="5" t="inlineStr">
        <is>
          <t>0,2</t>
        </is>
      </c>
      <c r="I3692" s="5" t="inlineStr">
        <is>
          <t>SIN FUGA</t>
        </is>
      </c>
      <c r="J3692" s="6" t="n">
        <v>45961</v>
      </c>
      <c r="K3692" s="5" t="inlineStr">
        <is>
          <t>VI-292329-2025</t>
        </is>
      </c>
      <c r="L3692" s="5" t="inlineStr">
        <is>
          <t>CONFORME</t>
        </is>
      </c>
      <c r="M3692" s="5" t="inlineStr">
        <is>
          <t>A2516029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AA25132392</t>
        </is>
      </c>
      <c r="C3693" s="5" t="inlineStr">
        <is>
          <t>2424,08</t>
        </is>
      </c>
      <c r="D3693" s="5" t="inlineStr">
        <is>
          <t>0,4</t>
        </is>
      </c>
      <c r="E3693" s="5" t="inlineStr">
        <is>
          <t>26,68</t>
        </is>
      </c>
      <c r="F3693" s="5" t="inlineStr">
        <is>
          <t>1,5</t>
        </is>
      </c>
      <c r="G3693" s="5" t="inlineStr">
        <is>
          <t>16,51</t>
        </is>
      </c>
      <c r="H3693" s="5" t="inlineStr">
        <is>
          <t>1,7</t>
        </is>
      </c>
      <c r="I3693" s="5" t="inlineStr">
        <is>
          <t>SIN FUGA</t>
        </is>
      </c>
      <c r="J3693" s="6" t="n">
        <v>45961</v>
      </c>
      <c r="K3693" s="5" t="inlineStr">
        <is>
          <t>VI-292330-2025</t>
        </is>
      </c>
      <c r="L3693" s="5" t="inlineStr">
        <is>
          <t>CONFORME</t>
        </is>
      </c>
      <c r="M3693" s="5" t="inlineStr">
        <is>
          <t>A2516040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AA25132393</t>
        </is>
      </c>
      <c r="C3694" s="5" t="inlineStr">
        <is>
          <t>2424,08</t>
        </is>
      </c>
      <c r="D3694" s="5" t="inlineStr">
        <is>
          <t>-0,9</t>
        </is>
      </c>
      <c r="E3694" s="5" t="inlineStr">
        <is>
          <t>26,68</t>
        </is>
      </c>
      <c r="F3694" s="5" t="inlineStr">
        <is>
          <t>0,5</t>
        </is>
      </c>
      <c r="G3694" s="5" t="inlineStr">
        <is>
          <t>16,51</t>
        </is>
      </c>
      <c r="H3694" s="5" t="inlineStr">
        <is>
          <t>0,2</t>
        </is>
      </c>
      <c r="I3694" s="5" t="inlineStr">
        <is>
          <t>SIN FUGA</t>
        </is>
      </c>
      <c r="J3694" s="6" t="n">
        <v>45961</v>
      </c>
      <c r="K3694" s="5" t="inlineStr">
        <is>
          <t>VI-292331-2025</t>
        </is>
      </c>
      <c r="L3694" s="5" t="inlineStr">
        <is>
          <t>CONFORME</t>
        </is>
      </c>
      <c r="M3694" s="5" t="inlineStr">
        <is>
          <t>A2516034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AA25132394</t>
        </is>
      </c>
      <c r="C3695" s="5" t="inlineStr">
        <is>
          <t>2424,08</t>
        </is>
      </c>
      <c r="D3695" s="5" t="inlineStr">
        <is>
          <t>-0,3</t>
        </is>
      </c>
      <c r="E3695" s="5" t="inlineStr">
        <is>
          <t>26,68</t>
        </is>
      </c>
      <c r="F3695" s="5" t="inlineStr">
        <is>
          <t>-1,7</t>
        </is>
      </c>
      <c r="G3695" s="5" t="inlineStr">
        <is>
          <t>16,51</t>
        </is>
      </c>
      <c r="H3695" s="5" t="inlineStr">
        <is>
          <t>-2,8</t>
        </is>
      </c>
      <c r="I3695" s="5" t="inlineStr">
        <is>
          <t>SIN FUGA</t>
        </is>
      </c>
      <c r="J3695" s="6" t="n">
        <v>45961</v>
      </c>
      <c r="K3695" s="5" t="inlineStr">
        <is>
          <t>VI-292332-2025</t>
        </is>
      </c>
      <c r="L3695" s="5" t="inlineStr">
        <is>
          <t>CONFORME</t>
        </is>
      </c>
      <c r="M3695" s="5" t="inlineStr">
        <is>
          <t>A2516472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AA25132395</t>
        </is>
      </c>
      <c r="C3696" s="5" t="inlineStr">
        <is>
          <t>2424,08</t>
        </is>
      </c>
      <c r="D3696" s="5" t="inlineStr">
        <is>
          <t>-0,2</t>
        </is>
      </c>
      <c r="E3696" s="5" t="inlineStr">
        <is>
          <t>26,68</t>
        </is>
      </c>
      <c r="F3696" s="5" t="inlineStr">
        <is>
          <t>0,9</t>
        </is>
      </c>
      <c r="G3696" s="5" t="inlineStr">
        <is>
          <t>16,51</t>
        </is>
      </c>
      <c r="H3696" s="5" t="inlineStr">
        <is>
          <t>0,2</t>
        </is>
      </c>
      <c r="I3696" s="5" t="inlineStr">
        <is>
          <t>SIN FUGA</t>
        </is>
      </c>
      <c r="J3696" s="6" t="n">
        <v>45961</v>
      </c>
      <c r="K3696" s="5" t="inlineStr">
        <is>
          <t>VI-292333-2025</t>
        </is>
      </c>
      <c r="L3696" s="5" t="inlineStr">
        <is>
          <t>CONFORME</t>
        </is>
      </c>
      <c r="M3696" s="5" t="inlineStr">
        <is>
          <t>A2516421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AA25132396</t>
        </is>
      </c>
      <c r="C3697" s="5" t="inlineStr">
        <is>
          <t>2424,08</t>
        </is>
      </c>
      <c r="D3697" s="5" t="inlineStr">
        <is>
          <t>1,1</t>
        </is>
      </c>
      <c r="E3697" s="5" t="inlineStr">
        <is>
          <t>26,68</t>
        </is>
      </c>
      <c r="F3697" s="5" t="inlineStr">
        <is>
          <t>0,7</t>
        </is>
      </c>
      <c r="G3697" s="5" t="inlineStr">
        <is>
          <t>16,51</t>
        </is>
      </c>
      <c r="H3697" s="5" t="inlineStr">
        <is>
          <t>0,7</t>
        </is>
      </c>
      <c r="I3697" s="5" t="inlineStr">
        <is>
          <t>SIN FUGA</t>
        </is>
      </c>
      <c r="J3697" s="6" t="n">
        <v>45961</v>
      </c>
      <c r="K3697" s="5" t="inlineStr">
        <is>
          <t>VI-292334-2025</t>
        </is>
      </c>
      <c r="L3697" s="5" t="inlineStr">
        <is>
          <t>CONFORME</t>
        </is>
      </c>
      <c r="M3697" s="5" t="inlineStr">
        <is>
          <t>A2516061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AA25132397</t>
        </is>
      </c>
      <c r="C3698" s="5" t="inlineStr">
        <is>
          <t>2424,08</t>
        </is>
      </c>
      <c r="D3698" s="5" t="inlineStr">
        <is>
          <t>0,4</t>
        </is>
      </c>
      <c r="E3698" s="5" t="inlineStr">
        <is>
          <t>26,48</t>
        </is>
      </c>
      <c r="F3698" s="5" t="inlineStr">
        <is>
          <t>1,6</t>
        </is>
      </c>
      <c r="G3698" s="5" t="inlineStr">
        <is>
          <t>16,44</t>
        </is>
      </c>
      <c r="H3698" s="5" t="inlineStr">
        <is>
          <t>0,6</t>
        </is>
      </c>
      <c r="I3698" s="5" t="inlineStr">
        <is>
          <t>SIN FUGA</t>
        </is>
      </c>
      <c r="J3698" s="6" t="n">
        <v>45961</v>
      </c>
      <c r="K3698" s="5" t="inlineStr">
        <is>
          <t>VI-292335-2025</t>
        </is>
      </c>
      <c r="L3698" s="5" t="inlineStr">
        <is>
          <t>CONFORME</t>
        </is>
      </c>
      <c r="M3698" s="5" t="inlineStr">
        <is>
          <t>A2516100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AA25132398</t>
        </is>
      </c>
      <c r="C3699" s="5" t="inlineStr">
        <is>
          <t>2424,08</t>
        </is>
      </c>
      <c r="D3699" s="5" t="inlineStr">
        <is>
          <t>0,6</t>
        </is>
      </c>
      <c r="E3699" s="5" t="inlineStr">
        <is>
          <t>26,48</t>
        </is>
      </c>
      <c r="F3699" s="5" t="inlineStr">
        <is>
          <t>1,2</t>
        </is>
      </c>
      <c r="G3699" s="5" t="inlineStr">
        <is>
          <t>16,44</t>
        </is>
      </c>
      <c r="H3699" s="5" t="inlineStr">
        <is>
          <t>2,1</t>
        </is>
      </c>
      <c r="I3699" s="5" t="inlineStr">
        <is>
          <t>SIN FUGA</t>
        </is>
      </c>
      <c r="J3699" s="6" t="n">
        <v>45961</v>
      </c>
      <c r="K3699" s="5" t="inlineStr">
        <is>
          <t>VI-292336-2025</t>
        </is>
      </c>
      <c r="L3699" s="5" t="inlineStr">
        <is>
          <t>CONFORME</t>
        </is>
      </c>
      <c r="M3699" s="5" t="inlineStr">
        <is>
          <t>A2516066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AA25132399</t>
        </is>
      </c>
      <c r="C3700" s="5" t="inlineStr">
        <is>
          <t>2424,08</t>
        </is>
      </c>
      <c r="D3700" s="5" t="inlineStr">
        <is>
          <t>0,9</t>
        </is>
      </c>
      <c r="E3700" s="5" t="inlineStr">
        <is>
          <t>26,48</t>
        </is>
      </c>
      <c r="F3700" s="5" t="inlineStr">
        <is>
          <t>1,6</t>
        </is>
      </c>
      <c r="G3700" s="5" t="inlineStr">
        <is>
          <t>16,44</t>
        </is>
      </c>
      <c r="H3700" s="5" t="inlineStr">
        <is>
          <t>2,1</t>
        </is>
      </c>
      <c r="I3700" s="5" t="inlineStr">
        <is>
          <t>SIN FUGA</t>
        </is>
      </c>
      <c r="J3700" s="6" t="n">
        <v>45961</v>
      </c>
      <c r="K3700" s="5" t="inlineStr">
        <is>
          <t>VI-292337-2025</t>
        </is>
      </c>
      <c r="L3700" s="5" t="inlineStr">
        <is>
          <t>CONFORME</t>
        </is>
      </c>
      <c r="M3700" s="5" t="inlineStr">
        <is>
          <t>A2516490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AA25132400</t>
        </is>
      </c>
      <c r="C3701" s="5" t="inlineStr">
        <is>
          <t>2424,08</t>
        </is>
      </c>
      <c r="D3701" s="5" t="inlineStr">
        <is>
          <t>0,9</t>
        </is>
      </c>
      <c r="E3701" s="5" t="inlineStr">
        <is>
          <t>26,48</t>
        </is>
      </c>
      <c r="F3701" s="5" t="inlineStr">
        <is>
          <t>1,6</t>
        </is>
      </c>
      <c r="G3701" s="5" t="inlineStr">
        <is>
          <t>16,44</t>
        </is>
      </c>
      <c r="H3701" s="5" t="inlineStr">
        <is>
          <t>1,6</t>
        </is>
      </c>
      <c r="I3701" s="5" t="inlineStr">
        <is>
          <t>SIN FUGA</t>
        </is>
      </c>
      <c r="J3701" s="6" t="n">
        <v>45961</v>
      </c>
      <c r="K3701" s="5" t="inlineStr">
        <is>
          <t>VI-292338-2025</t>
        </is>
      </c>
      <c r="L3701" s="5" t="inlineStr">
        <is>
          <t>CONFORME</t>
        </is>
      </c>
      <c r="M3701" s="5" t="inlineStr">
        <is>
          <t>A2516037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AA25132401</t>
        </is>
      </c>
      <c r="C3702" s="5" t="inlineStr">
        <is>
          <t>2424,08</t>
        </is>
      </c>
      <c r="D3702" s="5" t="inlineStr">
        <is>
          <t>0,7</t>
        </is>
      </c>
      <c r="E3702" s="5" t="inlineStr">
        <is>
          <t>26,48</t>
        </is>
      </c>
      <c r="F3702" s="5" t="inlineStr">
        <is>
          <t>1,2</t>
        </is>
      </c>
      <c r="G3702" s="5" t="inlineStr">
        <is>
          <t>16,44</t>
        </is>
      </c>
      <c r="H3702" s="5" t="inlineStr">
        <is>
          <t>2,1</t>
        </is>
      </c>
      <c r="I3702" s="5" t="inlineStr">
        <is>
          <t>SIN FUGA</t>
        </is>
      </c>
      <c r="J3702" s="6" t="n">
        <v>45961</v>
      </c>
      <c r="K3702" s="5" t="inlineStr">
        <is>
          <t>VI-292339-2025</t>
        </is>
      </c>
      <c r="L3702" s="5" t="inlineStr">
        <is>
          <t>CONFORME</t>
        </is>
      </c>
      <c r="M3702" s="5" t="inlineStr">
        <is>
          <t>A2516039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AA25132402</t>
        </is>
      </c>
      <c r="C3703" s="5" t="inlineStr">
        <is>
          <t>2424,08</t>
        </is>
      </c>
      <c r="D3703" s="5" t="inlineStr">
        <is>
          <t>0,4</t>
        </is>
      </c>
      <c r="E3703" s="5" t="inlineStr">
        <is>
          <t>26,48</t>
        </is>
      </c>
      <c r="F3703" s="5" t="inlineStr">
        <is>
          <t>0,4</t>
        </is>
      </c>
      <c r="G3703" s="5" t="inlineStr">
        <is>
          <t>16,44</t>
        </is>
      </c>
      <c r="H3703" s="5" t="inlineStr">
        <is>
          <t>-2,8</t>
        </is>
      </c>
      <c r="I3703" s="5" t="inlineStr">
        <is>
          <t>SIN FUGA</t>
        </is>
      </c>
      <c r="J3703" s="6" t="n">
        <v>45961</v>
      </c>
      <c r="K3703" s="5" t="inlineStr">
        <is>
          <t>VI-292340-2025</t>
        </is>
      </c>
      <c r="L3703" s="5" t="inlineStr">
        <is>
          <t>CONFORME</t>
        </is>
      </c>
      <c r="M3703" s="5" t="inlineStr">
        <is>
          <t>A2516064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AA25132403</t>
        </is>
      </c>
      <c r="C3704" s="5" t="inlineStr">
        <is>
          <t>2424,08</t>
        </is>
      </c>
      <c r="D3704" s="5" t="inlineStr">
        <is>
          <t>0,0</t>
        </is>
      </c>
      <c r="E3704" s="5" t="inlineStr">
        <is>
          <t>26,48</t>
        </is>
      </c>
      <c r="F3704" s="5" t="inlineStr">
        <is>
          <t>1,0</t>
        </is>
      </c>
      <c r="G3704" s="5" t="inlineStr">
        <is>
          <t>16,44</t>
        </is>
      </c>
      <c r="H3704" s="5" t="inlineStr">
        <is>
          <t>-0,3</t>
        </is>
      </c>
      <c r="I3704" s="5" t="inlineStr">
        <is>
          <t>SIN FUGA</t>
        </is>
      </c>
      <c r="J3704" s="6" t="n">
        <v>45961</v>
      </c>
      <c r="K3704" s="5" t="inlineStr">
        <is>
          <t>VI-292341-2025</t>
        </is>
      </c>
      <c r="L3704" s="5" t="inlineStr">
        <is>
          <t>CONFORME</t>
        </is>
      </c>
      <c r="M3704" s="5" t="inlineStr">
        <is>
          <t>A2516449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AA25132404</t>
        </is>
      </c>
      <c r="C3705" s="5" t="inlineStr">
        <is>
          <t>2424,08</t>
        </is>
      </c>
      <c r="D3705" s="5" t="inlineStr">
        <is>
          <t>1,0</t>
        </is>
      </c>
      <c r="E3705" s="5" t="inlineStr">
        <is>
          <t>26,48</t>
        </is>
      </c>
      <c r="F3705" s="5" t="inlineStr">
        <is>
          <t>1,4</t>
        </is>
      </c>
      <c r="G3705" s="5" t="inlineStr">
        <is>
          <t>16,44</t>
        </is>
      </c>
      <c r="H3705" s="5" t="inlineStr">
        <is>
          <t>0,1</t>
        </is>
      </c>
      <c r="I3705" s="5" t="inlineStr">
        <is>
          <t>SIN FUGA</t>
        </is>
      </c>
      <c r="J3705" s="6" t="n">
        <v>45961</v>
      </c>
      <c r="K3705" s="5" t="inlineStr">
        <is>
          <t>VI-292342-2025</t>
        </is>
      </c>
      <c r="L3705" s="5" t="inlineStr">
        <is>
          <t>CONFORME</t>
        </is>
      </c>
      <c r="M3705" s="5" t="inlineStr">
        <is>
          <t>A2516417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AA25132405</t>
        </is>
      </c>
      <c r="C3706" s="5" t="inlineStr">
        <is>
          <t>2424,08</t>
        </is>
      </c>
      <c r="D3706" s="5" t="inlineStr">
        <is>
          <t>-0,6</t>
        </is>
      </c>
      <c r="E3706" s="5" t="inlineStr">
        <is>
          <t>26,48</t>
        </is>
      </c>
      <c r="F3706" s="5" t="inlineStr">
        <is>
          <t>0,4</t>
        </is>
      </c>
      <c r="G3706" s="5" t="inlineStr">
        <is>
          <t>16,44</t>
        </is>
      </c>
      <c r="H3706" s="5" t="inlineStr">
        <is>
          <t>0,1</t>
        </is>
      </c>
      <c r="I3706" s="5" t="inlineStr">
        <is>
          <t>SIN FUGA</t>
        </is>
      </c>
      <c r="J3706" s="6" t="n">
        <v>45961</v>
      </c>
      <c r="K3706" s="5" t="inlineStr">
        <is>
          <t>VI-292343-2025</t>
        </is>
      </c>
      <c r="L3706" s="5" t="inlineStr">
        <is>
          <t>CONFORME</t>
        </is>
      </c>
      <c r="M3706" s="5" t="inlineStr">
        <is>
          <t>A2516048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AA25132406</t>
        </is>
      </c>
      <c r="C3707" s="5" t="inlineStr">
        <is>
          <t>2424,08</t>
        </is>
      </c>
      <c r="D3707" s="5" t="inlineStr">
        <is>
          <t>0,1</t>
        </is>
      </c>
      <c r="E3707" s="5" t="inlineStr">
        <is>
          <t>26,48</t>
        </is>
      </c>
      <c r="F3707" s="5" t="inlineStr">
        <is>
          <t>0,2</t>
        </is>
      </c>
      <c r="G3707" s="5" t="inlineStr">
        <is>
          <t>16,44</t>
        </is>
      </c>
      <c r="H3707" s="5" t="inlineStr">
        <is>
          <t>0,6</t>
        </is>
      </c>
      <c r="I3707" s="5" t="inlineStr">
        <is>
          <t>SIN FUGA</t>
        </is>
      </c>
      <c r="J3707" s="6" t="n">
        <v>45961</v>
      </c>
      <c r="K3707" s="5" t="inlineStr">
        <is>
          <t>VI-292344-2025</t>
        </is>
      </c>
      <c r="L3707" s="5" t="inlineStr">
        <is>
          <t>CONFORME</t>
        </is>
      </c>
      <c r="M3707" s="5" t="inlineStr">
        <is>
          <t>A2516028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AA25132407</t>
        </is>
      </c>
      <c r="C3708" s="5" t="inlineStr">
        <is>
          <t>2424,08</t>
        </is>
      </c>
      <c r="D3708" s="5" t="inlineStr">
        <is>
          <t>-0,7</t>
        </is>
      </c>
      <c r="E3708" s="5" t="inlineStr">
        <is>
          <t>26,48</t>
        </is>
      </c>
      <c r="F3708" s="5" t="inlineStr">
        <is>
          <t>0,8</t>
        </is>
      </c>
      <c r="G3708" s="5" t="inlineStr">
        <is>
          <t>16,44</t>
        </is>
      </c>
      <c r="H3708" s="5" t="inlineStr">
        <is>
          <t>-0,3</t>
        </is>
      </c>
      <c r="I3708" s="5" t="inlineStr">
        <is>
          <t>SIN FUGA</t>
        </is>
      </c>
      <c r="J3708" s="6" t="n">
        <v>45961</v>
      </c>
      <c r="K3708" s="5" t="inlineStr">
        <is>
          <t>VI-292345-2025</t>
        </is>
      </c>
      <c r="L3708" s="5" t="inlineStr">
        <is>
          <t>CONFORME</t>
        </is>
      </c>
      <c r="M3708" s="5" t="inlineStr">
        <is>
          <t>A2516063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AA25132408</t>
        </is>
      </c>
      <c r="C3709" s="5" t="inlineStr">
        <is>
          <t>2420,66</t>
        </is>
      </c>
      <c r="D3709" s="5" t="inlineStr">
        <is>
          <t>0,3</t>
        </is>
      </c>
      <c r="E3709" s="5" t="inlineStr">
        <is>
          <t>26,44</t>
        </is>
      </c>
      <c r="F3709" s="5" t="inlineStr">
        <is>
          <t>1,2</t>
        </is>
      </c>
      <c r="G3709" s="5" t="inlineStr">
        <is>
          <t>16,36</t>
        </is>
      </c>
      <c r="H3709" s="5" t="inlineStr">
        <is>
          <t>-1,0</t>
        </is>
      </c>
      <c r="I3709" s="5" t="inlineStr">
        <is>
          <t>SIN FUGA</t>
        </is>
      </c>
      <c r="J3709" s="6" t="n">
        <v>45966</v>
      </c>
      <c r="K3709" s="5" t="inlineStr">
        <is>
          <t>VI-307355-2025</t>
        </is>
      </c>
      <c r="L3709" s="5" t="inlineStr">
        <is>
          <t>CONFORME</t>
        </is>
      </c>
      <c r="M3709" s="5" t="inlineStr">
        <is>
          <t>A2516206</t>
        </is>
      </c>
      <c r="N3709" s="5" t="n">
        <v>6</v>
      </c>
      <c r="O3709" s="5" t="inlineStr">
        <is>
          <t xml:space="preserve"> 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AA25132409</t>
        </is>
      </c>
      <c r="C3710" s="5" t="inlineStr">
        <is>
          <t>2425,93</t>
        </is>
      </c>
      <c r="D3710" s="5" t="inlineStr">
        <is>
          <t>0,2</t>
        </is>
      </c>
      <c r="E3710" s="5" t="inlineStr">
        <is>
          <t>26,25</t>
        </is>
      </c>
      <c r="F3710" s="5" t="inlineStr">
        <is>
          <t>1,3</t>
        </is>
      </c>
      <c r="G3710" s="5" t="inlineStr">
        <is>
          <t>16,53</t>
        </is>
      </c>
      <c r="H3710" s="5" t="inlineStr">
        <is>
          <t>1,2</t>
        </is>
      </c>
      <c r="I3710" s="5" t="inlineStr">
        <is>
          <t>SIN FUGA</t>
        </is>
      </c>
      <c r="J3710" s="6" t="n">
        <v>45961</v>
      </c>
      <c r="K3710" s="5" t="inlineStr">
        <is>
          <t>VI-292347-2025</t>
        </is>
      </c>
      <c r="L3710" s="5" t="inlineStr">
        <is>
          <t>CONFORME</t>
        </is>
      </c>
      <c r="M3710" s="5" t="inlineStr">
        <is>
          <t>A2516070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AA25132410</t>
        </is>
      </c>
      <c r="C3711" s="5" t="inlineStr">
        <is>
          <t>2425,93</t>
        </is>
      </c>
      <c r="D3711" s="5" t="inlineStr">
        <is>
          <t>0,3</t>
        </is>
      </c>
      <c r="E3711" s="5" t="inlineStr">
        <is>
          <t>26,25</t>
        </is>
      </c>
      <c r="F3711" s="5" t="inlineStr">
        <is>
          <t>-0,1</t>
        </is>
      </c>
      <c r="G3711" s="5" t="inlineStr">
        <is>
          <t>16,53</t>
        </is>
      </c>
      <c r="H3711" s="5" t="inlineStr">
        <is>
          <t>-1,8</t>
        </is>
      </c>
      <c r="I3711" s="5" t="inlineStr">
        <is>
          <t>SIN FUGA</t>
        </is>
      </c>
      <c r="J3711" s="6" t="n">
        <v>45961</v>
      </c>
      <c r="K3711" s="5" t="inlineStr">
        <is>
          <t>VI-292348-2025</t>
        </is>
      </c>
      <c r="L3711" s="5" t="inlineStr">
        <is>
          <t>CONFORME</t>
        </is>
      </c>
      <c r="M3711" s="5" t="inlineStr">
        <is>
          <t>A2516412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AA25132411</t>
        </is>
      </c>
      <c r="C3712" s="5" t="inlineStr">
        <is>
          <t>2425,93</t>
        </is>
      </c>
      <c r="D3712" s="5" t="inlineStr">
        <is>
          <t>1,3</t>
        </is>
      </c>
      <c r="E3712" s="5" t="inlineStr">
        <is>
          <t>26,25</t>
        </is>
      </c>
      <c r="F3712" s="5" t="inlineStr">
        <is>
          <t>0,9</t>
        </is>
      </c>
      <c r="G3712" s="5" t="inlineStr">
        <is>
          <t>16,53</t>
        </is>
      </c>
      <c r="H3712" s="5" t="inlineStr">
        <is>
          <t>-0,3</t>
        </is>
      </c>
      <c r="I3712" s="5" t="inlineStr">
        <is>
          <t>SIN FUGA</t>
        </is>
      </c>
      <c r="J3712" s="6" t="n">
        <v>45961</v>
      </c>
      <c r="K3712" s="5" t="inlineStr">
        <is>
          <t>VI-292349-2025</t>
        </is>
      </c>
      <c r="L3712" s="5" t="inlineStr">
        <is>
          <t>CONFORME</t>
        </is>
      </c>
      <c r="M3712" s="5" t="inlineStr">
        <is>
          <t>A2516391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AA25132412</t>
        </is>
      </c>
      <c r="C3713" s="5" t="inlineStr">
        <is>
          <t>2425,93</t>
        </is>
      </c>
      <c r="D3713" s="5" t="inlineStr">
        <is>
          <t>0,7</t>
        </is>
      </c>
      <c r="E3713" s="5" t="inlineStr">
        <is>
          <t>26,25</t>
        </is>
      </c>
      <c r="F3713" s="5" t="inlineStr">
        <is>
          <t>0,9</t>
        </is>
      </c>
      <c r="G3713" s="5" t="inlineStr">
        <is>
          <t>16,53</t>
        </is>
      </c>
      <c r="H3713" s="5" t="inlineStr">
        <is>
          <t>1,2</t>
        </is>
      </c>
      <c r="I3713" s="5" t="inlineStr">
        <is>
          <t>SIN FUGA</t>
        </is>
      </c>
      <c r="J3713" s="6" t="n">
        <v>45961</v>
      </c>
      <c r="K3713" s="5" t="inlineStr">
        <is>
          <t>VI-292350-2025</t>
        </is>
      </c>
      <c r="L3713" s="5" t="inlineStr">
        <is>
          <t>CONFORME</t>
        </is>
      </c>
      <c r="M3713" s="5" t="inlineStr">
        <is>
          <t>A2516361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AA25132413</t>
        </is>
      </c>
      <c r="C3714" s="5" t="inlineStr">
        <is>
          <t>2425,93</t>
        </is>
      </c>
      <c r="D3714" s="5" t="inlineStr">
        <is>
          <t>0,7</t>
        </is>
      </c>
      <c r="E3714" s="5" t="inlineStr">
        <is>
          <t>26,25</t>
        </is>
      </c>
      <c r="F3714" s="5" t="inlineStr">
        <is>
          <t>0,1</t>
        </is>
      </c>
      <c r="G3714" s="5" t="inlineStr">
        <is>
          <t>16,53</t>
        </is>
      </c>
      <c r="H3714" s="5" t="inlineStr">
        <is>
          <t>-0,3</t>
        </is>
      </c>
      <c r="I3714" s="5" t="inlineStr">
        <is>
          <t>SIN FUGA</t>
        </is>
      </c>
      <c r="J3714" s="6" t="n">
        <v>45961</v>
      </c>
      <c r="K3714" s="5" t="inlineStr">
        <is>
          <t>VI-292351-2025</t>
        </is>
      </c>
      <c r="L3714" s="5" t="inlineStr">
        <is>
          <t>CONFORME</t>
        </is>
      </c>
      <c r="M3714" s="5" t="inlineStr">
        <is>
          <t>A2516381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AA25132414</t>
        </is>
      </c>
      <c r="C3715" s="5" t="inlineStr">
        <is>
          <t>2425,93</t>
        </is>
      </c>
      <c r="D3715" s="5" t="inlineStr">
        <is>
          <t>0,4</t>
        </is>
      </c>
      <c r="E3715" s="5" t="inlineStr">
        <is>
          <t>26,25</t>
        </is>
      </c>
      <c r="F3715" s="5" t="inlineStr">
        <is>
          <t>0,7</t>
        </is>
      </c>
      <c r="G3715" s="5" t="inlineStr">
        <is>
          <t>16,53</t>
        </is>
      </c>
      <c r="H3715" s="5" t="inlineStr">
        <is>
          <t>-1,3</t>
        </is>
      </c>
      <c r="I3715" s="5" t="inlineStr">
        <is>
          <t>SIN FUGA</t>
        </is>
      </c>
      <c r="J3715" s="6" t="n">
        <v>45961</v>
      </c>
      <c r="K3715" s="5" t="inlineStr">
        <is>
          <t>VI-292352-2025</t>
        </is>
      </c>
      <c r="L3715" s="5" t="inlineStr">
        <is>
          <t>CONFORME</t>
        </is>
      </c>
      <c r="M3715" s="5" t="inlineStr">
        <is>
          <t>A2516964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AA25132415</t>
        </is>
      </c>
      <c r="C3716" s="5" t="inlineStr">
        <is>
          <t>2425,93</t>
        </is>
      </c>
      <c r="D3716" s="5" t="inlineStr">
        <is>
          <t>0,4</t>
        </is>
      </c>
      <c r="E3716" s="5" t="inlineStr">
        <is>
          <t>26,25</t>
        </is>
      </c>
      <c r="F3716" s="5" t="inlineStr">
        <is>
          <t>1,1</t>
        </is>
      </c>
      <c r="G3716" s="5" t="inlineStr">
        <is>
          <t>16,53</t>
        </is>
      </c>
      <c r="H3716" s="5" t="inlineStr">
        <is>
          <t>-0,8</t>
        </is>
      </c>
      <c r="I3716" s="5" t="inlineStr">
        <is>
          <t>SIN FUGA</t>
        </is>
      </c>
      <c r="J3716" s="6" t="n">
        <v>45961</v>
      </c>
      <c r="K3716" s="5" t="inlineStr">
        <is>
          <t>VI-292353-2025</t>
        </is>
      </c>
      <c r="L3716" s="5" t="inlineStr">
        <is>
          <t>CONFORME</t>
        </is>
      </c>
      <c r="M3716" s="5" t="inlineStr">
        <is>
          <t>A2516375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AA25132416</t>
        </is>
      </c>
      <c r="C3717" s="5" t="inlineStr">
        <is>
          <t>2425,93</t>
        </is>
      </c>
      <c r="D3717" s="5" t="inlineStr">
        <is>
          <t>0,6</t>
        </is>
      </c>
      <c r="E3717" s="5" t="inlineStr">
        <is>
          <t>26,25</t>
        </is>
      </c>
      <c r="F3717" s="5" t="inlineStr">
        <is>
          <t>0,7</t>
        </is>
      </c>
      <c r="G3717" s="5" t="inlineStr">
        <is>
          <t>16,53</t>
        </is>
      </c>
      <c r="H3717" s="5" t="inlineStr">
        <is>
          <t>-0,3</t>
        </is>
      </c>
      <c r="I3717" s="5" t="inlineStr">
        <is>
          <t>SIN FUGA</t>
        </is>
      </c>
      <c r="J3717" s="6" t="n">
        <v>45961</v>
      </c>
      <c r="K3717" s="5" t="inlineStr">
        <is>
          <t>VI-292354-2025</t>
        </is>
      </c>
      <c r="L3717" s="5" t="inlineStr">
        <is>
          <t>CONFORME</t>
        </is>
      </c>
      <c r="M3717" s="5" t="inlineStr">
        <is>
          <t>A2519629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AA25132417</t>
        </is>
      </c>
      <c r="C3718" s="5" t="inlineStr">
        <is>
          <t>2425,93</t>
        </is>
      </c>
      <c r="D3718" s="5" t="inlineStr">
        <is>
          <t>-0,1</t>
        </is>
      </c>
      <c r="E3718" s="5" t="inlineStr">
        <is>
          <t>26,25</t>
        </is>
      </c>
      <c r="F3718" s="5" t="inlineStr">
        <is>
          <t>0,7</t>
        </is>
      </c>
      <c r="G3718" s="5" t="inlineStr">
        <is>
          <t>16,53</t>
        </is>
      </c>
      <c r="H3718" s="5" t="inlineStr">
        <is>
          <t>1,2</t>
        </is>
      </c>
      <c r="I3718" s="5" t="inlineStr">
        <is>
          <t>SIN FUGA</t>
        </is>
      </c>
      <c r="J3718" s="6" t="n">
        <v>45961</v>
      </c>
      <c r="K3718" s="5" t="inlineStr">
        <is>
          <t>VI-292355-2025</t>
        </is>
      </c>
      <c r="L3718" s="5" t="inlineStr">
        <is>
          <t>CONFORME</t>
        </is>
      </c>
      <c r="M3718" s="5" t="inlineStr">
        <is>
          <t>A2516395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AA25132418</t>
        </is>
      </c>
      <c r="C3719" s="5" t="inlineStr">
        <is>
          <t>2425,93</t>
        </is>
      </c>
      <c r="D3719" s="5" t="inlineStr">
        <is>
          <t>0,5</t>
        </is>
      </c>
      <c r="E3719" s="5" t="inlineStr">
        <is>
          <t>26,25</t>
        </is>
      </c>
      <c r="F3719" s="5" t="inlineStr">
        <is>
          <t>0,5</t>
        </is>
      </c>
      <c r="G3719" s="5" t="inlineStr">
        <is>
          <t>16,53</t>
        </is>
      </c>
      <c r="H3719" s="5" t="inlineStr">
        <is>
          <t>-0,3</t>
        </is>
      </c>
      <c r="I3719" s="5" t="inlineStr">
        <is>
          <t>SIN FUGA</t>
        </is>
      </c>
      <c r="J3719" s="6" t="n">
        <v>45961</v>
      </c>
      <c r="K3719" s="5" t="inlineStr">
        <is>
          <t>VI-292356-2025</t>
        </is>
      </c>
      <c r="L3719" s="5" t="inlineStr">
        <is>
          <t>CONFORME</t>
        </is>
      </c>
      <c r="M3719" s="5" t="inlineStr">
        <is>
          <t>A2516333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AA25132419</t>
        </is>
      </c>
      <c r="C3720" s="5" t="inlineStr">
        <is>
          <t>2425,93</t>
        </is>
      </c>
      <c r="D3720" s="5" t="inlineStr">
        <is>
          <t>-0,5</t>
        </is>
      </c>
      <c r="E3720" s="5" t="inlineStr">
        <is>
          <t>26,25</t>
        </is>
      </c>
      <c r="F3720" s="5" t="inlineStr">
        <is>
          <t>-0,7</t>
        </is>
      </c>
      <c r="G3720" s="5" t="inlineStr">
        <is>
          <t>16,53</t>
        </is>
      </c>
      <c r="H3720" s="5" t="inlineStr">
        <is>
          <t>1,2</t>
        </is>
      </c>
      <c r="I3720" s="5" t="inlineStr">
        <is>
          <t>SIN FUGA</t>
        </is>
      </c>
      <c r="J3720" s="6" t="n">
        <v>45961</v>
      </c>
      <c r="K3720" s="5" t="inlineStr">
        <is>
          <t>VI-292357-2025</t>
        </is>
      </c>
      <c r="L3720" s="5" t="inlineStr">
        <is>
          <t>CONFORME</t>
        </is>
      </c>
      <c r="M3720" s="5" t="inlineStr">
        <is>
          <t>A2516373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AA25132420</t>
        </is>
      </c>
      <c r="C3721" s="5" t="inlineStr">
        <is>
          <t>2428,70</t>
        </is>
      </c>
      <c r="D3721" s="5" t="inlineStr">
        <is>
          <t>0,4</t>
        </is>
      </c>
      <c r="E3721" s="5" t="inlineStr">
        <is>
          <t>26,06</t>
        </is>
      </c>
      <c r="F3721" s="5" t="inlineStr">
        <is>
          <t>-0,4</t>
        </is>
      </c>
      <c r="G3721" s="5" t="inlineStr">
        <is>
          <t>16,34</t>
        </is>
      </c>
      <c r="H3721" s="5" t="inlineStr">
        <is>
          <t>-3,5</t>
        </is>
      </c>
      <c r="I3721" s="5" t="inlineStr">
        <is>
          <t>SIN FUGA</t>
        </is>
      </c>
      <c r="J3721" s="6" t="n">
        <v>45966</v>
      </c>
      <c r="K3721" s="5" t="inlineStr">
        <is>
          <t>VI-307349-2025</t>
        </is>
      </c>
      <c r="L3721" s="5" t="inlineStr">
        <is>
          <t>CONFORME</t>
        </is>
      </c>
      <c r="M3721" s="5" t="inlineStr">
        <is>
          <t>A2516291</t>
        </is>
      </c>
      <c r="N3721" s="5" t="n">
        <v>6</v>
      </c>
      <c r="O3721" s="5" t="inlineStr">
        <is>
          <t xml:space="preserve"> 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AA25132421</t>
        </is>
      </c>
      <c r="C3722" s="5" t="inlineStr">
        <is>
          <t>2425,21</t>
        </is>
      </c>
      <c r="D3722" s="5" t="inlineStr">
        <is>
          <t>0,5</t>
        </is>
      </c>
      <c r="E3722" s="5" t="inlineStr">
        <is>
          <t>26,48</t>
        </is>
      </c>
      <c r="F3722" s="5" t="inlineStr">
        <is>
          <t>0,4</t>
        </is>
      </c>
      <c r="G3722" s="5" t="inlineStr">
        <is>
          <t>16,59</t>
        </is>
      </c>
      <c r="H3722" s="5" t="inlineStr">
        <is>
          <t>2,6</t>
        </is>
      </c>
      <c r="I3722" s="5" t="inlineStr">
        <is>
          <t>SIN FUGA</t>
        </is>
      </c>
      <c r="J3722" s="6" t="n">
        <v>45961</v>
      </c>
      <c r="K3722" s="5" t="inlineStr">
        <is>
          <t>VI-292359-2025</t>
        </is>
      </c>
      <c r="L3722" s="5" t="inlineStr">
        <is>
          <t>CONFORME</t>
        </is>
      </c>
      <c r="M3722" s="5" t="inlineStr">
        <is>
          <t>A2516455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AA25132422</t>
        </is>
      </c>
      <c r="C3723" s="5" t="inlineStr">
        <is>
          <t>2425,21</t>
        </is>
      </c>
      <c r="D3723" s="5" t="inlineStr">
        <is>
          <t>0,7</t>
        </is>
      </c>
      <c r="E3723" s="5" t="inlineStr">
        <is>
          <t>26,48</t>
        </is>
      </c>
      <c r="F3723" s="5" t="inlineStr">
        <is>
          <t>1,4</t>
        </is>
      </c>
      <c r="G3723" s="5" t="inlineStr">
        <is>
          <t>16,59</t>
        </is>
      </c>
      <c r="H3723" s="5" t="inlineStr">
        <is>
          <t>-0,9</t>
        </is>
      </c>
      <c r="I3723" s="5" t="inlineStr">
        <is>
          <t>SIN FUGA</t>
        </is>
      </c>
      <c r="J3723" s="6" t="n">
        <v>45961</v>
      </c>
      <c r="K3723" s="5" t="inlineStr">
        <is>
          <t>VI-292360-2025</t>
        </is>
      </c>
      <c r="L3723" s="5" t="inlineStr">
        <is>
          <t>CONFORME</t>
        </is>
      </c>
      <c r="M3723" s="5" t="inlineStr">
        <is>
          <t>A2516440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AA25132423</t>
        </is>
      </c>
      <c r="C3724" s="5" t="inlineStr">
        <is>
          <t>2425,21</t>
        </is>
      </c>
      <c r="D3724" s="5" t="inlineStr">
        <is>
          <t>-0,5</t>
        </is>
      </c>
      <c r="E3724" s="5" t="inlineStr">
        <is>
          <t>26,48</t>
        </is>
      </c>
      <c r="F3724" s="5" t="inlineStr">
        <is>
          <t>1,8</t>
        </is>
      </c>
      <c r="G3724" s="5" t="inlineStr">
        <is>
          <t>16,59</t>
        </is>
      </c>
      <c r="H3724" s="5" t="inlineStr">
        <is>
          <t>1,1</t>
        </is>
      </c>
      <c r="I3724" s="5" t="inlineStr">
        <is>
          <t>SIN FUGA</t>
        </is>
      </c>
      <c r="J3724" s="6" t="n">
        <v>45961</v>
      </c>
      <c r="K3724" s="5" t="inlineStr">
        <is>
          <t>VI-292361-2025</t>
        </is>
      </c>
      <c r="L3724" s="5" t="inlineStr">
        <is>
          <t>CONFORME</t>
        </is>
      </c>
      <c r="M3724" s="5" t="inlineStr">
        <is>
          <t>A2516496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AA25132424</t>
        </is>
      </c>
      <c r="C3725" s="5" t="inlineStr">
        <is>
          <t>2425,21</t>
        </is>
      </c>
      <c r="D3725" s="5" t="inlineStr">
        <is>
          <t>1,0</t>
        </is>
      </c>
      <c r="E3725" s="5" t="inlineStr">
        <is>
          <t>26,48</t>
        </is>
      </c>
      <c r="F3725" s="5" t="inlineStr">
        <is>
          <t>1,4</t>
        </is>
      </c>
      <c r="G3725" s="5" t="inlineStr">
        <is>
          <t>16,59</t>
        </is>
      </c>
      <c r="H3725" s="5" t="inlineStr">
        <is>
          <t>2,6</t>
        </is>
      </c>
      <c r="I3725" s="5" t="inlineStr">
        <is>
          <t>SIN FUGA</t>
        </is>
      </c>
      <c r="J3725" s="6" t="n">
        <v>45961</v>
      </c>
      <c r="K3725" s="5" t="inlineStr">
        <is>
          <t>VI-292362-2025</t>
        </is>
      </c>
      <c r="L3725" s="5" t="inlineStr">
        <is>
          <t>CONFORME</t>
        </is>
      </c>
      <c r="M3725" s="5" t="inlineStr">
        <is>
          <t>A2516074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AA25132425</t>
        </is>
      </c>
      <c r="C3726" s="5" t="inlineStr">
        <is>
          <t>2425,21</t>
        </is>
      </c>
      <c r="D3726" s="5" t="inlineStr">
        <is>
          <t>0,3</t>
        </is>
      </c>
      <c r="E3726" s="5" t="inlineStr">
        <is>
          <t>26,48</t>
        </is>
      </c>
      <c r="F3726" s="5" t="inlineStr">
        <is>
          <t>-0,6</t>
        </is>
      </c>
      <c r="G3726" s="5" t="inlineStr">
        <is>
          <t>16,59</t>
        </is>
      </c>
      <c r="H3726" s="5" t="inlineStr">
        <is>
          <t>-1,9</t>
        </is>
      </c>
      <c r="I3726" s="5" t="inlineStr">
        <is>
          <t>SIN FUGA</t>
        </is>
      </c>
      <c r="J3726" s="6" t="n">
        <v>45961</v>
      </c>
      <c r="K3726" s="5" t="inlineStr">
        <is>
          <t>VI-292363-2025</t>
        </is>
      </c>
      <c r="L3726" s="5" t="inlineStr">
        <is>
          <t>CONFORME</t>
        </is>
      </c>
      <c r="M3726" s="5" t="inlineStr">
        <is>
          <t>A2516458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AA25132426</t>
        </is>
      </c>
      <c r="C3727" s="5" t="inlineStr">
        <is>
          <t>2425,21</t>
        </is>
      </c>
      <c r="D3727" s="5" t="inlineStr">
        <is>
          <t>1,1</t>
        </is>
      </c>
      <c r="E3727" s="5" t="inlineStr">
        <is>
          <t>26,48</t>
        </is>
      </c>
      <c r="F3727" s="5" t="inlineStr">
        <is>
          <t>1,0</t>
        </is>
      </c>
      <c r="G3727" s="5" t="inlineStr">
        <is>
          <t>16,59</t>
        </is>
      </c>
      <c r="H3727" s="5" t="inlineStr">
        <is>
          <t>0,6</t>
        </is>
      </c>
      <c r="I3727" s="5" t="inlineStr">
        <is>
          <t>SIN FUGA</t>
        </is>
      </c>
      <c r="J3727" s="6" t="n">
        <v>45961</v>
      </c>
      <c r="K3727" s="5" t="inlineStr">
        <is>
          <t>VI-292364-2025</t>
        </is>
      </c>
      <c r="L3727" s="5" t="inlineStr">
        <is>
          <t>CONFORME</t>
        </is>
      </c>
      <c r="M3727" s="5" t="inlineStr">
        <is>
          <t>A2516459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AA25132427</t>
        </is>
      </c>
      <c r="C3728" s="5" t="inlineStr">
        <is>
          <t>2400,48</t>
        </is>
      </c>
      <c r="D3728" s="5" t="inlineStr">
        <is>
          <t>0,6</t>
        </is>
      </c>
      <c r="E3728" s="5" t="inlineStr">
        <is>
          <t>26,45</t>
        </is>
      </c>
      <c r="F3728" s="5" t="inlineStr">
        <is>
          <t>0,6</t>
        </is>
      </c>
      <c r="G3728" s="5" t="inlineStr">
        <is>
          <t>16,39</t>
        </is>
      </c>
      <c r="H3728" s="5" t="inlineStr">
        <is>
          <t>-0,4</t>
        </is>
      </c>
      <c r="I3728" s="5" t="inlineStr">
        <is>
          <t>SIN FUGA</t>
        </is>
      </c>
      <c r="J3728" s="6" t="n">
        <v>45967</v>
      </c>
      <c r="K3728" s="5" t="inlineStr">
        <is>
          <t>VI-315317-2025</t>
        </is>
      </c>
      <c r="L3728" s="5" t="inlineStr">
        <is>
          <t>CONFORME</t>
        </is>
      </c>
      <c r="M3728" s="5" t="inlineStr">
        <is>
          <t>A2517242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AA25132428</t>
        </is>
      </c>
      <c r="C3729" s="5" t="inlineStr">
        <is>
          <t>2425,21</t>
        </is>
      </c>
      <c r="D3729" s="5" t="inlineStr">
        <is>
          <t>0,9</t>
        </is>
      </c>
      <c r="E3729" s="5" t="inlineStr">
        <is>
          <t>26,48</t>
        </is>
      </c>
      <c r="F3729" s="5" t="inlineStr">
        <is>
          <t>1,4</t>
        </is>
      </c>
      <c r="G3729" s="5" t="inlineStr">
        <is>
          <t>16,59</t>
        </is>
      </c>
      <c r="H3729" s="5" t="inlineStr">
        <is>
          <t>2,1</t>
        </is>
      </c>
      <c r="I3729" s="5" t="inlineStr">
        <is>
          <t>SIN FUGA</t>
        </is>
      </c>
      <c r="J3729" s="6" t="n">
        <v>45961</v>
      </c>
      <c r="K3729" s="5" t="inlineStr">
        <is>
          <t>VI-292366-2025</t>
        </is>
      </c>
      <c r="L3729" s="5" t="inlineStr">
        <is>
          <t>CONFORME</t>
        </is>
      </c>
      <c r="M3729" s="5" t="inlineStr">
        <is>
          <t>A2516456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AA25132429</t>
        </is>
      </c>
      <c r="C3730" s="5" t="inlineStr">
        <is>
          <t>2425,21</t>
        </is>
      </c>
      <c r="D3730" s="5" t="inlineStr">
        <is>
          <t>0,8</t>
        </is>
      </c>
      <c r="E3730" s="5" t="inlineStr">
        <is>
          <t>26,48</t>
        </is>
      </c>
      <c r="F3730" s="5" t="inlineStr">
        <is>
          <t>0,2</t>
        </is>
      </c>
      <c r="G3730" s="5" t="inlineStr">
        <is>
          <t>16,59</t>
        </is>
      </c>
      <c r="H3730" s="5" t="inlineStr">
        <is>
          <t>0,6</t>
        </is>
      </c>
      <c r="I3730" s="5" t="inlineStr">
        <is>
          <t>SIN FUGA</t>
        </is>
      </c>
      <c r="J3730" s="6" t="n">
        <v>45961</v>
      </c>
      <c r="K3730" s="5" t="inlineStr">
        <is>
          <t>VI-292367-2025</t>
        </is>
      </c>
      <c r="L3730" s="5" t="inlineStr">
        <is>
          <t>CONFORME</t>
        </is>
      </c>
      <c r="M3730" s="5" t="inlineStr">
        <is>
          <t>A2516404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AA25132430</t>
        </is>
      </c>
      <c r="C3731" s="5" t="inlineStr">
        <is>
          <t>2425,21</t>
        </is>
      </c>
      <c r="D3731" s="5" t="inlineStr">
        <is>
          <t>0,0</t>
        </is>
      </c>
      <c r="E3731" s="5" t="inlineStr">
        <is>
          <t>26,48</t>
        </is>
      </c>
      <c r="F3731" s="5" t="inlineStr">
        <is>
          <t>0,4</t>
        </is>
      </c>
      <c r="G3731" s="5" t="inlineStr">
        <is>
          <t>16,59</t>
        </is>
      </c>
      <c r="H3731" s="5" t="inlineStr">
        <is>
          <t>-0,4</t>
        </is>
      </c>
      <c r="I3731" s="5" t="inlineStr">
        <is>
          <t>SIN FUGA</t>
        </is>
      </c>
      <c r="J3731" s="6" t="n">
        <v>45961</v>
      </c>
      <c r="K3731" s="5" t="inlineStr">
        <is>
          <t>VI-292368-2025</t>
        </is>
      </c>
      <c r="L3731" s="5" t="inlineStr">
        <is>
          <t>CONFORME</t>
        </is>
      </c>
      <c r="M3731" s="5" t="inlineStr">
        <is>
          <t>A2516418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AA25132431</t>
        </is>
      </c>
      <c r="C3732" s="5" t="inlineStr">
        <is>
          <t>2425,21</t>
        </is>
      </c>
      <c r="D3732" s="5" t="inlineStr">
        <is>
          <t>-0,1</t>
        </is>
      </c>
      <c r="E3732" s="5" t="inlineStr">
        <is>
          <t>26,48</t>
        </is>
      </c>
      <c r="F3732" s="5" t="inlineStr">
        <is>
          <t>0,6</t>
        </is>
      </c>
      <c r="G3732" s="5" t="inlineStr">
        <is>
          <t>16,59</t>
        </is>
      </c>
      <c r="H3732" s="5" t="inlineStr">
        <is>
          <t>2,1</t>
        </is>
      </c>
      <c r="I3732" s="5" t="inlineStr">
        <is>
          <t>SIN FUGA</t>
        </is>
      </c>
      <c r="J3732" s="6" t="n">
        <v>45961</v>
      </c>
      <c r="K3732" s="5" t="inlineStr">
        <is>
          <t>VI-292369-2025</t>
        </is>
      </c>
      <c r="L3732" s="5" t="inlineStr">
        <is>
          <t>CONFORME</t>
        </is>
      </c>
      <c r="M3732" s="5" t="inlineStr">
        <is>
          <t>A2516075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AA25132432</t>
        </is>
      </c>
      <c r="C3733" s="5" t="inlineStr">
        <is>
          <t>2425,21</t>
        </is>
      </c>
      <c r="D3733" s="5" t="inlineStr">
        <is>
          <t>0,0</t>
        </is>
      </c>
      <c r="E3733" s="5" t="inlineStr">
        <is>
          <t>26,48</t>
        </is>
      </c>
      <c r="F3733" s="5" t="inlineStr">
        <is>
          <t>0,8</t>
        </is>
      </c>
      <c r="G3733" s="5" t="inlineStr">
        <is>
          <t>16,59</t>
        </is>
      </c>
      <c r="H3733" s="5" t="inlineStr">
        <is>
          <t>0,1</t>
        </is>
      </c>
      <c r="I3733" s="5" t="inlineStr">
        <is>
          <t>SIN FUGA</t>
        </is>
      </c>
      <c r="J3733" s="6" t="n">
        <v>45961</v>
      </c>
      <c r="K3733" s="5" t="inlineStr">
        <is>
          <t>VI-292370-2025</t>
        </is>
      </c>
      <c r="L3733" s="5" t="inlineStr">
        <is>
          <t>CONFORME</t>
        </is>
      </c>
      <c r="M3733" s="5" t="inlineStr">
        <is>
          <t>A2516071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AA25132433</t>
        </is>
      </c>
      <c r="C3734" s="5" t="inlineStr">
        <is>
          <t>2426,84</t>
        </is>
      </c>
      <c r="D3734" s="5" t="inlineStr">
        <is>
          <t>-0,3</t>
        </is>
      </c>
      <c r="E3734" s="5" t="inlineStr">
        <is>
          <t>26,66</t>
        </is>
      </c>
      <c r="F3734" s="5" t="inlineStr">
        <is>
          <t>0,2</t>
        </is>
      </c>
      <c r="G3734" s="5" t="inlineStr">
        <is>
          <t>16,44</t>
        </is>
      </c>
      <c r="H3734" s="5" t="inlineStr">
        <is>
          <t>1,2</t>
        </is>
      </c>
      <c r="I3734" s="5" t="inlineStr">
        <is>
          <t>SIN FUGA</t>
        </is>
      </c>
      <c r="J3734" s="6" t="n">
        <v>45961</v>
      </c>
      <c r="K3734" s="5" t="inlineStr">
        <is>
          <t>VI-292371-2025</t>
        </is>
      </c>
      <c r="L3734" s="5" t="inlineStr">
        <is>
          <t>CONFORME</t>
        </is>
      </c>
      <c r="M3734" s="5" t="inlineStr">
        <is>
          <t>A2516488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AA25132434</t>
        </is>
      </c>
      <c r="C3735" s="5" t="inlineStr">
        <is>
          <t>2426,84</t>
        </is>
      </c>
      <c r="D3735" s="5" t="inlineStr">
        <is>
          <t>0,8</t>
        </is>
      </c>
      <c r="E3735" s="5" t="inlineStr">
        <is>
          <t>26,66</t>
        </is>
      </c>
      <c r="F3735" s="5" t="inlineStr">
        <is>
          <t>0,8</t>
        </is>
      </c>
      <c r="G3735" s="5" t="inlineStr">
        <is>
          <t>16,44</t>
        </is>
      </c>
      <c r="H3735" s="5" t="inlineStr">
        <is>
          <t>1,2</t>
        </is>
      </c>
      <c r="I3735" s="5" t="inlineStr">
        <is>
          <t>SIN FUGA</t>
        </is>
      </c>
      <c r="J3735" s="6" t="n">
        <v>45961</v>
      </c>
      <c r="K3735" s="5" t="inlineStr">
        <is>
          <t>VI-292372-2025</t>
        </is>
      </c>
      <c r="L3735" s="5" t="inlineStr">
        <is>
          <t>CONFORME</t>
        </is>
      </c>
      <c r="M3735" s="5" t="inlineStr">
        <is>
          <t>A2516457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AA25132435</t>
        </is>
      </c>
      <c r="C3736" s="5" t="inlineStr">
        <is>
          <t>2426,84</t>
        </is>
      </c>
      <c r="D3736" s="5" t="inlineStr">
        <is>
          <t>-0,5</t>
        </is>
      </c>
      <c r="E3736" s="5" t="inlineStr">
        <is>
          <t>26,66</t>
        </is>
      </c>
      <c r="F3736" s="5" t="inlineStr">
        <is>
          <t>1,4</t>
        </is>
      </c>
      <c r="G3736" s="5" t="inlineStr">
        <is>
          <t>16,44</t>
        </is>
      </c>
      <c r="H3736" s="5" t="inlineStr">
        <is>
          <t>1,7</t>
        </is>
      </c>
      <c r="I3736" s="5" t="inlineStr">
        <is>
          <t>SIN FUGA</t>
        </is>
      </c>
      <c r="J3736" s="6" t="n">
        <v>45961</v>
      </c>
      <c r="K3736" s="5" t="inlineStr">
        <is>
          <t>VI-292373-2025</t>
        </is>
      </c>
      <c r="L3736" s="5" t="inlineStr">
        <is>
          <t>CONFORME</t>
        </is>
      </c>
      <c r="M3736" s="5" t="inlineStr">
        <is>
          <t>A2516423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AA25132436</t>
        </is>
      </c>
      <c r="C3737" s="5" t="inlineStr">
        <is>
          <t>2426,84</t>
        </is>
      </c>
      <c r="D3737" s="5" t="inlineStr">
        <is>
          <t>-0,3</t>
        </is>
      </c>
      <c r="E3737" s="5" t="inlineStr">
        <is>
          <t>26,66</t>
        </is>
      </c>
      <c r="F3737" s="5" t="inlineStr">
        <is>
          <t>0,8</t>
        </is>
      </c>
      <c r="G3737" s="5" t="inlineStr">
        <is>
          <t>16,44</t>
        </is>
      </c>
      <c r="H3737" s="5" t="inlineStr">
        <is>
          <t>-0,3</t>
        </is>
      </c>
      <c r="I3737" s="5" t="inlineStr">
        <is>
          <t>SIN FUGA</t>
        </is>
      </c>
      <c r="J3737" s="6" t="n">
        <v>45961</v>
      </c>
      <c r="K3737" s="5" t="inlineStr">
        <is>
          <t>VI-292374-2025</t>
        </is>
      </c>
      <c r="L3737" s="5" t="inlineStr">
        <is>
          <t>CONFORME</t>
        </is>
      </c>
      <c r="M3737" s="5" t="inlineStr">
        <is>
          <t>A2516451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AA25132437</t>
        </is>
      </c>
      <c r="C3738" s="5" t="inlineStr">
        <is>
          <t>2426,84</t>
        </is>
      </c>
      <c r="D3738" s="5" t="inlineStr">
        <is>
          <t>0,7</t>
        </is>
      </c>
      <c r="E3738" s="5" t="inlineStr">
        <is>
          <t>26,66</t>
        </is>
      </c>
      <c r="F3738" s="5" t="inlineStr">
        <is>
          <t>1,4</t>
        </is>
      </c>
      <c r="G3738" s="5" t="inlineStr">
        <is>
          <t>16,44</t>
        </is>
      </c>
      <c r="H3738" s="5" t="inlineStr">
        <is>
          <t>1,7</t>
        </is>
      </c>
      <c r="I3738" s="5" t="inlineStr">
        <is>
          <t>SIN FUGA</t>
        </is>
      </c>
      <c r="J3738" s="6" t="n">
        <v>45961</v>
      </c>
      <c r="K3738" s="5" t="inlineStr">
        <is>
          <t>VI-292375-2025</t>
        </is>
      </c>
      <c r="L3738" s="5" t="inlineStr">
        <is>
          <t>CONFORME</t>
        </is>
      </c>
      <c r="M3738" s="5" t="inlineStr">
        <is>
          <t>A2516473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AA25132438</t>
        </is>
      </c>
      <c r="C3739" s="5" t="inlineStr">
        <is>
          <t>2426,84</t>
        </is>
      </c>
      <c r="D3739" s="5" t="inlineStr">
        <is>
          <t>0,7</t>
        </is>
      </c>
      <c r="E3739" s="5" t="inlineStr">
        <is>
          <t>26,66</t>
        </is>
      </c>
      <c r="F3739" s="5" t="inlineStr">
        <is>
          <t>1,2</t>
        </is>
      </c>
      <c r="G3739" s="5" t="inlineStr">
        <is>
          <t>16,44</t>
        </is>
      </c>
      <c r="H3739" s="5" t="inlineStr">
        <is>
          <t>0,7</t>
        </is>
      </c>
      <c r="I3739" s="5" t="inlineStr">
        <is>
          <t>SIN FUGA</t>
        </is>
      </c>
      <c r="J3739" s="6" t="n">
        <v>45961</v>
      </c>
      <c r="K3739" s="5" t="inlineStr">
        <is>
          <t>VI-292376-2025</t>
        </is>
      </c>
      <c r="L3739" s="5" t="inlineStr">
        <is>
          <t>CONFORME</t>
        </is>
      </c>
      <c r="M3739" s="5" t="inlineStr">
        <is>
          <t>A2516476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AA25132439</t>
        </is>
      </c>
      <c r="C3740" s="5" t="inlineStr">
        <is>
          <t>2426,84</t>
        </is>
      </c>
      <c r="D3740" s="5" t="inlineStr">
        <is>
          <t>-0,3</t>
        </is>
      </c>
      <c r="E3740" s="5" t="inlineStr">
        <is>
          <t>26,66</t>
        </is>
      </c>
      <c r="F3740" s="5" t="inlineStr">
        <is>
          <t>1,0</t>
        </is>
      </c>
      <c r="G3740" s="5" t="inlineStr">
        <is>
          <t>16,44</t>
        </is>
      </c>
      <c r="H3740" s="5" t="inlineStr">
        <is>
          <t>0,2</t>
        </is>
      </c>
      <c r="I3740" s="5" t="inlineStr">
        <is>
          <t>SIN FUGA</t>
        </is>
      </c>
      <c r="J3740" s="6" t="n">
        <v>45961</v>
      </c>
      <c r="K3740" s="5" t="inlineStr">
        <is>
          <t>VI-292377-2025</t>
        </is>
      </c>
      <c r="L3740" s="5" t="inlineStr">
        <is>
          <t>CONFORME</t>
        </is>
      </c>
      <c r="M3740" s="5" t="inlineStr">
        <is>
          <t>A2516453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AA25132440</t>
        </is>
      </c>
      <c r="C3741" s="5" t="inlineStr">
        <is>
          <t>2426,84</t>
        </is>
      </c>
      <c r="D3741" s="5" t="inlineStr">
        <is>
          <t>0,4</t>
        </is>
      </c>
      <c r="E3741" s="5" t="inlineStr">
        <is>
          <t>26,66</t>
        </is>
      </c>
      <c r="F3741" s="5" t="inlineStr">
        <is>
          <t>0,8</t>
        </is>
      </c>
      <c r="G3741" s="5" t="inlineStr">
        <is>
          <t>16,44</t>
        </is>
      </c>
      <c r="H3741" s="5" t="inlineStr">
        <is>
          <t>-1,3</t>
        </is>
      </c>
      <c r="I3741" s="5" t="inlineStr">
        <is>
          <t>SIN FUGA</t>
        </is>
      </c>
      <c r="J3741" s="6" t="n">
        <v>45961</v>
      </c>
      <c r="K3741" s="5" t="inlineStr">
        <is>
          <t>VI-292378-2025</t>
        </is>
      </c>
      <c r="L3741" s="5" t="inlineStr">
        <is>
          <t>CONFORME</t>
        </is>
      </c>
      <c r="M3741" s="5" t="inlineStr">
        <is>
          <t>A2516008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AA25132441</t>
        </is>
      </c>
      <c r="C3742" s="5" t="inlineStr">
        <is>
          <t>2426,84</t>
        </is>
      </c>
      <c r="D3742" s="5" t="inlineStr">
        <is>
          <t>0,5</t>
        </is>
      </c>
      <c r="E3742" s="5" t="inlineStr">
        <is>
          <t>26,66</t>
        </is>
      </c>
      <c r="F3742" s="5" t="inlineStr">
        <is>
          <t>1,0</t>
        </is>
      </c>
      <c r="G3742" s="5" t="inlineStr">
        <is>
          <t>16,44</t>
        </is>
      </c>
      <c r="H3742" s="5" t="inlineStr">
        <is>
          <t>-2,8</t>
        </is>
      </c>
      <c r="I3742" s="5" t="inlineStr">
        <is>
          <t>SIN FUGA</t>
        </is>
      </c>
      <c r="J3742" s="6" t="n">
        <v>45961</v>
      </c>
      <c r="K3742" s="5" t="inlineStr">
        <is>
          <t>VI-292379-2025</t>
        </is>
      </c>
      <c r="L3742" s="5" t="inlineStr">
        <is>
          <t>CONFORME</t>
        </is>
      </c>
      <c r="M3742" s="5" t="inlineStr">
        <is>
          <t>A2516082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AA25132442</t>
        </is>
      </c>
      <c r="C3743" s="5" t="inlineStr">
        <is>
          <t>2426,84</t>
        </is>
      </c>
      <c r="D3743" s="5" t="inlineStr">
        <is>
          <t>1,1</t>
        </is>
      </c>
      <c r="E3743" s="5" t="inlineStr">
        <is>
          <t>26,66</t>
        </is>
      </c>
      <c r="F3743" s="5" t="inlineStr">
        <is>
          <t>0,4</t>
        </is>
      </c>
      <c r="G3743" s="5" t="inlineStr">
        <is>
          <t>16,44</t>
        </is>
      </c>
      <c r="H3743" s="5" t="inlineStr">
        <is>
          <t>-0,8</t>
        </is>
      </c>
      <c r="I3743" s="5" t="inlineStr">
        <is>
          <t>SIN FUGA</t>
        </is>
      </c>
      <c r="J3743" s="6" t="n">
        <v>45961</v>
      </c>
      <c r="K3743" s="5" t="inlineStr">
        <is>
          <t>VI-292380-2025</t>
        </is>
      </c>
      <c r="L3743" s="5" t="inlineStr">
        <is>
          <t>CONFORME</t>
        </is>
      </c>
      <c r="M3743" s="5" t="inlineStr">
        <is>
          <t>A2516095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AA25132443</t>
        </is>
      </c>
      <c r="C3744" s="5" t="inlineStr">
        <is>
          <t>2426,84</t>
        </is>
      </c>
      <c r="D3744" s="5" t="inlineStr">
        <is>
          <t>1,1</t>
        </is>
      </c>
      <c r="E3744" s="5" t="inlineStr">
        <is>
          <t>26,66</t>
        </is>
      </c>
      <c r="F3744" s="5" t="inlineStr">
        <is>
          <t>-0,2</t>
        </is>
      </c>
      <c r="G3744" s="5" t="inlineStr">
        <is>
          <t>16,44</t>
        </is>
      </c>
      <c r="H3744" s="5" t="inlineStr">
        <is>
          <t>-1,3</t>
        </is>
      </c>
      <c r="I3744" s="5" t="inlineStr">
        <is>
          <t>SIN FUGA</t>
        </is>
      </c>
      <c r="J3744" s="6" t="n">
        <v>45961</v>
      </c>
      <c r="K3744" s="5" t="inlineStr">
        <is>
          <t>VI-292381-2025</t>
        </is>
      </c>
      <c r="L3744" s="5" t="inlineStr">
        <is>
          <t>CONFORME</t>
        </is>
      </c>
      <c r="M3744" s="5" t="inlineStr">
        <is>
          <t>A2516089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AA25132444</t>
        </is>
      </c>
      <c r="C3745" s="5" t="inlineStr">
        <is>
          <t>2426,84</t>
        </is>
      </c>
      <c r="D3745" s="5" t="inlineStr">
        <is>
          <t>1,1</t>
        </is>
      </c>
      <c r="E3745" s="5" t="inlineStr">
        <is>
          <t>26,66</t>
        </is>
      </c>
      <c r="F3745" s="5" t="inlineStr">
        <is>
          <t>0,8</t>
        </is>
      </c>
      <c r="G3745" s="5" t="inlineStr">
        <is>
          <t>16,44</t>
        </is>
      </c>
      <c r="H3745" s="5" t="inlineStr">
        <is>
          <t>0,2</t>
        </is>
      </c>
      <c r="I3745" s="5" t="inlineStr">
        <is>
          <t>SIN FUGA</t>
        </is>
      </c>
      <c r="J3745" s="6" t="n">
        <v>45961</v>
      </c>
      <c r="K3745" s="5" t="inlineStr">
        <is>
          <t>VI-292382-2025</t>
        </is>
      </c>
      <c r="L3745" s="5" t="inlineStr">
        <is>
          <t>CONFORME</t>
        </is>
      </c>
      <c r="M3745" s="5" t="inlineStr">
        <is>
          <t>A2516494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AA25132445</t>
        </is>
      </c>
      <c r="C3746" s="5" t="inlineStr">
        <is>
          <t>2422,29</t>
        </is>
      </c>
      <c r="D3746" s="5" t="inlineStr">
        <is>
          <t>0,8</t>
        </is>
      </c>
      <c r="E3746" s="5" t="inlineStr">
        <is>
          <t>27,34</t>
        </is>
      </c>
      <c r="F3746" s="5" t="inlineStr">
        <is>
          <t>0,9</t>
        </is>
      </c>
      <c r="G3746" s="5" t="inlineStr">
        <is>
          <t>16,39</t>
        </is>
      </c>
      <c r="H3746" s="5" t="inlineStr">
        <is>
          <t>1,3</t>
        </is>
      </c>
      <c r="I3746" s="5" t="inlineStr">
        <is>
          <t>SIN FUGA</t>
        </is>
      </c>
      <c r="J3746" s="6" t="n">
        <v>45961</v>
      </c>
      <c r="K3746" s="5" t="inlineStr">
        <is>
          <t>VI-292383-2025</t>
        </is>
      </c>
      <c r="L3746" s="5" t="inlineStr">
        <is>
          <t>CONFORME</t>
        </is>
      </c>
      <c r="M3746" s="5" t="inlineStr">
        <is>
          <t>A2516092</t>
        </is>
      </c>
      <c r="N3746" s="5" t="n">
        <v>4</v>
      </c>
      <c r="O3746" s="5" t="inlineStr">
        <is>
          <t>IT-049-2025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AA25132446</t>
        </is>
      </c>
      <c r="C3747" s="5" t="inlineStr">
        <is>
          <t>2422,29</t>
        </is>
      </c>
      <c r="D3747" s="5" t="inlineStr">
        <is>
          <t>1,2</t>
        </is>
      </c>
      <c r="E3747" s="5" t="inlineStr">
        <is>
          <t>27,34</t>
        </is>
      </c>
      <c r="F3747" s="5" t="inlineStr">
        <is>
          <t>1,7</t>
        </is>
      </c>
      <c r="G3747" s="5" t="inlineStr">
        <is>
          <t>16,39</t>
        </is>
      </c>
      <c r="H3747" s="5" t="inlineStr">
        <is>
          <t>0,8</t>
        </is>
      </c>
      <c r="I3747" s="5" t="inlineStr">
        <is>
          <t>SIN FUGA</t>
        </is>
      </c>
      <c r="J3747" s="6" t="n">
        <v>45961</v>
      </c>
      <c r="K3747" s="5" t="inlineStr">
        <is>
          <t>VI-292384-2025</t>
        </is>
      </c>
      <c r="L3747" s="5" t="inlineStr">
        <is>
          <t>CONFORME</t>
        </is>
      </c>
      <c r="M3747" s="5" t="inlineStr">
        <is>
          <t>A2516096</t>
        </is>
      </c>
      <c r="N3747" s="5" t="n">
        <v>4</v>
      </c>
      <c r="O3747" s="5" t="inlineStr">
        <is>
          <t>IT-049-2025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AA25132447</t>
        </is>
      </c>
      <c r="C3748" s="5" t="inlineStr">
        <is>
          <t>2422,29</t>
        </is>
      </c>
      <c r="D3748" s="5" t="inlineStr">
        <is>
          <t>0,5</t>
        </is>
      </c>
      <c r="E3748" s="5" t="inlineStr">
        <is>
          <t>27,34</t>
        </is>
      </c>
      <c r="F3748" s="5" t="inlineStr">
        <is>
          <t>1,5</t>
        </is>
      </c>
      <c r="G3748" s="5" t="inlineStr">
        <is>
          <t>16,39</t>
        </is>
      </c>
      <c r="H3748" s="5" t="inlineStr">
        <is>
          <t>1,3</t>
        </is>
      </c>
      <c r="I3748" s="5" t="inlineStr">
        <is>
          <t>SIN FUGA</t>
        </is>
      </c>
      <c r="J3748" s="6" t="n">
        <v>45961</v>
      </c>
      <c r="K3748" s="5" t="inlineStr">
        <is>
          <t>VI-292385-2025</t>
        </is>
      </c>
      <c r="L3748" s="5" t="inlineStr">
        <is>
          <t>CONFORME</t>
        </is>
      </c>
      <c r="M3748" s="5" t="inlineStr">
        <is>
          <t>A2516025</t>
        </is>
      </c>
      <c r="N3748" s="5" t="n">
        <v>4</v>
      </c>
      <c r="O3748" s="5" t="inlineStr">
        <is>
          <t>IT-049-2025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AA25132448</t>
        </is>
      </c>
      <c r="C3749" s="5" t="inlineStr">
        <is>
          <t>2422,29</t>
        </is>
      </c>
      <c r="D3749" s="5" t="inlineStr">
        <is>
          <t>0,9</t>
        </is>
      </c>
      <c r="E3749" s="5" t="inlineStr">
        <is>
          <t>27,34</t>
        </is>
      </c>
      <c r="F3749" s="5" t="inlineStr">
        <is>
          <t>1,3</t>
        </is>
      </c>
      <c r="G3749" s="5" t="inlineStr">
        <is>
          <t>16,39</t>
        </is>
      </c>
      <c r="H3749" s="5" t="inlineStr">
        <is>
          <t>-0,6</t>
        </is>
      </c>
      <c r="I3749" s="5" t="inlineStr">
        <is>
          <t>SIN FUGA</t>
        </is>
      </c>
      <c r="J3749" s="6" t="n">
        <v>45961</v>
      </c>
      <c r="K3749" s="5" t="inlineStr">
        <is>
          <t>VI-292386-2025</t>
        </is>
      </c>
      <c r="L3749" s="5" t="inlineStr">
        <is>
          <t>CONFORME</t>
        </is>
      </c>
      <c r="M3749" s="5" t="inlineStr">
        <is>
          <t>A2516099</t>
        </is>
      </c>
      <c r="N3749" s="5" t="n">
        <v>4</v>
      </c>
      <c r="O3749" s="5" t="inlineStr">
        <is>
          <t>IT-049-2025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AA25132449</t>
        </is>
      </c>
      <c r="C3750" s="5" t="inlineStr">
        <is>
          <t>2422,29</t>
        </is>
      </c>
      <c r="D3750" s="5" t="inlineStr">
        <is>
          <t>0,2</t>
        </is>
      </c>
      <c r="E3750" s="5" t="inlineStr">
        <is>
          <t>27,34</t>
        </is>
      </c>
      <c r="F3750" s="5" t="inlineStr">
        <is>
          <t>1,3</t>
        </is>
      </c>
      <c r="G3750" s="5" t="inlineStr">
        <is>
          <t>16,39</t>
        </is>
      </c>
      <c r="H3750" s="5" t="inlineStr">
        <is>
          <t>0,3</t>
        </is>
      </c>
      <c r="I3750" s="5" t="inlineStr">
        <is>
          <t>SIN FUGA</t>
        </is>
      </c>
      <c r="J3750" s="6" t="n">
        <v>45961</v>
      </c>
      <c r="K3750" s="5" t="inlineStr">
        <is>
          <t>VI-292387-2025</t>
        </is>
      </c>
      <c r="L3750" s="5" t="inlineStr">
        <is>
          <t>CONFORME</t>
        </is>
      </c>
      <c r="M3750" s="5" t="inlineStr">
        <is>
          <t>A2516432</t>
        </is>
      </c>
      <c r="N3750" s="5" t="n">
        <v>4</v>
      </c>
      <c r="O3750" s="5" t="inlineStr">
        <is>
          <t>IT-049-2025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AA25132450</t>
        </is>
      </c>
      <c r="C3751" s="5" t="inlineStr">
        <is>
          <t>2422,29</t>
        </is>
      </c>
      <c r="D3751" s="5" t="inlineStr">
        <is>
          <t>0,9</t>
        </is>
      </c>
      <c r="E3751" s="5" t="inlineStr">
        <is>
          <t>27,34</t>
        </is>
      </c>
      <c r="F3751" s="5" t="inlineStr">
        <is>
          <t>1,5</t>
        </is>
      </c>
      <c r="G3751" s="5" t="inlineStr">
        <is>
          <t>16,39</t>
        </is>
      </c>
      <c r="H3751" s="5" t="inlineStr">
        <is>
          <t>1,3</t>
        </is>
      </c>
      <c r="I3751" s="5" t="inlineStr">
        <is>
          <t>SIN FUGA</t>
        </is>
      </c>
      <c r="J3751" s="6" t="n">
        <v>45961</v>
      </c>
      <c r="K3751" s="5" t="inlineStr">
        <is>
          <t>VI-292388-2025</t>
        </is>
      </c>
      <c r="L3751" s="5" t="inlineStr">
        <is>
          <t>CONFORME</t>
        </is>
      </c>
      <c r="M3751" s="5" t="inlineStr">
        <is>
          <t>A2516036</t>
        </is>
      </c>
      <c r="N3751" s="5" t="n">
        <v>4</v>
      </c>
      <c r="O3751" s="5" t="inlineStr">
        <is>
          <t>IT-049-2025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AA25132451</t>
        </is>
      </c>
      <c r="C3752" s="5" t="inlineStr">
        <is>
          <t>2422,29</t>
        </is>
      </c>
      <c r="D3752" s="5" t="inlineStr">
        <is>
          <t>0,4</t>
        </is>
      </c>
      <c r="E3752" s="5" t="inlineStr">
        <is>
          <t>27,34</t>
        </is>
      </c>
      <c r="F3752" s="5" t="inlineStr">
        <is>
          <t>0,9</t>
        </is>
      </c>
      <c r="G3752" s="5" t="inlineStr">
        <is>
          <t>16,39</t>
        </is>
      </c>
      <c r="H3752" s="5" t="inlineStr">
        <is>
          <t>-2,1</t>
        </is>
      </c>
      <c r="I3752" s="5" t="inlineStr">
        <is>
          <t>SIN FUGA</t>
        </is>
      </c>
      <c r="J3752" s="6" t="n">
        <v>45961</v>
      </c>
      <c r="K3752" s="5" t="inlineStr">
        <is>
          <t>VI-292389-2025</t>
        </is>
      </c>
      <c r="L3752" s="5" t="inlineStr">
        <is>
          <t>CONFORME</t>
        </is>
      </c>
      <c r="M3752" s="5" t="inlineStr">
        <is>
          <t>A2517182</t>
        </is>
      </c>
      <c r="N3752" s="5" t="n">
        <v>4</v>
      </c>
      <c r="O3752" s="5" t="inlineStr">
        <is>
          <t>IT-049-2025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AA25132452</t>
        </is>
      </c>
      <c r="C3753" s="5" t="inlineStr">
        <is>
          <t>2422,29</t>
        </is>
      </c>
      <c r="D3753" s="5" t="inlineStr">
        <is>
          <t>0,9</t>
        </is>
      </c>
      <c r="E3753" s="5" t="inlineStr">
        <is>
          <t>27,34</t>
        </is>
      </c>
      <c r="F3753" s="5" t="inlineStr">
        <is>
          <t>0,9</t>
        </is>
      </c>
      <c r="G3753" s="5" t="inlineStr">
        <is>
          <t>16,39</t>
        </is>
      </c>
      <c r="H3753" s="5" t="inlineStr">
        <is>
          <t>-0,6</t>
        </is>
      </c>
      <c r="I3753" s="5" t="inlineStr">
        <is>
          <t>SIN FUGA</t>
        </is>
      </c>
      <c r="J3753" s="6" t="n">
        <v>45961</v>
      </c>
      <c r="K3753" s="5" t="inlineStr">
        <is>
          <t>VI-292390-2025</t>
        </is>
      </c>
      <c r="L3753" s="5" t="inlineStr">
        <is>
          <t>CONFORME</t>
        </is>
      </c>
      <c r="M3753" s="5" t="inlineStr">
        <is>
          <t>A2517184</t>
        </is>
      </c>
      <c r="N3753" s="5" t="n">
        <v>4</v>
      </c>
      <c r="O3753" s="5" t="inlineStr">
        <is>
          <t>IT-049-2025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AA25132453</t>
        </is>
      </c>
      <c r="C3754" s="5" t="inlineStr">
        <is>
          <t>2422,29</t>
        </is>
      </c>
      <c r="D3754" s="5" t="inlineStr">
        <is>
          <t>0,9</t>
        </is>
      </c>
      <c r="E3754" s="5" t="inlineStr">
        <is>
          <t>27,34</t>
        </is>
      </c>
      <c r="F3754" s="5" t="inlineStr">
        <is>
          <t>1,1</t>
        </is>
      </c>
      <c r="G3754" s="5" t="inlineStr">
        <is>
          <t>16,39</t>
        </is>
      </c>
      <c r="H3754" s="5" t="inlineStr">
        <is>
          <t>1,8</t>
        </is>
      </c>
      <c r="I3754" s="5" t="inlineStr">
        <is>
          <t>SIN FUGA</t>
        </is>
      </c>
      <c r="J3754" s="6" t="n">
        <v>45961</v>
      </c>
      <c r="K3754" s="5" t="inlineStr">
        <is>
          <t>VI-292391-2025</t>
        </is>
      </c>
      <c r="L3754" s="5" t="inlineStr">
        <is>
          <t>CONFORME</t>
        </is>
      </c>
      <c r="M3754" s="5" t="inlineStr">
        <is>
          <t>A2519785</t>
        </is>
      </c>
      <c r="N3754" s="5" t="n">
        <v>4</v>
      </c>
      <c r="O3754" s="5" t="inlineStr">
        <is>
          <t>IT-049-2025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AA25132454</t>
        </is>
      </c>
      <c r="C3755" s="5" t="inlineStr">
        <is>
          <t>2422,29</t>
        </is>
      </c>
      <c r="D3755" s="5" t="inlineStr">
        <is>
          <t>-0,5</t>
        </is>
      </c>
      <c r="E3755" s="5" t="inlineStr">
        <is>
          <t>27,34</t>
        </is>
      </c>
      <c r="F3755" s="5" t="inlineStr">
        <is>
          <t>0,2</t>
        </is>
      </c>
      <c r="G3755" s="5" t="inlineStr">
        <is>
          <t>16,39</t>
        </is>
      </c>
      <c r="H3755" s="5" t="inlineStr">
        <is>
          <t>-2,6</t>
        </is>
      </c>
      <c r="I3755" s="5" t="inlineStr">
        <is>
          <t>SIN FUGA</t>
        </is>
      </c>
      <c r="J3755" s="6" t="n">
        <v>45961</v>
      </c>
      <c r="K3755" s="5" t="inlineStr">
        <is>
          <t>VI-292392-2025</t>
        </is>
      </c>
      <c r="L3755" s="5" t="inlineStr">
        <is>
          <t>CONFORME</t>
        </is>
      </c>
      <c r="M3755" s="5" t="inlineStr">
        <is>
          <t>A2519730</t>
        </is>
      </c>
      <c r="N3755" s="5" t="n">
        <v>4</v>
      </c>
      <c r="O3755" s="5" t="inlineStr">
        <is>
          <t>IT-049-2025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AA25132455</t>
        </is>
      </c>
      <c r="C3756" s="5" t="inlineStr">
        <is>
          <t>2422,29</t>
        </is>
      </c>
      <c r="D3756" s="5" t="inlineStr">
        <is>
          <t>0,8</t>
        </is>
      </c>
      <c r="E3756" s="5" t="inlineStr">
        <is>
          <t>27,34</t>
        </is>
      </c>
      <c r="F3756" s="5" t="inlineStr">
        <is>
          <t>-1,0</t>
        </is>
      </c>
      <c r="G3756" s="5" t="inlineStr">
        <is>
          <t>16,39</t>
        </is>
      </c>
      <c r="H3756" s="5" t="inlineStr">
        <is>
          <t>-3,1</t>
        </is>
      </c>
      <c r="I3756" s="5" t="inlineStr">
        <is>
          <t>SIN FUGA</t>
        </is>
      </c>
      <c r="J3756" s="6" t="n">
        <v>45961</v>
      </c>
      <c r="K3756" s="5" t="inlineStr">
        <is>
          <t>VI-292393-2025</t>
        </is>
      </c>
      <c r="L3756" s="5" t="inlineStr">
        <is>
          <t>CONFORME</t>
        </is>
      </c>
      <c r="M3756" s="5" t="inlineStr">
        <is>
          <t>A2519800</t>
        </is>
      </c>
      <c r="N3756" s="5" t="n">
        <v>4</v>
      </c>
      <c r="O3756" s="5" t="inlineStr">
        <is>
          <t>IT-049-2025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AA25132456</t>
        </is>
      </c>
      <c r="C3757" s="5" t="inlineStr">
        <is>
          <t>2428,70</t>
        </is>
      </c>
      <c r="D3757" s="5" t="inlineStr">
        <is>
          <t>-1,5</t>
        </is>
      </c>
      <c r="E3757" s="5" t="inlineStr">
        <is>
          <t>26,06</t>
        </is>
      </c>
      <c r="F3757" s="5" t="inlineStr">
        <is>
          <t>-0,6</t>
        </is>
      </c>
      <c r="G3757" s="5" t="inlineStr">
        <is>
          <t>16,34</t>
        </is>
      </c>
      <c r="H3757" s="5" t="inlineStr">
        <is>
          <t>-3,0</t>
        </is>
      </c>
      <c r="I3757" s="5" t="inlineStr">
        <is>
          <t>SIN FUGA</t>
        </is>
      </c>
      <c r="J3757" s="6" t="n">
        <v>45966</v>
      </c>
      <c r="K3757" s="5" t="inlineStr">
        <is>
          <t>VI-307344-2025</t>
        </is>
      </c>
      <c r="L3757" s="5" t="inlineStr">
        <is>
          <t>CONFORME</t>
        </is>
      </c>
      <c r="M3757" s="5" t="inlineStr">
        <is>
          <t>A2516264</t>
        </is>
      </c>
      <c r="N3757" s="5" t="n">
        <v>6</v>
      </c>
      <c r="O3757" s="5" t="inlineStr">
        <is>
          <t xml:space="preserve"> 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AA25132457</t>
        </is>
      </c>
      <c r="C3758" s="5" t="inlineStr">
        <is>
          <t>2413,46</t>
        </is>
      </c>
      <c r="D3758" s="5" t="inlineStr">
        <is>
          <t>0,8</t>
        </is>
      </c>
      <c r="E3758" s="5" t="inlineStr">
        <is>
          <t>26,46</t>
        </is>
      </c>
      <c r="F3758" s="5" t="inlineStr">
        <is>
          <t>0,4</t>
        </is>
      </c>
      <c r="G3758" s="5" t="inlineStr">
        <is>
          <t>16,27</t>
        </is>
      </c>
      <c r="H3758" s="5" t="inlineStr">
        <is>
          <t>0,4</t>
        </is>
      </c>
      <c r="I3758" s="5" t="inlineStr">
        <is>
          <t>SIN FUGA</t>
        </is>
      </c>
      <c r="J3758" s="6" t="n">
        <v>45961</v>
      </c>
      <c r="K3758" s="5" t="inlineStr">
        <is>
          <t>VI-292395-2025</t>
        </is>
      </c>
      <c r="L3758" s="5" t="inlineStr">
        <is>
          <t>CONFORME</t>
        </is>
      </c>
      <c r="M3758" s="5" t="inlineStr">
        <is>
          <t>A2517186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AA25132458</t>
        </is>
      </c>
      <c r="C3759" s="5" t="inlineStr">
        <is>
          <t>2413,46</t>
        </is>
      </c>
      <c r="D3759" s="5" t="inlineStr">
        <is>
          <t>0,7</t>
        </is>
      </c>
      <c r="E3759" s="5" t="inlineStr">
        <is>
          <t>26,46</t>
        </is>
      </c>
      <c r="F3759" s="5" t="inlineStr">
        <is>
          <t>1,2</t>
        </is>
      </c>
      <c r="G3759" s="5" t="inlineStr">
        <is>
          <t>16,27</t>
        </is>
      </c>
      <c r="H3759" s="5" t="inlineStr">
        <is>
          <t>0,9</t>
        </is>
      </c>
      <c r="I3759" s="5" t="inlineStr">
        <is>
          <t>SIN FUGA</t>
        </is>
      </c>
      <c r="J3759" s="6" t="n">
        <v>45961</v>
      </c>
      <c r="K3759" s="5" t="inlineStr">
        <is>
          <t>VI-292396-2025</t>
        </is>
      </c>
      <c r="L3759" s="5" t="inlineStr">
        <is>
          <t>CONFORME</t>
        </is>
      </c>
      <c r="M3759" s="5" t="inlineStr">
        <is>
          <t>A2516792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AA25132459</t>
        </is>
      </c>
      <c r="C3760" s="5" t="inlineStr">
        <is>
          <t>2413,46</t>
        </is>
      </c>
      <c r="D3760" s="5" t="inlineStr">
        <is>
          <t>0,3</t>
        </is>
      </c>
      <c r="E3760" s="5" t="inlineStr">
        <is>
          <t>26,46</t>
        </is>
      </c>
      <c r="F3760" s="5" t="inlineStr">
        <is>
          <t>-0,0</t>
        </is>
      </c>
      <c r="G3760" s="5" t="inlineStr">
        <is>
          <t>16,27</t>
        </is>
      </c>
      <c r="H3760" s="5" t="inlineStr">
        <is>
          <t>-1,5</t>
        </is>
      </c>
      <c r="I3760" s="5" t="inlineStr">
        <is>
          <t>SIN FUGA</t>
        </is>
      </c>
      <c r="J3760" s="6" t="n">
        <v>45961</v>
      </c>
      <c r="K3760" s="5" t="inlineStr">
        <is>
          <t>VI-292397-2025</t>
        </is>
      </c>
      <c r="L3760" s="5" t="inlineStr">
        <is>
          <t>CONFORME</t>
        </is>
      </c>
      <c r="M3760" s="5" t="inlineStr">
        <is>
          <t>A2519734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AA25132460</t>
        </is>
      </c>
      <c r="C3761" s="5" t="inlineStr">
        <is>
          <t>2413,46</t>
        </is>
      </c>
      <c r="D3761" s="5" t="inlineStr">
        <is>
          <t>0,3</t>
        </is>
      </c>
      <c r="E3761" s="5" t="inlineStr">
        <is>
          <t>26,46</t>
        </is>
      </c>
      <c r="F3761" s="5" t="inlineStr">
        <is>
          <t>0,6</t>
        </is>
      </c>
      <c r="G3761" s="5" t="inlineStr">
        <is>
          <t>16,27</t>
        </is>
      </c>
      <c r="H3761" s="5" t="inlineStr">
        <is>
          <t>-0,5</t>
        </is>
      </c>
      <c r="I3761" s="5" t="inlineStr">
        <is>
          <t>SIN FUGA</t>
        </is>
      </c>
      <c r="J3761" s="6" t="n">
        <v>45961</v>
      </c>
      <c r="K3761" s="5" t="inlineStr">
        <is>
          <t>VI-292398-2025</t>
        </is>
      </c>
      <c r="L3761" s="5" t="inlineStr">
        <is>
          <t>CONFORME</t>
        </is>
      </c>
      <c r="M3761" s="5" t="inlineStr">
        <is>
          <t>A2516753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AA25132461</t>
        </is>
      </c>
      <c r="C3762" s="5" t="inlineStr">
        <is>
          <t>2413,46</t>
        </is>
      </c>
      <c r="D3762" s="5" t="inlineStr">
        <is>
          <t>0,8</t>
        </is>
      </c>
      <c r="E3762" s="5" t="inlineStr">
        <is>
          <t>26,46</t>
        </is>
      </c>
      <c r="F3762" s="5" t="inlineStr">
        <is>
          <t>0,8</t>
        </is>
      </c>
      <c r="G3762" s="5" t="inlineStr">
        <is>
          <t>16,27</t>
        </is>
      </c>
      <c r="H3762" s="5" t="inlineStr">
        <is>
          <t>0,4</t>
        </is>
      </c>
      <c r="I3762" s="5" t="inlineStr">
        <is>
          <t>SIN FUGA</t>
        </is>
      </c>
      <c r="J3762" s="6" t="n">
        <v>45961</v>
      </c>
      <c r="K3762" s="5" t="inlineStr">
        <is>
          <t>VI-292399-2025</t>
        </is>
      </c>
      <c r="L3762" s="5" t="inlineStr">
        <is>
          <t>CONFORME</t>
        </is>
      </c>
      <c r="M3762" s="5" t="inlineStr">
        <is>
          <t>A2516005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AA25132462</t>
        </is>
      </c>
      <c r="C3763" s="5" t="inlineStr">
        <is>
          <t>2413,46</t>
        </is>
      </c>
      <c r="D3763" s="5" t="inlineStr">
        <is>
          <t>0,7</t>
        </is>
      </c>
      <c r="E3763" s="5" t="inlineStr">
        <is>
          <t>26,46</t>
        </is>
      </c>
      <c r="F3763" s="5" t="inlineStr">
        <is>
          <t>0,6</t>
        </is>
      </c>
      <c r="G3763" s="5" t="inlineStr">
        <is>
          <t>16,27</t>
        </is>
      </c>
      <c r="H3763" s="5" t="inlineStr">
        <is>
          <t>-2,0</t>
        </is>
      </c>
      <c r="I3763" s="5" t="inlineStr">
        <is>
          <t>SIN FUGA</t>
        </is>
      </c>
      <c r="J3763" s="6" t="n">
        <v>45961</v>
      </c>
      <c r="K3763" s="5" t="inlineStr">
        <is>
          <t>VI-292400-2025</t>
        </is>
      </c>
      <c r="L3763" s="5" t="inlineStr">
        <is>
          <t>CONFORME</t>
        </is>
      </c>
      <c r="M3763" s="5" t="inlineStr">
        <is>
          <t>A2516447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AA25132463</t>
        </is>
      </c>
      <c r="C3764" s="5" t="inlineStr">
        <is>
          <t>2413,46</t>
        </is>
      </c>
      <c r="D3764" s="5" t="inlineStr">
        <is>
          <t>0,9</t>
        </is>
      </c>
      <c r="E3764" s="5" t="inlineStr">
        <is>
          <t>26,46</t>
        </is>
      </c>
      <c r="F3764" s="5" t="inlineStr">
        <is>
          <t>0,6</t>
        </is>
      </c>
      <c r="G3764" s="5" t="inlineStr">
        <is>
          <t>16,27</t>
        </is>
      </c>
      <c r="H3764" s="5" t="inlineStr">
        <is>
          <t>-2,0</t>
        </is>
      </c>
      <c r="I3764" s="5" t="inlineStr">
        <is>
          <t>SIN FUGA</t>
        </is>
      </c>
      <c r="J3764" s="6" t="n">
        <v>45961</v>
      </c>
      <c r="K3764" s="5" t="inlineStr">
        <is>
          <t>VI-292401-2025</t>
        </is>
      </c>
      <c r="L3764" s="5" t="inlineStr">
        <is>
          <t>CONFORME</t>
        </is>
      </c>
      <c r="M3764" s="5" t="inlineStr">
        <is>
          <t>A2516065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AA25132464</t>
        </is>
      </c>
      <c r="C3765" s="5" t="inlineStr">
        <is>
          <t>2413,46</t>
        </is>
      </c>
      <c r="D3765" s="5" t="inlineStr">
        <is>
          <t>0,8</t>
        </is>
      </c>
      <c r="E3765" s="5" t="inlineStr">
        <is>
          <t>26,46</t>
        </is>
      </c>
      <c r="F3765" s="5" t="inlineStr">
        <is>
          <t>1,0</t>
        </is>
      </c>
      <c r="G3765" s="5" t="inlineStr">
        <is>
          <t>16,27</t>
        </is>
      </c>
      <c r="H3765" s="5" t="inlineStr">
        <is>
          <t>0,4</t>
        </is>
      </c>
      <c r="I3765" s="5" t="inlineStr">
        <is>
          <t>SIN FUGA</t>
        </is>
      </c>
      <c r="J3765" s="6" t="n">
        <v>45961</v>
      </c>
      <c r="K3765" s="5" t="inlineStr">
        <is>
          <t>VI-292402-2025</t>
        </is>
      </c>
      <c r="L3765" s="5" t="inlineStr">
        <is>
          <t>CONFORME</t>
        </is>
      </c>
      <c r="M3765" s="5" t="inlineStr">
        <is>
          <t>A2516443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AA25132465</t>
        </is>
      </c>
      <c r="C3766" s="5" t="inlineStr">
        <is>
          <t>2413,46</t>
        </is>
      </c>
      <c r="D3766" s="5" t="inlineStr">
        <is>
          <t>0,5</t>
        </is>
      </c>
      <c r="E3766" s="5" t="inlineStr">
        <is>
          <t>26,46</t>
        </is>
      </c>
      <c r="F3766" s="5" t="inlineStr">
        <is>
          <t>0,8</t>
        </is>
      </c>
      <c r="G3766" s="5" t="inlineStr">
        <is>
          <t>16,27</t>
        </is>
      </c>
      <c r="H3766" s="5" t="inlineStr">
        <is>
          <t>1,4</t>
        </is>
      </c>
      <c r="I3766" s="5" t="inlineStr">
        <is>
          <t>SIN FUGA</t>
        </is>
      </c>
      <c r="J3766" s="6" t="n">
        <v>45961</v>
      </c>
      <c r="K3766" s="5" t="inlineStr">
        <is>
          <t>VI-292403-2025</t>
        </is>
      </c>
      <c r="L3766" s="5" t="inlineStr">
        <is>
          <t>CONFORME</t>
        </is>
      </c>
      <c r="M3766" s="5" t="inlineStr">
        <is>
          <t>A2516073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AA25132466</t>
        </is>
      </c>
      <c r="C3767" s="5" t="inlineStr">
        <is>
          <t>2413,46</t>
        </is>
      </c>
      <c r="D3767" s="5" t="inlineStr">
        <is>
          <t>1,4</t>
        </is>
      </c>
      <c r="E3767" s="5" t="inlineStr">
        <is>
          <t>26,46</t>
        </is>
      </c>
      <c r="F3767" s="5" t="inlineStr">
        <is>
          <t>1,2</t>
        </is>
      </c>
      <c r="G3767" s="5" t="inlineStr">
        <is>
          <t>16,27</t>
        </is>
      </c>
      <c r="H3767" s="5" t="inlineStr">
        <is>
          <t>0,4</t>
        </is>
      </c>
      <c r="I3767" s="5" t="inlineStr">
        <is>
          <t>SIN FUGA</t>
        </is>
      </c>
      <c r="J3767" s="6" t="n">
        <v>45961</v>
      </c>
      <c r="K3767" s="5" t="inlineStr">
        <is>
          <t>VI-292404-2025</t>
        </is>
      </c>
      <c r="L3767" s="5" t="inlineStr">
        <is>
          <t>CONFORME</t>
        </is>
      </c>
      <c r="M3767" s="5" t="inlineStr">
        <is>
          <t>A2516068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AA25132467</t>
        </is>
      </c>
      <c r="C3768" s="5" t="inlineStr">
        <is>
          <t>2413,46</t>
        </is>
      </c>
      <c r="D3768" s="5" t="inlineStr">
        <is>
          <t>-1,0</t>
        </is>
      </c>
      <c r="E3768" s="5" t="inlineStr">
        <is>
          <t>26,46</t>
        </is>
      </c>
      <c r="F3768" s="5" t="inlineStr">
        <is>
          <t>-0,0</t>
        </is>
      </c>
      <c r="G3768" s="5" t="inlineStr">
        <is>
          <t>16,27</t>
        </is>
      </c>
      <c r="H3768" s="5" t="inlineStr">
        <is>
          <t>-2,0</t>
        </is>
      </c>
      <c r="I3768" s="5" t="inlineStr">
        <is>
          <t>SIN FUGA</t>
        </is>
      </c>
      <c r="J3768" s="6" t="n">
        <v>45961</v>
      </c>
      <c r="K3768" s="5" t="inlineStr">
        <is>
          <t>VI-292405-2025</t>
        </is>
      </c>
      <c r="L3768" s="5" t="inlineStr">
        <is>
          <t>CONFORME</t>
        </is>
      </c>
      <c r="M3768" s="5" t="inlineStr">
        <is>
          <t>A2516077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AA25132468</t>
        </is>
      </c>
      <c r="C3769" s="5" t="inlineStr">
        <is>
          <t>2413,46</t>
        </is>
      </c>
      <c r="D3769" s="5" t="inlineStr">
        <is>
          <t>0,2</t>
        </is>
      </c>
      <c r="E3769" s="5" t="inlineStr">
        <is>
          <t>26,46</t>
        </is>
      </c>
      <c r="F3769" s="5" t="inlineStr">
        <is>
          <t>0,2</t>
        </is>
      </c>
      <c r="G3769" s="5" t="inlineStr">
        <is>
          <t>16,27</t>
        </is>
      </c>
      <c r="H3769" s="5" t="inlineStr">
        <is>
          <t>-0,5</t>
        </is>
      </c>
      <c r="I3769" s="5" t="inlineStr">
        <is>
          <t>SIN FUGA</t>
        </is>
      </c>
      <c r="J3769" s="6" t="n">
        <v>45961</v>
      </c>
      <c r="K3769" s="5" t="inlineStr">
        <is>
          <t>VI-292406-2025</t>
        </is>
      </c>
      <c r="L3769" s="5" t="inlineStr">
        <is>
          <t>CONFORME</t>
        </is>
      </c>
      <c r="M3769" s="5" t="inlineStr">
        <is>
          <t>A2516409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AA25132469</t>
        </is>
      </c>
      <c r="C3770" s="5" t="inlineStr">
        <is>
          <t>2414,05</t>
        </is>
      </c>
      <c r="D3770" s="5" t="inlineStr">
        <is>
          <t>0,8</t>
        </is>
      </c>
      <c r="E3770" s="5" t="inlineStr">
        <is>
          <t>26,36</t>
        </is>
      </c>
      <c r="F3770" s="5" t="inlineStr">
        <is>
          <t>1,5</t>
        </is>
      </c>
      <c r="G3770" s="5" t="inlineStr">
        <is>
          <t>16,25</t>
        </is>
      </c>
      <c r="H3770" s="5" t="inlineStr">
        <is>
          <t>2,6</t>
        </is>
      </c>
      <c r="I3770" s="5" t="inlineStr">
        <is>
          <t>SIN FUGA</t>
        </is>
      </c>
      <c r="J3770" s="6" t="n">
        <v>45961</v>
      </c>
      <c r="K3770" s="5" t="inlineStr">
        <is>
          <t>VI-292407-2025</t>
        </is>
      </c>
      <c r="L3770" s="5" t="inlineStr">
        <is>
          <t>CONFORME</t>
        </is>
      </c>
      <c r="M3770" s="5" t="inlineStr">
        <is>
          <t>A2516017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AA25132470</t>
        </is>
      </c>
      <c r="C3771" s="5" t="inlineStr">
        <is>
          <t>2414,05</t>
        </is>
      </c>
      <c r="D3771" s="5" t="inlineStr">
        <is>
          <t>0,4</t>
        </is>
      </c>
      <c r="E3771" s="5" t="inlineStr">
        <is>
          <t>26,36</t>
        </is>
      </c>
      <c r="F3771" s="5" t="inlineStr">
        <is>
          <t>0,5</t>
        </is>
      </c>
      <c r="G3771" s="5" t="inlineStr">
        <is>
          <t>16,25</t>
        </is>
      </c>
      <c r="H3771" s="5" t="inlineStr">
        <is>
          <t>-0,3</t>
        </is>
      </c>
      <c r="I3771" s="5" t="inlineStr">
        <is>
          <t>SIN FUGA</t>
        </is>
      </c>
      <c r="J3771" s="6" t="n">
        <v>45961</v>
      </c>
      <c r="K3771" s="5" t="inlineStr">
        <is>
          <t>VI-292408-2025</t>
        </is>
      </c>
      <c r="L3771" s="5" t="inlineStr">
        <is>
          <t>CONFORME</t>
        </is>
      </c>
      <c r="M3771" s="5" t="inlineStr">
        <is>
          <t>A2516402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AA25132471</t>
        </is>
      </c>
      <c r="C3772" s="5" t="inlineStr">
        <is>
          <t>2414,05</t>
        </is>
      </c>
      <c r="D3772" s="5" t="inlineStr">
        <is>
          <t>0,7</t>
        </is>
      </c>
      <c r="E3772" s="5" t="inlineStr">
        <is>
          <t>26,36</t>
        </is>
      </c>
      <c r="F3772" s="5" t="inlineStr">
        <is>
          <t>-1,3</t>
        </is>
      </c>
      <c r="G3772" s="5" t="inlineStr">
        <is>
          <t>16,25</t>
        </is>
      </c>
      <c r="H3772" s="5" t="inlineStr">
        <is>
          <t>-3,8</t>
        </is>
      </c>
      <c r="I3772" s="5" t="inlineStr">
        <is>
          <t>SIN FUGA</t>
        </is>
      </c>
      <c r="J3772" s="6" t="n">
        <v>45961</v>
      </c>
      <c r="K3772" s="5" t="inlineStr">
        <is>
          <t>VI-292409-2025</t>
        </is>
      </c>
      <c r="L3772" s="5" t="inlineStr">
        <is>
          <t>CONFORME</t>
        </is>
      </c>
      <c r="M3772" s="5" t="inlineStr">
        <is>
          <t>A2516444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AA25132472</t>
        </is>
      </c>
      <c r="C3773" s="5" t="inlineStr">
        <is>
          <t>2414,05</t>
        </is>
      </c>
      <c r="D3773" s="5" t="inlineStr">
        <is>
          <t>1,5</t>
        </is>
      </c>
      <c r="E3773" s="5" t="inlineStr">
        <is>
          <t>26,36</t>
        </is>
      </c>
      <c r="F3773" s="5" t="inlineStr">
        <is>
          <t>0,5</t>
        </is>
      </c>
      <c r="G3773" s="5" t="inlineStr">
        <is>
          <t>16,25</t>
        </is>
      </c>
      <c r="H3773" s="5" t="inlineStr">
        <is>
          <t>-0,3</t>
        </is>
      </c>
      <c r="I3773" s="5" t="inlineStr">
        <is>
          <t>SIN FUGA</t>
        </is>
      </c>
      <c r="J3773" s="6" t="n">
        <v>45961</v>
      </c>
      <c r="K3773" s="5" t="inlineStr">
        <is>
          <t>VI-292410-2025</t>
        </is>
      </c>
      <c r="L3773" s="5" t="inlineStr">
        <is>
          <t>CONFORME</t>
        </is>
      </c>
      <c r="M3773" s="5" t="inlineStr">
        <is>
          <t>A2516021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AA25132473</t>
        </is>
      </c>
      <c r="C3774" s="5" t="inlineStr">
        <is>
          <t>2414,05</t>
        </is>
      </c>
      <c r="D3774" s="5" t="inlineStr">
        <is>
          <t>0,7</t>
        </is>
      </c>
      <c r="E3774" s="5" t="inlineStr">
        <is>
          <t>26,36</t>
        </is>
      </c>
      <c r="F3774" s="5" t="inlineStr">
        <is>
          <t>0,3</t>
        </is>
      </c>
      <c r="G3774" s="5" t="inlineStr">
        <is>
          <t>16,25</t>
        </is>
      </c>
      <c r="H3774" s="5" t="inlineStr">
        <is>
          <t>1,6</t>
        </is>
      </c>
      <c r="I3774" s="5" t="inlineStr">
        <is>
          <t>SIN FUGA</t>
        </is>
      </c>
      <c r="J3774" s="6" t="n">
        <v>45961</v>
      </c>
      <c r="K3774" s="5" t="inlineStr">
        <is>
          <t>VI-292411-2025</t>
        </is>
      </c>
      <c r="L3774" s="5" t="inlineStr">
        <is>
          <t>CONFORME</t>
        </is>
      </c>
      <c r="M3774" s="5" t="inlineStr">
        <is>
          <t>A2516420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AA25132474</t>
        </is>
      </c>
      <c r="C3775" s="5" t="inlineStr">
        <is>
          <t>2414,05</t>
        </is>
      </c>
      <c r="D3775" s="5" t="inlineStr">
        <is>
          <t>0,4</t>
        </is>
      </c>
      <c r="E3775" s="5" t="inlineStr">
        <is>
          <t>26,36</t>
        </is>
      </c>
      <c r="F3775" s="5" t="inlineStr">
        <is>
          <t>0,3</t>
        </is>
      </c>
      <c r="G3775" s="5" t="inlineStr">
        <is>
          <t>16,25</t>
        </is>
      </c>
      <c r="H3775" s="5" t="inlineStr">
        <is>
          <t>-2,3</t>
        </is>
      </c>
      <c r="I3775" s="5" t="inlineStr">
        <is>
          <t>SIN FUGA</t>
        </is>
      </c>
      <c r="J3775" s="6" t="n">
        <v>45961</v>
      </c>
      <c r="K3775" s="5" t="inlineStr">
        <is>
          <t>VI-292412-2025</t>
        </is>
      </c>
      <c r="L3775" s="5" t="inlineStr">
        <is>
          <t>CONFORME</t>
        </is>
      </c>
      <c r="M3775" s="5" t="inlineStr">
        <is>
          <t>A2516441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AA25132475</t>
        </is>
      </c>
      <c r="C3776" s="5" t="inlineStr">
        <is>
          <t>2414,05</t>
        </is>
      </c>
      <c r="D3776" s="5" t="inlineStr">
        <is>
          <t>-0,4</t>
        </is>
      </c>
      <c r="E3776" s="5" t="inlineStr">
        <is>
          <t>26,36</t>
        </is>
      </c>
      <c r="F3776" s="5" t="inlineStr">
        <is>
          <t>0,5</t>
        </is>
      </c>
      <c r="G3776" s="5" t="inlineStr">
        <is>
          <t>16,25</t>
        </is>
      </c>
      <c r="H3776" s="5" t="inlineStr">
        <is>
          <t>-1,3</t>
        </is>
      </c>
      <c r="I3776" s="5" t="inlineStr">
        <is>
          <t>SIN FUGA</t>
        </is>
      </c>
      <c r="J3776" s="6" t="n">
        <v>45961</v>
      </c>
      <c r="K3776" s="5" t="inlineStr">
        <is>
          <t>VI-292413-2025</t>
        </is>
      </c>
      <c r="L3776" s="5" t="inlineStr">
        <is>
          <t>CONFORME</t>
        </is>
      </c>
      <c r="M3776" s="5" t="inlineStr">
        <is>
          <t>A2516492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AA25132476</t>
        </is>
      </c>
      <c r="C3777" s="5" t="inlineStr">
        <is>
          <t>2414,05</t>
        </is>
      </c>
      <c r="D3777" s="5" t="inlineStr">
        <is>
          <t>-0,4</t>
        </is>
      </c>
      <c r="E3777" s="5" t="inlineStr">
        <is>
          <t>26,36</t>
        </is>
      </c>
      <c r="F3777" s="5" t="inlineStr">
        <is>
          <t>0,3</t>
        </is>
      </c>
      <c r="G3777" s="5" t="inlineStr">
        <is>
          <t>16,25</t>
        </is>
      </c>
      <c r="H3777" s="5" t="inlineStr">
        <is>
          <t>0,6</t>
        </is>
      </c>
      <c r="I3777" s="5" t="inlineStr">
        <is>
          <t>SIN FUGA</t>
        </is>
      </c>
      <c r="J3777" s="6" t="n">
        <v>45961</v>
      </c>
      <c r="K3777" s="5" t="inlineStr">
        <is>
          <t>VI-292414-2025</t>
        </is>
      </c>
      <c r="L3777" s="5" t="inlineStr">
        <is>
          <t>CONFORME</t>
        </is>
      </c>
      <c r="M3777" s="5" t="inlineStr">
        <is>
          <t>A2516088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AA25132477</t>
        </is>
      </c>
      <c r="C3778" s="5" t="inlineStr">
        <is>
          <t>2414,05</t>
        </is>
      </c>
      <c r="D3778" s="5" t="inlineStr">
        <is>
          <t>-1,0</t>
        </is>
      </c>
      <c r="E3778" s="5" t="inlineStr">
        <is>
          <t>26,36</t>
        </is>
      </c>
      <c r="F3778" s="5" t="inlineStr">
        <is>
          <t>-0,7</t>
        </is>
      </c>
      <c r="G3778" s="5" t="inlineStr">
        <is>
          <t>16,25</t>
        </is>
      </c>
      <c r="H3778" s="5" t="inlineStr">
        <is>
          <t>0,1</t>
        </is>
      </c>
      <c r="I3778" s="5" t="inlineStr">
        <is>
          <t>SIN FUGA</t>
        </is>
      </c>
      <c r="J3778" s="6" t="n">
        <v>45961</v>
      </c>
      <c r="K3778" s="5" t="inlineStr">
        <is>
          <t>VI-292415-2025</t>
        </is>
      </c>
      <c r="L3778" s="5" t="inlineStr">
        <is>
          <t>CONFORME</t>
        </is>
      </c>
      <c r="M3778" s="5" t="inlineStr">
        <is>
          <t>A2516045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AA25132478</t>
        </is>
      </c>
      <c r="C3779" s="5" t="inlineStr">
        <is>
          <t>2414,05</t>
        </is>
      </c>
      <c r="D3779" s="5" t="inlineStr">
        <is>
          <t>1,1</t>
        </is>
      </c>
      <c r="E3779" s="5" t="inlineStr">
        <is>
          <t>26,36</t>
        </is>
      </c>
      <c r="F3779" s="5" t="inlineStr">
        <is>
          <t>0,3</t>
        </is>
      </c>
      <c r="G3779" s="5" t="inlineStr">
        <is>
          <t>16,25</t>
        </is>
      </c>
      <c r="H3779" s="5" t="inlineStr">
        <is>
          <t>-0,8</t>
        </is>
      </c>
      <c r="I3779" s="5" t="inlineStr">
        <is>
          <t>SIN FUGA</t>
        </is>
      </c>
      <c r="J3779" s="6" t="n">
        <v>45961</v>
      </c>
      <c r="K3779" s="5" t="inlineStr">
        <is>
          <t>VI-292416-2025</t>
        </is>
      </c>
      <c r="L3779" s="5" t="inlineStr">
        <is>
          <t>CONFORME</t>
        </is>
      </c>
      <c r="M3779" s="5" t="inlineStr">
        <is>
          <t>A2516415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AA25132479</t>
        </is>
      </c>
      <c r="C3780" s="5" t="inlineStr">
        <is>
          <t>2414,05</t>
        </is>
      </c>
      <c r="D3780" s="5" t="inlineStr">
        <is>
          <t>0,1</t>
        </is>
      </c>
      <c r="E3780" s="5" t="inlineStr">
        <is>
          <t>26,36</t>
        </is>
      </c>
      <c r="F3780" s="5" t="inlineStr">
        <is>
          <t>1,5</t>
        </is>
      </c>
      <c r="G3780" s="5" t="inlineStr">
        <is>
          <t>16,25</t>
        </is>
      </c>
      <c r="H3780" s="5" t="inlineStr">
        <is>
          <t>0,6</t>
        </is>
      </c>
      <c r="I3780" s="5" t="inlineStr">
        <is>
          <t>SIN FUGA</t>
        </is>
      </c>
      <c r="J3780" s="6" t="n">
        <v>45961</v>
      </c>
      <c r="K3780" s="5" t="inlineStr">
        <is>
          <t>VI-292417-2025</t>
        </is>
      </c>
      <c r="L3780" s="5" t="inlineStr">
        <is>
          <t>CONFORME</t>
        </is>
      </c>
      <c r="M3780" s="5" t="inlineStr">
        <is>
          <t>A2516419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AA25132480</t>
        </is>
      </c>
      <c r="C3781" s="5" t="inlineStr">
        <is>
          <t>2414,05</t>
        </is>
      </c>
      <c r="D3781" s="5" t="inlineStr">
        <is>
          <t>0,2</t>
        </is>
      </c>
      <c r="E3781" s="5" t="inlineStr">
        <is>
          <t>26,36</t>
        </is>
      </c>
      <c r="F3781" s="5" t="inlineStr">
        <is>
          <t>0,5</t>
        </is>
      </c>
      <c r="G3781" s="5" t="inlineStr">
        <is>
          <t>16,25</t>
        </is>
      </c>
      <c r="H3781" s="5" t="inlineStr">
        <is>
          <t>0,1</t>
        </is>
      </c>
      <c r="I3781" s="5" t="inlineStr">
        <is>
          <t>SIN FUGA</t>
        </is>
      </c>
      <c r="J3781" s="6" t="n">
        <v>45961</v>
      </c>
      <c r="K3781" s="5" t="inlineStr">
        <is>
          <t>VI-292418-2025</t>
        </is>
      </c>
      <c r="L3781" s="5" t="inlineStr">
        <is>
          <t>CONFORME</t>
        </is>
      </c>
      <c r="M3781" s="5" t="inlineStr">
        <is>
          <t>A2516411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AA25132481</t>
        </is>
      </c>
      <c r="C3782" s="5" t="inlineStr">
        <is>
          <t>2408,96</t>
        </is>
      </c>
      <c r="D3782" s="5" t="inlineStr">
        <is>
          <t>0,7</t>
        </is>
      </c>
      <c r="E3782" s="5" t="inlineStr">
        <is>
          <t>26,60</t>
        </is>
      </c>
      <c r="F3782" s="5" t="inlineStr">
        <is>
          <t>-0,7</t>
        </is>
      </c>
      <c r="G3782" s="5" t="inlineStr">
        <is>
          <t>16,43</t>
        </is>
      </c>
      <c r="H3782" s="5" t="inlineStr">
        <is>
          <t>-3,8</t>
        </is>
      </c>
      <c r="I3782" s="5" t="inlineStr">
        <is>
          <t>SIN FUGA</t>
        </is>
      </c>
      <c r="J3782" s="6" t="n">
        <v>45961</v>
      </c>
      <c r="K3782" s="5" t="inlineStr">
        <is>
          <t>VI-292419-2025</t>
        </is>
      </c>
      <c r="L3782" s="5" t="inlineStr">
        <is>
          <t>CONFORME</t>
        </is>
      </c>
      <c r="M3782" s="5" t="inlineStr">
        <is>
          <t>A2516014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AA25132482</t>
        </is>
      </c>
      <c r="C3783" s="5" t="inlineStr">
        <is>
          <t>2408,96</t>
        </is>
      </c>
      <c r="D3783" s="5" t="inlineStr">
        <is>
          <t>0,5</t>
        </is>
      </c>
      <c r="E3783" s="5" t="inlineStr">
        <is>
          <t>26,60</t>
        </is>
      </c>
      <c r="F3783" s="5" t="inlineStr">
        <is>
          <t>1,3</t>
        </is>
      </c>
      <c r="G3783" s="5" t="inlineStr">
        <is>
          <t>16,43</t>
        </is>
      </c>
      <c r="H3783" s="5" t="inlineStr">
        <is>
          <t>0,6</t>
        </is>
      </c>
      <c r="I3783" s="5" t="inlineStr">
        <is>
          <t>SIN FUGA</t>
        </is>
      </c>
      <c r="J3783" s="6" t="n">
        <v>45961</v>
      </c>
      <c r="K3783" s="5" t="inlineStr">
        <is>
          <t>VI-292420-2025</t>
        </is>
      </c>
      <c r="L3783" s="5" t="inlineStr">
        <is>
          <t>CONFORME</t>
        </is>
      </c>
      <c r="M3783" s="5" t="inlineStr">
        <is>
          <t>A2516006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AA25132483</t>
        </is>
      </c>
      <c r="C3784" s="5" t="inlineStr">
        <is>
          <t>2408,96</t>
        </is>
      </c>
      <c r="D3784" s="5" t="inlineStr">
        <is>
          <t>0,7</t>
        </is>
      </c>
      <c r="E3784" s="5" t="inlineStr">
        <is>
          <t>26,60</t>
        </is>
      </c>
      <c r="F3784" s="5" t="inlineStr">
        <is>
          <t>1,1</t>
        </is>
      </c>
      <c r="G3784" s="5" t="inlineStr">
        <is>
          <t>16,43</t>
        </is>
      </c>
      <c r="H3784" s="5" t="inlineStr">
        <is>
          <t>-0,3</t>
        </is>
      </c>
      <c r="I3784" s="5" t="inlineStr">
        <is>
          <t>SIN FUGA</t>
        </is>
      </c>
      <c r="J3784" s="6" t="n">
        <v>45961</v>
      </c>
      <c r="K3784" s="5" t="inlineStr">
        <is>
          <t>VI-292421-2025</t>
        </is>
      </c>
      <c r="L3784" s="5" t="inlineStr">
        <is>
          <t>CONFORME</t>
        </is>
      </c>
      <c r="M3784" s="5" t="inlineStr">
        <is>
          <t>A2516493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AA25132484</t>
        </is>
      </c>
      <c r="C3785" s="5" t="inlineStr">
        <is>
          <t>2408,96</t>
        </is>
      </c>
      <c r="D3785" s="5" t="inlineStr">
        <is>
          <t>0,8</t>
        </is>
      </c>
      <c r="E3785" s="5" t="inlineStr">
        <is>
          <t>26,60</t>
        </is>
      </c>
      <c r="F3785" s="5" t="inlineStr">
        <is>
          <t>0,9</t>
        </is>
      </c>
      <c r="G3785" s="5" t="inlineStr">
        <is>
          <t>16,43</t>
        </is>
      </c>
      <c r="H3785" s="5" t="inlineStr">
        <is>
          <t>-0,3</t>
        </is>
      </c>
      <c r="I3785" s="5" t="inlineStr">
        <is>
          <t>SIN FUGA</t>
        </is>
      </c>
      <c r="J3785" s="6" t="n">
        <v>45961</v>
      </c>
      <c r="K3785" s="5" t="inlineStr">
        <is>
          <t>VI-292422-2025</t>
        </is>
      </c>
      <c r="L3785" s="5" t="inlineStr">
        <is>
          <t>CONFORME</t>
        </is>
      </c>
      <c r="M3785" s="5" t="inlineStr">
        <is>
          <t>A2516056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AA25132485</t>
        </is>
      </c>
      <c r="C3786" s="5" t="inlineStr">
        <is>
          <t>2408,96</t>
        </is>
      </c>
      <c r="D3786" s="5" t="inlineStr">
        <is>
          <t>0,2</t>
        </is>
      </c>
      <c r="E3786" s="5" t="inlineStr">
        <is>
          <t>26,60</t>
        </is>
      </c>
      <c r="F3786" s="5" t="inlineStr">
        <is>
          <t>1,1</t>
        </is>
      </c>
      <c r="G3786" s="5" t="inlineStr">
        <is>
          <t>16,43</t>
        </is>
      </c>
      <c r="H3786" s="5" t="inlineStr">
        <is>
          <t>0,1</t>
        </is>
      </c>
      <c r="I3786" s="5" t="inlineStr">
        <is>
          <t>SIN FUGA</t>
        </is>
      </c>
      <c r="J3786" s="6" t="n">
        <v>45961</v>
      </c>
      <c r="K3786" s="5" t="inlineStr">
        <is>
          <t>VI-292423-2025</t>
        </is>
      </c>
      <c r="L3786" s="5" t="inlineStr">
        <is>
          <t>CONFORME</t>
        </is>
      </c>
      <c r="M3786" s="5" t="inlineStr">
        <is>
          <t>A2516475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AA25132486</t>
        </is>
      </c>
      <c r="C3787" s="5" t="inlineStr">
        <is>
          <t>2408,96</t>
        </is>
      </c>
      <c r="D3787" s="5" t="inlineStr">
        <is>
          <t>0,5</t>
        </is>
      </c>
      <c r="E3787" s="5" t="inlineStr">
        <is>
          <t>26,60</t>
        </is>
      </c>
      <c r="F3787" s="5" t="inlineStr">
        <is>
          <t>-0,7</t>
        </is>
      </c>
      <c r="G3787" s="5" t="inlineStr">
        <is>
          <t>16,43</t>
        </is>
      </c>
      <c r="H3787" s="5" t="inlineStr">
        <is>
          <t>-4,8</t>
        </is>
      </c>
      <c r="I3787" s="5" t="inlineStr">
        <is>
          <t>SIN FUGA</t>
        </is>
      </c>
      <c r="J3787" s="6" t="n">
        <v>45961</v>
      </c>
      <c r="K3787" s="5" t="inlineStr">
        <is>
          <t>VI-292424-2025</t>
        </is>
      </c>
      <c r="L3787" s="5" t="inlineStr">
        <is>
          <t>CONFORME</t>
        </is>
      </c>
      <c r="M3787" s="5" t="inlineStr">
        <is>
          <t>A2516062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AA25132487</t>
        </is>
      </c>
      <c r="C3788" s="5" t="inlineStr">
        <is>
          <t>2408,96</t>
        </is>
      </c>
      <c r="D3788" s="5" t="inlineStr">
        <is>
          <t>0,6</t>
        </is>
      </c>
      <c r="E3788" s="5" t="inlineStr">
        <is>
          <t>26,60</t>
        </is>
      </c>
      <c r="F3788" s="5" t="inlineStr">
        <is>
          <t>0,7</t>
        </is>
      </c>
      <c r="G3788" s="5" t="inlineStr">
        <is>
          <t>16,43</t>
        </is>
      </c>
      <c r="H3788" s="5" t="inlineStr">
        <is>
          <t>-0,3</t>
        </is>
      </c>
      <c r="I3788" s="5" t="inlineStr">
        <is>
          <t>SIN FUGA</t>
        </is>
      </c>
      <c r="J3788" s="6" t="n">
        <v>45961</v>
      </c>
      <c r="K3788" s="5" t="inlineStr">
        <is>
          <t>VI-292425-2025</t>
        </is>
      </c>
      <c r="L3788" s="5" t="inlineStr">
        <is>
          <t>CONFORME</t>
        </is>
      </c>
      <c r="M3788" s="5" t="inlineStr">
        <is>
          <t>A2516052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AA25132488</t>
        </is>
      </c>
      <c r="C3789" s="5" t="inlineStr">
        <is>
          <t>2408,96</t>
        </is>
      </c>
      <c r="D3789" s="5" t="inlineStr">
        <is>
          <t>0,2</t>
        </is>
      </c>
      <c r="E3789" s="5" t="inlineStr">
        <is>
          <t>26,60</t>
        </is>
      </c>
      <c r="F3789" s="5" t="inlineStr">
        <is>
          <t>0,1</t>
        </is>
      </c>
      <c r="G3789" s="5" t="inlineStr">
        <is>
          <t>16,43</t>
        </is>
      </c>
      <c r="H3789" s="5" t="inlineStr">
        <is>
          <t>-1,3</t>
        </is>
      </c>
      <c r="I3789" s="5" t="inlineStr">
        <is>
          <t>SIN FUGA</t>
        </is>
      </c>
      <c r="J3789" s="6" t="n">
        <v>45961</v>
      </c>
      <c r="K3789" s="5" t="inlineStr">
        <is>
          <t>VI-292426-2025</t>
        </is>
      </c>
      <c r="L3789" s="5" t="inlineStr">
        <is>
          <t>CONFORME</t>
        </is>
      </c>
      <c r="M3789" s="5" t="inlineStr">
        <is>
          <t>A2516080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AA25132489</t>
        </is>
      </c>
      <c r="C3790" s="5" t="inlineStr">
        <is>
          <t>2400,48</t>
        </is>
      </c>
      <c r="D3790" s="5" t="inlineStr">
        <is>
          <t>0,2</t>
        </is>
      </c>
      <c r="E3790" s="5" t="inlineStr">
        <is>
          <t>26,45</t>
        </is>
      </c>
      <c r="F3790" s="5" t="inlineStr">
        <is>
          <t>1,0</t>
        </is>
      </c>
      <c r="G3790" s="5" t="inlineStr">
        <is>
          <t>16,39</t>
        </is>
      </c>
      <c r="H3790" s="5" t="inlineStr">
        <is>
          <t>0,6</t>
        </is>
      </c>
      <c r="I3790" s="5" t="inlineStr">
        <is>
          <t>SIN FUGA</t>
        </is>
      </c>
      <c r="J3790" s="6" t="n">
        <v>45967</v>
      </c>
      <c r="K3790" s="5" t="inlineStr">
        <is>
          <t>VI-315318-2025</t>
        </is>
      </c>
      <c r="L3790" s="5" t="inlineStr">
        <is>
          <t>CONFORME</t>
        </is>
      </c>
      <c r="M3790" s="5" t="inlineStr">
        <is>
          <t>A2517224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AA25132490</t>
        </is>
      </c>
      <c r="C3791" s="5" t="inlineStr">
        <is>
          <t>2408,96</t>
        </is>
      </c>
      <c r="D3791" s="5" t="inlineStr">
        <is>
          <t>-0,2</t>
        </is>
      </c>
      <c r="E3791" s="5" t="inlineStr">
        <is>
          <t>26,60</t>
        </is>
      </c>
      <c r="F3791" s="5" t="inlineStr">
        <is>
          <t>0,5</t>
        </is>
      </c>
      <c r="G3791" s="5" t="inlineStr">
        <is>
          <t>16,43</t>
        </is>
      </c>
      <c r="H3791" s="5" t="inlineStr">
        <is>
          <t>-1,8</t>
        </is>
      </c>
      <c r="I3791" s="5" t="inlineStr">
        <is>
          <t>SIN FUGA</t>
        </is>
      </c>
      <c r="J3791" s="6" t="n">
        <v>45961</v>
      </c>
      <c r="K3791" s="5" t="inlineStr">
        <is>
          <t>VI-292428-2025</t>
        </is>
      </c>
      <c r="L3791" s="5" t="inlineStr">
        <is>
          <t>CONFORME</t>
        </is>
      </c>
      <c r="M3791" s="5" t="inlineStr">
        <is>
          <t>A2516499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AA25132491</t>
        </is>
      </c>
      <c r="C3792" s="5" t="inlineStr">
        <is>
          <t>2408,96</t>
        </is>
      </c>
      <c r="D3792" s="5" t="inlineStr">
        <is>
          <t>0,7</t>
        </is>
      </c>
      <c r="E3792" s="5" t="inlineStr">
        <is>
          <t>26,60</t>
        </is>
      </c>
      <c r="F3792" s="5" t="inlineStr">
        <is>
          <t>0,7</t>
        </is>
      </c>
      <c r="G3792" s="5" t="inlineStr">
        <is>
          <t>16,43</t>
        </is>
      </c>
      <c r="H3792" s="5" t="inlineStr">
        <is>
          <t>1,6</t>
        </is>
      </c>
      <c r="I3792" s="5" t="inlineStr">
        <is>
          <t>SIN FUGA</t>
        </is>
      </c>
      <c r="J3792" s="6" t="n">
        <v>45961</v>
      </c>
      <c r="K3792" s="5" t="inlineStr">
        <is>
          <t>VI-292429-2025</t>
        </is>
      </c>
      <c r="L3792" s="5" t="inlineStr">
        <is>
          <t>CONFORME</t>
        </is>
      </c>
      <c r="M3792" s="5" t="inlineStr">
        <is>
          <t>A2516416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AA25132492</t>
        </is>
      </c>
      <c r="C3793" s="5" t="inlineStr">
        <is>
          <t>2408,96</t>
        </is>
      </c>
      <c r="D3793" s="5" t="inlineStr">
        <is>
          <t>0,9</t>
        </is>
      </c>
      <c r="E3793" s="5" t="inlineStr">
        <is>
          <t>26,60</t>
        </is>
      </c>
      <c r="F3793" s="5" t="inlineStr">
        <is>
          <t>1,3</t>
        </is>
      </c>
      <c r="G3793" s="5" t="inlineStr">
        <is>
          <t>16,43</t>
        </is>
      </c>
      <c r="H3793" s="5" t="inlineStr">
        <is>
          <t>1,1</t>
        </is>
      </c>
      <c r="I3793" s="5" t="inlineStr">
        <is>
          <t>SIN FUGA</t>
        </is>
      </c>
      <c r="J3793" s="6" t="n">
        <v>45961</v>
      </c>
      <c r="K3793" s="5" t="inlineStr">
        <is>
          <t>VI-292430-2025</t>
        </is>
      </c>
      <c r="L3793" s="5" t="inlineStr">
        <is>
          <t>CONFORME</t>
        </is>
      </c>
      <c r="M3793" s="5" t="inlineStr">
        <is>
          <t>A2516486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AA25132493</t>
        </is>
      </c>
      <c r="C3794" s="5" t="inlineStr">
        <is>
          <t>2448,55</t>
        </is>
      </c>
      <c r="D3794" s="5" t="inlineStr">
        <is>
          <t>1,5</t>
        </is>
      </c>
      <c r="E3794" s="5" t="inlineStr">
        <is>
          <t>26,56</t>
        </is>
      </c>
      <c r="F3794" s="5" t="inlineStr">
        <is>
          <t>1,5</t>
        </is>
      </c>
      <c r="G3794" s="5" t="inlineStr">
        <is>
          <t>16,52</t>
        </is>
      </c>
      <c r="H3794" s="5" t="inlineStr">
        <is>
          <t>0,2</t>
        </is>
      </c>
      <c r="I3794" s="5" t="inlineStr">
        <is>
          <t>SIN FUGA</t>
        </is>
      </c>
      <c r="J3794" s="6" t="n">
        <v>45961</v>
      </c>
      <c r="K3794" s="5" t="inlineStr">
        <is>
          <t>VI-292431-2025</t>
        </is>
      </c>
      <c r="L3794" s="5" t="inlineStr">
        <is>
          <t>CONFORME</t>
        </is>
      </c>
      <c r="M3794" s="5" t="inlineStr">
        <is>
          <t>A2516078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AA25132494</t>
        </is>
      </c>
      <c r="C3795" s="5" t="inlineStr">
        <is>
          <t>2448,55</t>
        </is>
      </c>
      <c r="D3795" s="5" t="inlineStr">
        <is>
          <t>-0,3</t>
        </is>
      </c>
      <c r="E3795" s="5" t="inlineStr">
        <is>
          <t>26,56</t>
        </is>
      </c>
      <c r="F3795" s="5" t="inlineStr">
        <is>
          <t>0,1</t>
        </is>
      </c>
      <c r="G3795" s="5" t="inlineStr">
        <is>
          <t>16,52</t>
        </is>
      </c>
      <c r="H3795" s="5" t="inlineStr">
        <is>
          <t>-0,7</t>
        </is>
      </c>
      <c r="I3795" s="5" t="inlineStr">
        <is>
          <t>SIN FUGA</t>
        </is>
      </c>
      <c r="J3795" s="6" t="n">
        <v>45961</v>
      </c>
      <c r="K3795" s="5" t="inlineStr">
        <is>
          <t>VI-292432-2025</t>
        </is>
      </c>
      <c r="L3795" s="5" t="inlineStr">
        <is>
          <t>CONFORME</t>
        </is>
      </c>
      <c r="M3795" s="5" t="inlineStr">
        <is>
          <t>A2516003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AA25132495</t>
        </is>
      </c>
      <c r="C3796" s="5" t="inlineStr">
        <is>
          <t>2448,55</t>
        </is>
      </c>
      <c r="D3796" s="5" t="inlineStr">
        <is>
          <t>0,7</t>
        </is>
      </c>
      <c r="E3796" s="5" t="inlineStr">
        <is>
          <t>26,56</t>
        </is>
      </c>
      <c r="F3796" s="5" t="inlineStr">
        <is>
          <t>1,7</t>
        </is>
      </c>
      <c r="G3796" s="5" t="inlineStr">
        <is>
          <t>16,52</t>
        </is>
      </c>
      <c r="H3796" s="5" t="inlineStr">
        <is>
          <t>2,7</t>
        </is>
      </c>
      <c r="I3796" s="5" t="inlineStr">
        <is>
          <t>SIN FUGA</t>
        </is>
      </c>
      <c r="J3796" s="6" t="n">
        <v>45961</v>
      </c>
      <c r="K3796" s="5" t="inlineStr">
        <is>
          <t>VI-292433-2025</t>
        </is>
      </c>
      <c r="L3796" s="5" t="inlineStr">
        <is>
          <t>CONFORME</t>
        </is>
      </c>
      <c r="M3796" s="5" t="inlineStr">
        <is>
          <t>A2516012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AA25132496</t>
        </is>
      </c>
      <c r="C3797" s="5" t="inlineStr">
        <is>
          <t>2448,55</t>
        </is>
      </c>
      <c r="D3797" s="5" t="inlineStr">
        <is>
          <t>0,1</t>
        </is>
      </c>
      <c r="E3797" s="5" t="inlineStr">
        <is>
          <t>26,56</t>
        </is>
      </c>
      <c r="F3797" s="5" t="inlineStr">
        <is>
          <t>1,7</t>
        </is>
      </c>
      <c r="G3797" s="5" t="inlineStr">
        <is>
          <t>16,52</t>
        </is>
      </c>
      <c r="H3797" s="5" t="inlineStr">
        <is>
          <t>1,7</t>
        </is>
      </c>
      <c r="I3797" s="5" t="inlineStr">
        <is>
          <t>SIN FUGA</t>
        </is>
      </c>
      <c r="J3797" s="6" t="n">
        <v>45961</v>
      </c>
      <c r="K3797" s="5" t="inlineStr">
        <is>
          <t>VI-292434-2025</t>
        </is>
      </c>
      <c r="L3797" s="5" t="inlineStr">
        <is>
          <t>CONFORME</t>
        </is>
      </c>
      <c r="M3797" s="5" t="inlineStr">
        <is>
          <t>A2516015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AA25132497</t>
        </is>
      </c>
      <c r="C3798" s="5" t="inlineStr">
        <is>
          <t>2428,70</t>
        </is>
      </c>
      <c r="D3798" s="5" t="inlineStr">
        <is>
          <t>-0,3</t>
        </is>
      </c>
      <c r="E3798" s="5" t="inlineStr">
        <is>
          <t>26,06</t>
        </is>
      </c>
      <c r="F3798" s="5" t="inlineStr">
        <is>
          <t>1,4</t>
        </is>
      </c>
      <c r="G3798" s="5" t="inlineStr">
        <is>
          <t>16,34</t>
        </is>
      </c>
      <c r="H3798" s="5" t="inlineStr">
        <is>
          <t>0,5</t>
        </is>
      </c>
      <c r="I3798" s="5" t="inlineStr">
        <is>
          <t>SIN FUGA</t>
        </is>
      </c>
      <c r="J3798" s="6" t="n">
        <v>45966</v>
      </c>
      <c r="K3798" s="5" t="inlineStr">
        <is>
          <t>VI-307342-2025</t>
        </is>
      </c>
      <c r="L3798" s="5" t="inlineStr">
        <is>
          <t>CONFORME</t>
        </is>
      </c>
      <c r="M3798" s="5" t="inlineStr">
        <is>
          <t>A2516265</t>
        </is>
      </c>
      <c r="N3798" s="5" t="n">
        <v>6</v>
      </c>
      <c r="O3798" s="5" t="inlineStr">
        <is>
          <t xml:space="preserve"> 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AA25132498</t>
        </is>
      </c>
      <c r="C3799" s="5" t="inlineStr">
        <is>
          <t>2448,55</t>
        </is>
      </c>
      <c r="D3799" s="5" t="inlineStr">
        <is>
          <t>0,3</t>
        </is>
      </c>
      <c r="E3799" s="5" t="inlineStr">
        <is>
          <t>26,56</t>
        </is>
      </c>
      <c r="F3799" s="5" t="inlineStr">
        <is>
          <t>0,1</t>
        </is>
      </c>
      <c r="G3799" s="5" t="inlineStr">
        <is>
          <t>16,52</t>
        </is>
      </c>
      <c r="H3799" s="5" t="inlineStr">
        <is>
          <t>-2,2</t>
        </is>
      </c>
      <c r="I3799" s="5" t="inlineStr">
        <is>
          <t>SIN FUGA</t>
        </is>
      </c>
      <c r="J3799" s="6" t="n">
        <v>45961</v>
      </c>
      <c r="K3799" s="5" t="inlineStr">
        <is>
          <t>VI-292436-2025</t>
        </is>
      </c>
      <c r="L3799" s="5" t="inlineStr">
        <is>
          <t>CONFORME</t>
        </is>
      </c>
      <c r="M3799" s="5" t="inlineStr">
        <is>
          <t>A2516019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AA25132499</t>
        </is>
      </c>
      <c r="C3800" s="5" t="inlineStr">
        <is>
          <t>2448,55</t>
        </is>
      </c>
      <c r="D3800" s="5" t="inlineStr">
        <is>
          <t>1,1</t>
        </is>
      </c>
      <c r="E3800" s="5" t="inlineStr">
        <is>
          <t>26,56</t>
        </is>
      </c>
      <c r="F3800" s="5" t="inlineStr">
        <is>
          <t>0,7</t>
        </is>
      </c>
      <c r="G3800" s="5" t="inlineStr">
        <is>
          <t>16,52</t>
        </is>
      </c>
      <c r="H3800" s="5" t="inlineStr">
        <is>
          <t>-1,7</t>
        </is>
      </c>
      <c r="I3800" s="5" t="inlineStr">
        <is>
          <t>SIN FUGA</t>
        </is>
      </c>
      <c r="J3800" s="6" t="n">
        <v>45961</v>
      </c>
      <c r="K3800" s="5" t="inlineStr">
        <is>
          <t>VI-292437-2025</t>
        </is>
      </c>
      <c r="L3800" s="5" t="inlineStr">
        <is>
          <t>CONFORME</t>
        </is>
      </c>
      <c r="M3800" s="5" t="inlineStr">
        <is>
          <t>A2516054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AA25132500</t>
        </is>
      </c>
      <c r="C3801" s="5" t="inlineStr">
        <is>
          <t>2448,55</t>
        </is>
      </c>
      <c r="D3801" s="5" t="inlineStr">
        <is>
          <t>1,1</t>
        </is>
      </c>
      <c r="E3801" s="5" t="inlineStr">
        <is>
          <t>26,56</t>
        </is>
      </c>
      <c r="F3801" s="5" t="inlineStr">
        <is>
          <t>0,9</t>
        </is>
      </c>
      <c r="G3801" s="5" t="inlineStr">
        <is>
          <t>16,52</t>
        </is>
      </c>
      <c r="H3801" s="5" t="inlineStr">
        <is>
          <t>-0,2</t>
        </is>
      </c>
      <c r="I3801" s="5" t="inlineStr">
        <is>
          <t>SIN FUGA</t>
        </is>
      </c>
      <c r="J3801" s="6" t="n">
        <v>45961</v>
      </c>
      <c r="K3801" s="5" t="inlineStr">
        <is>
          <t>VI-292438-2025</t>
        </is>
      </c>
      <c r="L3801" s="5" t="inlineStr">
        <is>
          <t>CONFORME</t>
        </is>
      </c>
      <c r="M3801" s="5" t="inlineStr">
        <is>
          <t>A2516010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AA25132501</t>
        </is>
      </c>
      <c r="C3802" s="5" t="inlineStr">
        <is>
          <t>2448,55</t>
        </is>
      </c>
      <c r="D3802" s="5" t="inlineStr">
        <is>
          <t>0,7</t>
        </is>
      </c>
      <c r="E3802" s="5" t="inlineStr">
        <is>
          <t>26,56</t>
        </is>
      </c>
      <c r="F3802" s="5" t="inlineStr">
        <is>
          <t>1,3</t>
        </is>
      </c>
      <c r="G3802" s="5" t="inlineStr">
        <is>
          <t>16,52</t>
        </is>
      </c>
      <c r="H3802" s="5" t="inlineStr">
        <is>
          <t>0,7</t>
        </is>
      </c>
      <c r="I3802" s="5" t="inlineStr">
        <is>
          <t>SIN FUGA</t>
        </is>
      </c>
      <c r="J3802" s="6" t="n">
        <v>45961</v>
      </c>
      <c r="K3802" s="5" t="inlineStr">
        <is>
          <t>VI-292439-2025</t>
        </is>
      </c>
      <c r="L3802" s="5" t="inlineStr">
        <is>
          <t>CONFORME</t>
        </is>
      </c>
      <c r="M3802" s="5" t="inlineStr">
        <is>
          <t>A2516405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AA25132502</t>
        </is>
      </c>
      <c r="C3803" s="5" t="inlineStr">
        <is>
          <t>2448,55</t>
        </is>
      </c>
      <c r="D3803" s="5" t="inlineStr">
        <is>
          <t>-0,2</t>
        </is>
      </c>
      <c r="E3803" s="5" t="inlineStr">
        <is>
          <t>26,56</t>
        </is>
      </c>
      <c r="F3803" s="5" t="inlineStr">
        <is>
          <t>0,3</t>
        </is>
      </c>
      <c r="G3803" s="5" t="inlineStr">
        <is>
          <t>16,52</t>
        </is>
      </c>
      <c r="H3803" s="5" t="inlineStr">
        <is>
          <t>-1,7</t>
        </is>
      </c>
      <c r="I3803" s="5" t="inlineStr">
        <is>
          <t>SIN FUGA</t>
        </is>
      </c>
      <c r="J3803" s="6" t="n">
        <v>45961</v>
      </c>
      <c r="K3803" s="5" t="inlineStr">
        <is>
          <t>VI-292440-2025</t>
        </is>
      </c>
      <c r="L3803" s="5" t="inlineStr">
        <is>
          <t>CONFORME</t>
        </is>
      </c>
      <c r="M3803" s="5" t="inlineStr">
        <is>
          <t>A2516495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AA25132503</t>
        </is>
      </c>
      <c r="C3804" s="5" t="inlineStr">
        <is>
          <t>2448,55</t>
        </is>
      </c>
      <c r="D3804" s="5" t="inlineStr">
        <is>
          <t>0,0</t>
        </is>
      </c>
      <c r="E3804" s="5" t="inlineStr">
        <is>
          <t>26,56</t>
        </is>
      </c>
      <c r="F3804" s="5" t="inlineStr">
        <is>
          <t>0,5</t>
        </is>
      </c>
      <c r="G3804" s="5" t="inlineStr">
        <is>
          <t>16,52</t>
        </is>
      </c>
      <c r="H3804" s="5" t="inlineStr">
        <is>
          <t>-2,7</t>
        </is>
      </c>
      <c r="I3804" s="5" t="inlineStr">
        <is>
          <t>SIN FUGA</t>
        </is>
      </c>
      <c r="J3804" s="6" t="n">
        <v>45961</v>
      </c>
      <c r="K3804" s="5" t="inlineStr">
        <is>
          <t>VI-292441-2025</t>
        </is>
      </c>
      <c r="L3804" s="5" t="inlineStr">
        <is>
          <t>CONFORME</t>
        </is>
      </c>
      <c r="M3804" s="5" t="inlineStr">
        <is>
          <t>A2516031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AA25132504</t>
        </is>
      </c>
      <c r="C3805" s="5" t="inlineStr">
        <is>
          <t>2448,55</t>
        </is>
      </c>
      <c r="D3805" s="5" t="inlineStr">
        <is>
          <t>0,6</t>
        </is>
      </c>
      <c r="E3805" s="5" t="inlineStr">
        <is>
          <t>26,56</t>
        </is>
      </c>
      <c r="F3805" s="5" t="inlineStr">
        <is>
          <t>1,5</t>
        </is>
      </c>
      <c r="G3805" s="5" t="inlineStr">
        <is>
          <t>16,52</t>
        </is>
      </c>
      <c r="H3805" s="5" t="inlineStr">
        <is>
          <t>2,2</t>
        </is>
      </c>
      <c r="I3805" s="5" t="inlineStr">
        <is>
          <t>SIN FUGA</t>
        </is>
      </c>
      <c r="J3805" s="6" t="n">
        <v>45961</v>
      </c>
      <c r="K3805" s="5" t="inlineStr">
        <is>
          <t>VI-292442-2025</t>
        </is>
      </c>
      <c r="L3805" s="5" t="inlineStr">
        <is>
          <t>CONFORME</t>
        </is>
      </c>
      <c r="M3805" s="5" t="inlineStr">
        <is>
          <t>A2516069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AA25132505</t>
        </is>
      </c>
      <c r="C3806" s="5" t="inlineStr">
        <is>
          <t>2450,31</t>
        </is>
      </c>
      <c r="D3806" s="5" t="inlineStr">
        <is>
          <t>0,1</t>
        </is>
      </c>
      <c r="E3806" s="5" t="inlineStr">
        <is>
          <t>26,52</t>
        </is>
      </c>
      <c r="F3806" s="5" t="inlineStr">
        <is>
          <t>0,2</t>
        </is>
      </c>
      <c r="G3806" s="5" t="inlineStr">
        <is>
          <t>16,49</t>
        </is>
      </c>
      <c r="H3806" s="5" t="inlineStr">
        <is>
          <t>-2,7</t>
        </is>
      </c>
      <c r="I3806" s="5" t="inlineStr">
        <is>
          <t>SIN FUGA</t>
        </is>
      </c>
      <c r="J3806" s="6" t="n">
        <v>45961</v>
      </c>
      <c r="K3806" s="5" t="inlineStr">
        <is>
          <t>VI-292443-2025</t>
        </is>
      </c>
      <c r="L3806" s="5" t="inlineStr">
        <is>
          <t>CONFORME</t>
        </is>
      </c>
      <c r="M3806" s="5" t="inlineStr">
        <is>
          <t>A2516484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AA25132506</t>
        </is>
      </c>
      <c r="C3807" s="5" t="inlineStr">
        <is>
          <t>2450,31</t>
        </is>
      </c>
      <c r="D3807" s="5" t="inlineStr">
        <is>
          <t>0,0</t>
        </is>
      </c>
      <c r="E3807" s="5" t="inlineStr">
        <is>
          <t>26,52</t>
        </is>
      </c>
      <c r="F3807" s="5" t="inlineStr">
        <is>
          <t>-0,2</t>
        </is>
      </c>
      <c r="G3807" s="5" t="inlineStr">
        <is>
          <t>16,49</t>
        </is>
      </c>
      <c r="H3807" s="5" t="inlineStr">
        <is>
          <t>-2,7</t>
        </is>
      </c>
      <c r="I3807" s="5" t="inlineStr">
        <is>
          <t>SIN FUGA</t>
        </is>
      </c>
      <c r="J3807" s="6" t="n">
        <v>45961</v>
      </c>
      <c r="K3807" s="5" t="inlineStr">
        <is>
          <t>VI-292444-2025</t>
        </is>
      </c>
      <c r="L3807" s="5" t="inlineStr">
        <is>
          <t>CONFORME</t>
        </is>
      </c>
      <c r="M3807" s="5" t="inlineStr">
        <is>
          <t>A2516041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AA25132507</t>
        </is>
      </c>
      <c r="C3808" s="5" t="inlineStr">
        <is>
          <t>2450,31</t>
        </is>
      </c>
      <c r="D3808" s="5" t="inlineStr">
        <is>
          <t>0,5</t>
        </is>
      </c>
      <c r="E3808" s="5" t="inlineStr">
        <is>
          <t>26,52</t>
        </is>
      </c>
      <c r="F3808" s="5" t="inlineStr">
        <is>
          <t>-0,2</t>
        </is>
      </c>
      <c r="G3808" s="5" t="inlineStr">
        <is>
          <t>16,49</t>
        </is>
      </c>
      <c r="H3808" s="5" t="inlineStr">
        <is>
          <t>-1,7</t>
        </is>
      </c>
      <c r="I3808" s="5" t="inlineStr">
        <is>
          <t>SIN FUGA</t>
        </is>
      </c>
      <c r="J3808" s="6" t="n">
        <v>45961</v>
      </c>
      <c r="K3808" s="5" t="inlineStr">
        <is>
          <t>VI-292445-2025</t>
        </is>
      </c>
      <c r="L3808" s="5" t="inlineStr">
        <is>
          <t>CONFORME</t>
        </is>
      </c>
      <c r="M3808" s="5" t="inlineStr">
        <is>
          <t>A2516487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AA25132508</t>
        </is>
      </c>
      <c r="C3809" s="5" t="inlineStr">
        <is>
          <t>2450,31</t>
        </is>
      </c>
      <c r="D3809" s="5" t="inlineStr">
        <is>
          <t>0,0</t>
        </is>
      </c>
      <c r="E3809" s="5" t="inlineStr">
        <is>
          <t>26,52</t>
        </is>
      </c>
      <c r="F3809" s="5" t="inlineStr">
        <is>
          <t>-0,8</t>
        </is>
      </c>
      <c r="G3809" s="5" t="inlineStr">
        <is>
          <t>16,49</t>
        </is>
      </c>
      <c r="H3809" s="5" t="inlineStr">
        <is>
          <t>-4,7</t>
        </is>
      </c>
      <c r="I3809" s="5" t="inlineStr">
        <is>
          <t>SIN FUGA</t>
        </is>
      </c>
      <c r="J3809" s="6" t="n">
        <v>45961</v>
      </c>
      <c r="K3809" s="5" t="inlineStr">
        <is>
          <t>VI-292446-2025</t>
        </is>
      </c>
      <c r="L3809" s="5" t="inlineStr">
        <is>
          <t>CONFORME</t>
        </is>
      </c>
      <c r="M3809" s="5" t="inlineStr">
        <is>
          <t>A2516044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AA25132509</t>
        </is>
      </c>
      <c r="C3810" s="5" t="inlineStr">
        <is>
          <t>2450,31</t>
        </is>
      </c>
      <c r="D3810" s="5" t="inlineStr">
        <is>
          <t>0,2</t>
        </is>
      </c>
      <c r="E3810" s="5" t="inlineStr">
        <is>
          <t>26,52</t>
        </is>
      </c>
      <c r="F3810" s="5" t="inlineStr">
        <is>
          <t>1,0</t>
        </is>
      </c>
      <c r="G3810" s="5" t="inlineStr">
        <is>
          <t>16,49</t>
        </is>
      </c>
      <c r="H3810" s="5" t="inlineStr">
        <is>
          <t>0,2</t>
        </is>
      </c>
      <c r="I3810" s="5" t="inlineStr">
        <is>
          <t>SIN FUGA</t>
        </is>
      </c>
      <c r="J3810" s="6" t="n">
        <v>45961</v>
      </c>
      <c r="K3810" s="5" t="inlineStr">
        <is>
          <t>VI-292447-2025</t>
        </is>
      </c>
      <c r="L3810" s="5" t="inlineStr">
        <is>
          <t>CONFORME</t>
        </is>
      </c>
      <c r="M3810" s="5" t="inlineStr">
        <is>
          <t>A2516055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AA25132510</t>
        </is>
      </c>
      <c r="C3811" s="5" t="inlineStr">
        <is>
          <t>2450,31</t>
        </is>
      </c>
      <c r="D3811" s="5" t="inlineStr">
        <is>
          <t>0,8</t>
        </is>
      </c>
      <c r="E3811" s="5" t="inlineStr">
        <is>
          <t>26,52</t>
        </is>
      </c>
      <c r="F3811" s="5" t="inlineStr">
        <is>
          <t>0,4</t>
        </is>
      </c>
      <c r="G3811" s="5" t="inlineStr">
        <is>
          <t>16,49</t>
        </is>
      </c>
      <c r="H3811" s="5" t="inlineStr">
        <is>
          <t>1,2</t>
        </is>
      </c>
      <c r="I3811" s="5" t="inlineStr">
        <is>
          <t>SIN FUGA</t>
        </is>
      </c>
      <c r="J3811" s="6" t="n">
        <v>45961</v>
      </c>
      <c r="K3811" s="5" t="inlineStr">
        <is>
          <t>VI-292448-2025</t>
        </is>
      </c>
      <c r="L3811" s="5" t="inlineStr">
        <is>
          <t>CONFORME</t>
        </is>
      </c>
      <c r="M3811" s="5" t="inlineStr">
        <is>
          <t>A2516450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AA25132511</t>
        </is>
      </c>
      <c r="C3812" s="5" t="inlineStr">
        <is>
          <t>2428,70</t>
        </is>
      </c>
      <c r="D3812" s="5" t="inlineStr">
        <is>
          <t>-0,3</t>
        </is>
      </c>
      <c r="E3812" s="5" t="inlineStr">
        <is>
          <t>26,06</t>
        </is>
      </c>
      <c r="F3812" s="5" t="inlineStr">
        <is>
          <t>0,8</t>
        </is>
      </c>
      <c r="G3812" s="5" t="inlineStr">
        <is>
          <t>16,34</t>
        </is>
      </c>
      <c r="H3812" s="5" t="inlineStr">
        <is>
          <t>-2,5</t>
        </is>
      </c>
      <c r="I3812" s="5" t="inlineStr">
        <is>
          <t>SIN FUGA</t>
        </is>
      </c>
      <c r="J3812" s="6" t="n">
        <v>45966</v>
      </c>
      <c r="K3812" s="5" t="inlineStr">
        <is>
          <t>VI-307345-2025</t>
        </is>
      </c>
      <c r="L3812" s="5" t="inlineStr">
        <is>
          <t>CONFORME</t>
        </is>
      </c>
      <c r="M3812" s="5" t="inlineStr">
        <is>
          <t>A2516293</t>
        </is>
      </c>
      <c r="N3812" s="5" t="n">
        <v>6</v>
      </c>
      <c r="O3812" s="5" t="inlineStr">
        <is>
          <t xml:space="preserve"> 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AA25132512</t>
        </is>
      </c>
      <c r="C3813" s="5" t="inlineStr">
        <is>
          <t>2450,31</t>
        </is>
      </c>
      <c r="D3813" s="5" t="inlineStr">
        <is>
          <t>0,3</t>
        </is>
      </c>
      <c r="E3813" s="5" t="inlineStr">
        <is>
          <t>26,52</t>
        </is>
      </c>
      <c r="F3813" s="5" t="inlineStr">
        <is>
          <t>0,8</t>
        </is>
      </c>
      <c r="G3813" s="5" t="inlineStr">
        <is>
          <t>16,49</t>
        </is>
      </c>
      <c r="H3813" s="5" t="inlineStr">
        <is>
          <t>0,2</t>
        </is>
      </c>
      <c r="I3813" s="5" t="inlineStr">
        <is>
          <t>SIN FUGA</t>
        </is>
      </c>
      <c r="J3813" s="6" t="n">
        <v>45961</v>
      </c>
      <c r="K3813" s="5" t="inlineStr">
        <is>
          <t>VI-292450-2025</t>
        </is>
      </c>
      <c r="L3813" s="5" t="inlineStr">
        <is>
          <t>CONFORME</t>
        </is>
      </c>
      <c r="M3813" s="5" t="inlineStr">
        <is>
          <t>A2516060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AA25132513</t>
        </is>
      </c>
      <c r="C3814" s="5" t="inlineStr">
        <is>
          <t>2450,31</t>
        </is>
      </c>
      <c r="D3814" s="5" t="inlineStr">
        <is>
          <t>0,6</t>
        </is>
      </c>
      <c r="E3814" s="5" t="inlineStr">
        <is>
          <t>26,52</t>
        </is>
      </c>
      <c r="F3814" s="5" t="inlineStr">
        <is>
          <t>1,0</t>
        </is>
      </c>
      <c r="G3814" s="5" t="inlineStr">
        <is>
          <t>16,49</t>
        </is>
      </c>
      <c r="H3814" s="5" t="inlineStr">
        <is>
          <t>-0,7</t>
        </is>
      </c>
      <c r="I3814" s="5" t="inlineStr">
        <is>
          <t>SIN FUGA</t>
        </is>
      </c>
      <c r="J3814" s="6" t="n">
        <v>45961</v>
      </c>
      <c r="K3814" s="5" t="inlineStr">
        <is>
          <t>VI-292451-2025</t>
        </is>
      </c>
      <c r="L3814" s="5" t="inlineStr">
        <is>
          <t>CONFORME</t>
        </is>
      </c>
      <c r="M3814" s="5" t="inlineStr">
        <is>
          <t>A2516482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AA25132514</t>
        </is>
      </c>
      <c r="C3815" s="5" t="inlineStr">
        <is>
          <t>2420,66</t>
        </is>
      </c>
      <c r="D3815" s="5" t="inlineStr">
        <is>
          <t>1,0</t>
        </is>
      </c>
      <c r="E3815" s="5" t="inlineStr">
        <is>
          <t>26,44</t>
        </is>
      </c>
      <c r="F3815" s="5" t="inlineStr">
        <is>
          <t>0,4</t>
        </is>
      </c>
      <c r="G3815" s="5" t="inlineStr">
        <is>
          <t>16,36</t>
        </is>
      </c>
      <c r="H3815" s="5" t="inlineStr">
        <is>
          <t>-2,5</t>
        </is>
      </c>
      <c r="I3815" s="5" t="inlineStr">
        <is>
          <t>SIN FUGA</t>
        </is>
      </c>
      <c r="J3815" s="6" t="n">
        <v>45966</v>
      </c>
      <c r="K3815" s="5" t="inlineStr">
        <is>
          <t>VI-307360-2025</t>
        </is>
      </c>
      <c r="L3815" s="5" t="inlineStr">
        <is>
          <t>CONFORME</t>
        </is>
      </c>
      <c r="M3815" s="5" t="inlineStr">
        <is>
          <t>A2516208</t>
        </is>
      </c>
      <c r="N3815" s="5" t="n">
        <v>6</v>
      </c>
      <c r="O3815" s="5" t="inlineStr">
        <is>
          <t xml:space="preserve"> 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AA25132515</t>
        </is>
      </c>
      <c r="C3816" s="5" t="inlineStr">
        <is>
          <t>2450,31</t>
        </is>
      </c>
      <c r="D3816" s="5" t="inlineStr">
        <is>
          <t>0,2</t>
        </is>
      </c>
      <c r="E3816" s="5" t="inlineStr">
        <is>
          <t>26,52</t>
        </is>
      </c>
      <c r="F3816" s="5" t="inlineStr">
        <is>
          <t>-0,2</t>
        </is>
      </c>
      <c r="G3816" s="5" t="inlineStr">
        <is>
          <t>16,49</t>
        </is>
      </c>
      <c r="H3816" s="5" t="inlineStr">
        <is>
          <t>-2,7</t>
        </is>
      </c>
      <c r="I3816" s="5" t="inlineStr">
        <is>
          <t>SIN FUGA</t>
        </is>
      </c>
      <c r="J3816" s="6" t="n">
        <v>45961</v>
      </c>
      <c r="K3816" s="5" t="inlineStr">
        <is>
          <t>VI-292453-2025</t>
        </is>
      </c>
      <c r="L3816" s="5" t="inlineStr">
        <is>
          <t>CONFORME</t>
        </is>
      </c>
      <c r="M3816" s="5" t="inlineStr">
        <is>
          <t>A2516016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AA25132516</t>
        </is>
      </c>
      <c r="C3817" s="5" t="inlineStr">
        <is>
          <t>2450,31</t>
        </is>
      </c>
      <c r="D3817" s="5" t="inlineStr">
        <is>
          <t>0,0</t>
        </is>
      </c>
      <c r="E3817" s="5" t="inlineStr">
        <is>
          <t>26,52</t>
        </is>
      </c>
      <c r="F3817" s="5" t="inlineStr">
        <is>
          <t>0,6</t>
        </is>
      </c>
      <c r="G3817" s="5" t="inlineStr">
        <is>
          <t>16,49</t>
        </is>
      </c>
      <c r="H3817" s="5" t="inlineStr">
        <is>
          <t>-0,2</t>
        </is>
      </c>
      <c r="I3817" s="5" t="inlineStr">
        <is>
          <t>SIN FUGA</t>
        </is>
      </c>
      <c r="J3817" s="6" t="n">
        <v>45961</v>
      </c>
      <c r="K3817" s="5" t="inlineStr">
        <is>
          <t>VI-292454-2025</t>
        </is>
      </c>
      <c r="L3817" s="5" t="inlineStr">
        <is>
          <t>CONFORME</t>
        </is>
      </c>
      <c r="M3817" s="5" t="inlineStr">
        <is>
          <t>A2516480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AA25132517</t>
        </is>
      </c>
      <c r="C3818" s="5" t="inlineStr">
        <is>
          <t>2429,68</t>
        </is>
      </c>
      <c r="D3818" s="5" t="inlineStr">
        <is>
          <t>0,5</t>
        </is>
      </c>
      <c r="E3818" s="5" t="inlineStr">
        <is>
          <t>26,50</t>
        </is>
      </c>
      <c r="F3818" s="5" t="inlineStr">
        <is>
          <t>-0,4</t>
        </is>
      </c>
      <c r="G3818" s="5" t="inlineStr">
        <is>
          <t>16,38</t>
        </is>
      </c>
      <c r="H3818" s="5" t="inlineStr">
        <is>
          <t>-4,2</t>
        </is>
      </c>
      <c r="I3818" s="5" t="inlineStr">
        <is>
          <t>SIN FUGA</t>
        </is>
      </c>
      <c r="J3818" s="6" t="n">
        <v>45961</v>
      </c>
      <c r="K3818" s="5" t="inlineStr">
        <is>
          <t>VI-292455-2025</t>
        </is>
      </c>
      <c r="L3818" s="5" t="inlineStr">
        <is>
          <t>CONFORME</t>
        </is>
      </c>
      <c r="M3818" s="5" t="inlineStr">
        <is>
          <t>A2516481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AA25132518</t>
        </is>
      </c>
      <c r="C3819" s="5" t="inlineStr">
        <is>
          <t>2429,68</t>
        </is>
      </c>
      <c r="D3819" s="5" t="inlineStr">
        <is>
          <t>-0,1</t>
        </is>
      </c>
      <c r="E3819" s="5" t="inlineStr">
        <is>
          <t>26,50</t>
        </is>
      </c>
      <c r="F3819" s="5" t="inlineStr">
        <is>
          <t>1,4</t>
        </is>
      </c>
      <c r="G3819" s="5" t="inlineStr">
        <is>
          <t>16,38</t>
        </is>
      </c>
      <c r="H3819" s="5" t="inlineStr">
        <is>
          <t>1,3</t>
        </is>
      </c>
      <c r="I3819" s="5" t="inlineStr">
        <is>
          <t>SIN FUGA</t>
        </is>
      </c>
      <c r="J3819" s="6" t="n">
        <v>45961</v>
      </c>
      <c r="K3819" s="5" t="inlineStr">
        <is>
          <t>VI-292456-2025</t>
        </is>
      </c>
      <c r="L3819" s="5" t="inlineStr">
        <is>
          <t>CONFORME</t>
        </is>
      </c>
      <c r="M3819" s="5" t="inlineStr">
        <is>
          <t>A2516076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AA25132519</t>
        </is>
      </c>
      <c r="C3820" s="5" t="inlineStr">
        <is>
          <t>2429,68</t>
        </is>
      </c>
      <c r="D3820" s="5" t="inlineStr">
        <is>
          <t>-0,2</t>
        </is>
      </c>
      <c r="E3820" s="5" t="inlineStr">
        <is>
          <t>26,50</t>
        </is>
      </c>
      <c r="F3820" s="5" t="inlineStr">
        <is>
          <t>0,8</t>
        </is>
      </c>
      <c r="G3820" s="5" t="inlineStr">
        <is>
          <t>16,38</t>
        </is>
      </c>
      <c r="H3820" s="5" t="inlineStr">
        <is>
          <t>-1,7</t>
        </is>
      </c>
      <c r="I3820" s="5" t="inlineStr">
        <is>
          <t>SIN FUGA</t>
        </is>
      </c>
      <c r="J3820" s="6" t="n">
        <v>45961</v>
      </c>
      <c r="K3820" s="5" t="inlineStr">
        <is>
          <t>VI-292457-2025</t>
        </is>
      </c>
      <c r="L3820" s="5" t="inlineStr">
        <is>
          <t>CONFORME</t>
        </is>
      </c>
      <c r="M3820" s="5" t="inlineStr">
        <is>
          <t>A2516018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AA25132520</t>
        </is>
      </c>
      <c r="C3821" s="5" t="inlineStr">
        <is>
          <t>2429,68</t>
        </is>
      </c>
      <c r="D3821" s="5" t="inlineStr">
        <is>
          <t>1,3</t>
        </is>
      </c>
      <c r="E3821" s="5" t="inlineStr">
        <is>
          <t>26,50</t>
        </is>
      </c>
      <c r="F3821" s="5" t="inlineStr">
        <is>
          <t>0,4</t>
        </is>
      </c>
      <c r="G3821" s="5" t="inlineStr">
        <is>
          <t>16,38</t>
        </is>
      </c>
      <c r="H3821" s="5" t="inlineStr">
        <is>
          <t>-1,2</t>
        </is>
      </c>
      <c r="I3821" s="5" t="inlineStr">
        <is>
          <t>SIN FUGA</t>
        </is>
      </c>
      <c r="J3821" s="6" t="n">
        <v>45961</v>
      </c>
      <c r="K3821" s="5" t="inlineStr">
        <is>
          <t>VI-292458-2025</t>
        </is>
      </c>
      <c r="L3821" s="5" t="inlineStr">
        <is>
          <t>CONFORME</t>
        </is>
      </c>
      <c r="M3821" s="5" t="inlineStr">
        <is>
          <t>A2516051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AA25132521</t>
        </is>
      </c>
      <c r="C3822" s="5" t="inlineStr">
        <is>
          <t>2429,68</t>
        </is>
      </c>
      <c r="D3822" s="5" t="inlineStr">
        <is>
          <t>0,6</t>
        </is>
      </c>
      <c r="E3822" s="5" t="inlineStr">
        <is>
          <t>26,50</t>
        </is>
      </c>
      <c r="F3822" s="5" t="inlineStr">
        <is>
          <t>0,6</t>
        </is>
      </c>
      <c r="G3822" s="5" t="inlineStr">
        <is>
          <t>16,38</t>
        </is>
      </c>
      <c r="H3822" s="5" t="inlineStr">
        <is>
          <t>-0,2</t>
        </is>
      </c>
      <c r="I3822" s="5" t="inlineStr">
        <is>
          <t>SIN FUGA</t>
        </is>
      </c>
      <c r="J3822" s="6" t="n">
        <v>45961</v>
      </c>
      <c r="K3822" s="5" t="inlineStr">
        <is>
          <t>VI-292459-2025</t>
        </is>
      </c>
      <c r="L3822" s="5" t="inlineStr">
        <is>
          <t>CONFORME</t>
        </is>
      </c>
      <c r="M3822" s="5" t="inlineStr">
        <is>
          <t>A2516337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AA25132522</t>
        </is>
      </c>
      <c r="C3823" s="5" t="inlineStr">
        <is>
          <t>2429,68</t>
        </is>
      </c>
      <c r="D3823" s="5" t="inlineStr">
        <is>
          <t>1,4</t>
        </is>
      </c>
      <c r="E3823" s="5" t="inlineStr">
        <is>
          <t>26,50</t>
        </is>
      </c>
      <c r="F3823" s="5" t="inlineStr">
        <is>
          <t>-1,4</t>
        </is>
      </c>
      <c r="G3823" s="5" t="inlineStr">
        <is>
          <t>16,38</t>
        </is>
      </c>
      <c r="H3823" s="5" t="inlineStr">
        <is>
          <t>-4,7</t>
        </is>
      </c>
      <c r="I3823" s="5" t="inlineStr">
        <is>
          <t>SIN FUGA</t>
        </is>
      </c>
      <c r="J3823" s="6" t="n">
        <v>45961</v>
      </c>
      <c r="K3823" s="5" t="inlineStr">
        <is>
          <t>VI-292460-2025</t>
        </is>
      </c>
      <c r="L3823" s="5" t="inlineStr">
        <is>
          <t>CONFORME</t>
        </is>
      </c>
      <c r="M3823" s="5" t="inlineStr">
        <is>
          <t>A2516993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AA25132523</t>
        </is>
      </c>
      <c r="C3824" s="5" t="inlineStr">
        <is>
          <t>2429,68</t>
        </is>
      </c>
      <c r="D3824" s="5" t="inlineStr">
        <is>
          <t>0,6</t>
        </is>
      </c>
      <c r="E3824" s="5" t="inlineStr">
        <is>
          <t>26,50</t>
        </is>
      </c>
      <c r="F3824" s="5" t="inlineStr">
        <is>
          <t>0,2</t>
        </is>
      </c>
      <c r="G3824" s="5" t="inlineStr">
        <is>
          <t>16,38</t>
        </is>
      </c>
      <c r="H3824" s="5" t="inlineStr">
        <is>
          <t>-1,2</t>
        </is>
      </c>
      <c r="I3824" s="5" t="inlineStr">
        <is>
          <t>SIN FUGA</t>
        </is>
      </c>
      <c r="J3824" s="6" t="n">
        <v>45961</v>
      </c>
      <c r="K3824" s="5" t="inlineStr">
        <is>
          <t>VI-292461-2025</t>
        </is>
      </c>
      <c r="L3824" s="5" t="inlineStr">
        <is>
          <t>CONFORME</t>
        </is>
      </c>
      <c r="M3824" s="5" t="inlineStr">
        <is>
          <t>A2516954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AA25132524</t>
        </is>
      </c>
      <c r="C3825" s="5" t="inlineStr">
        <is>
          <t>2429,68</t>
        </is>
      </c>
      <c r="D3825" s="5" t="inlineStr">
        <is>
          <t>0,4</t>
        </is>
      </c>
      <c r="E3825" s="5" t="inlineStr">
        <is>
          <t>26,50</t>
        </is>
      </c>
      <c r="F3825" s="5" t="inlineStr">
        <is>
          <t>1,2</t>
        </is>
      </c>
      <c r="G3825" s="5" t="inlineStr">
        <is>
          <t>16,38</t>
        </is>
      </c>
      <c r="H3825" s="5" t="inlineStr">
        <is>
          <t>0,3</t>
        </is>
      </c>
      <c r="I3825" s="5" t="inlineStr">
        <is>
          <t>SIN FUGA</t>
        </is>
      </c>
      <c r="J3825" s="6" t="n">
        <v>45961</v>
      </c>
      <c r="K3825" s="5" t="inlineStr">
        <is>
          <t>VI-292462-2025</t>
        </is>
      </c>
      <c r="L3825" s="5" t="inlineStr">
        <is>
          <t>CONFORME</t>
        </is>
      </c>
      <c r="M3825" s="5" t="inlineStr">
        <is>
          <t>A2516923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AA25132525</t>
        </is>
      </c>
      <c r="C3826" s="5" t="inlineStr">
        <is>
          <t>2429,68</t>
        </is>
      </c>
      <c r="D3826" s="5" t="inlineStr">
        <is>
          <t>0,6</t>
        </is>
      </c>
      <c r="E3826" s="5" t="inlineStr">
        <is>
          <t>26,50</t>
        </is>
      </c>
      <c r="F3826" s="5" t="inlineStr">
        <is>
          <t>0,0</t>
        </is>
      </c>
      <c r="G3826" s="5" t="inlineStr">
        <is>
          <t>16,38</t>
        </is>
      </c>
      <c r="H3826" s="5" t="inlineStr">
        <is>
          <t>-3,2</t>
        </is>
      </c>
      <c r="I3826" s="5" t="inlineStr">
        <is>
          <t>SIN FUGA</t>
        </is>
      </c>
      <c r="J3826" s="6" t="n">
        <v>45961</v>
      </c>
      <c r="K3826" s="5" t="inlineStr">
        <is>
          <t>VI-292463-2025</t>
        </is>
      </c>
      <c r="L3826" s="5" t="inlineStr">
        <is>
          <t>CONFORME</t>
        </is>
      </c>
      <c r="M3826" s="5" t="inlineStr">
        <is>
          <t>A2516975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AA25132526</t>
        </is>
      </c>
      <c r="C3827" s="5" t="inlineStr">
        <is>
          <t>2420,66</t>
        </is>
      </c>
      <c r="D3827" s="5" t="inlineStr">
        <is>
          <t>1,7</t>
        </is>
      </c>
      <c r="E3827" s="5" t="inlineStr">
        <is>
          <t>26,44</t>
        </is>
      </c>
      <c r="F3827" s="5" t="inlineStr">
        <is>
          <t>1,2</t>
        </is>
      </c>
      <c r="G3827" s="5" t="inlineStr">
        <is>
          <t>16,36</t>
        </is>
      </c>
      <c r="H3827" s="5" t="inlineStr">
        <is>
          <t>0,5</t>
        </is>
      </c>
      <c r="I3827" s="5" t="inlineStr">
        <is>
          <t>SIN FUGA</t>
        </is>
      </c>
      <c r="J3827" s="6" t="n">
        <v>45966</v>
      </c>
      <c r="K3827" s="5" t="inlineStr">
        <is>
          <t>VI-307353-2025</t>
        </is>
      </c>
      <c r="L3827" s="5" t="inlineStr">
        <is>
          <t>CONFORME</t>
        </is>
      </c>
      <c r="M3827" s="5" t="inlineStr">
        <is>
          <t>A2516213</t>
        </is>
      </c>
      <c r="N3827" s="5" t="n">
        <v>6</v>
      </c>
      <c r="O3827" s="5" t="inlineStr">
        <is>
          <t xml:space="preserve"> 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AA25132527</t>
        </is>
      </c>
      <c r="C3828" s="5" t="inlineStr">
        <is>
          <t>2420,66</t>
        </is>
      </c>
      <c r="D3828" s="5" t="inlineStr">
        <is>
          <t>1,0</t>
        </is>
      </c>
      <c r="E3828" s="5" t="inlineStr">
        <is>
          <t>26,44</t>
        </is>
      </c>
      <c r="F3828" s="5" t="inlineStr">
        <is>
          <t>0,8</t>
        </is>
      </c>
      <c r="G3828" s="5" t="inlineStr">
        <is>
          <t>16,36</t>
        </is>
      </c>
      <c r="H3828" s="5" t="inlineStr">
        <is>
          <t>-2,0</t>
        </is>
      </c>
      <c r="I3828" s="5" t="inlineStr">
        <is>
          <t>SIN FUGA</t>
        </is>
      </c>
      <c r="J3828" s="6" t="n">
        <v>45966</v>
      </c>
      <c r="K3828" s="5" t="inlineStr">
        <is>
          <t>VI-307358-2025</t>
        </is>
      </c>
      <c r="L3828" s="5" t="inlineStr">
        <is>
          <t>CONFORME</t>
        </is>
      </c>
      <c r="M3828" s="5" t="inlineStr">
        <is>
          <t>A2516210</t>
        </is>
      </c>
      <c r="N3828" s="5" t="n">
        <v>6</v>
      </c>
      <c r="O3828" s="5" t="inlineStr">
        <is>
          <t xml:space="preserve"> 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AA25132528</t>
        </is>
      </c>
      <c r="C3829" s="5" t="inlineStr">
        <is>
          <t>2429,68</t>
        </is>
      </c>
      <c r="D3829" s="5" t="inlineStr">
        <is>
          <t>-0,0</t>
        </is>
      </c>
      <c r="E3829" s="5" t="inlineStr">
        <is>
          <t>26,50</t>
        </is>
      </c>
      <c r="F3829" s="5" t="inlineStr">
        <is>
          <t>0,6</t>
        </is>
      </c>
      <c r="G3829" s="5" t="inlineStr">
        <is>
          <t>16,38</t>
        </is>
      </c>
      <c r="H3829" s="5" t="inlineStr">
        <is>
          <t>-0,7</t>
        </is>
      </c>
      <c r="I3829" s="5" t="inlineStr">
        <is>
          <t>SIN FUGA</t>
        </is>
      </c>
      <c r="J3829" s="6" t="n">
        <v>45961</v>
      </c>
      <c r="K3829" s="5" t="inlineStr">
        <is>
          <t>VI-292466-2025</t>
        </is>
      </c>
      <c r="L3829" s="5" t="inlineStr">
        <is>
          <t>CONFORME</t>
        </is>
      </c>
      <c r="M3829" s="5" t="inlineStr">
        <is>
          <t>A2516994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AA25132529</t>
        </is>
      </c>
      <c r="C3830" s="5" t="inlineStr">
        <is>
          <t>2462,95</t>
        </is>
      </c>
      <c r="D3830" s="5" t="inlineStr">
        <is>
          <t>0,2</t>
        </is>
      </c>
      <c r="E3830" s="5" t="inlineStr">
        <is>
          <t>26,05</t>
        </is>
      </c>
      <c r="F3830" s="5" t="inlineStr">
        <is>
          <t>1,0</t>
        </is>
      </c>
      <c r="G3830" s="5" t="inlineStr">
        <is>
          <t>16,12</t>
        </is>
      </c>
      <c r="H3830" s="5" t="inlineStr">
        <is>
          <t>1,2</t>
        </is>
      </c>
      <c r="I3830" s="5" t="inlineStr">
        <is>
          <t>SIN FUGA</t>
        </is>
      </c>
      <c r="J3830" s="6" t="n">
        <v>45961</v>
      </c>
      <c r="K3830" s="5" t="inlineStr">
        <is>
          <t>VI-292467-2025</t>
        </is>
      </c>
      <c r="L3830" s="5" t="inlineStr">
        <is>
          <t>CONFORME</t>
        </is>
      </c>
      <c r="M3830" s="5" t="inlineStr">
        <is>
          <t>A2516970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AA25132530</t>
        </is>
      </c>
      <c r="C3831" s="5" t="inlineStr">
        <is>
          <t>2462,95</t>
        </is>
      </c>
      <c r="D3831" s="5" t="inlineStr">
        <is>
          <t>0,8</t>
        </is>
      </c>
      <c r="E3831" s="5" t="inlineStr">
        <is>
          <t>26,05</t>
        </is>
      </c>
      <c r="F3831" s="5" t="inlineStr">
        <is>
          <t>-0,4</t>
        </is>
      </c>
      <c r="G3831" s="5" t="inlineStr">
        <is>
          <t>16,12</t>
        </is>
      </c>
      <c r="H3831" s="5" t="inlineStr">
        <is>
          <t>-3,2</t>
        </is>
      </c>
      <c r="I3831" s="5" t="inlineStr">
        <is>
          <t>SIN FUGA</t>
        </is>
      </c>
      <c r="J3831" s="6" t="n">
        <v>45961</v>
      </c>
      <c r="K3831" s="5" t="inlineStr">
        <is>
          <t>VI-292468-2025</t>
        </is>
      </c>
      <c r="L3831" s="5" t="inlineStr">
        <is>
          <t>CONFORME</t>
        </is>
      </c>
      <c r="M3831" s="5" t="inlineStr">
        <is>
          <t>A2516319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AA25132531</t>
        </is>
      </c>
      <c r="C3832" s="5" t="inlineStr">
        <is>
          <t>2462,95</t>
        </is>
      </c>
      <c r="D3832" s="5" t="inlineStr">
        <is>
          <t>0,1</t>
        </is>
      </c>
      <c r="E3832" s="5" t="inlineStr">
        <is>
          <t>26,05</t>
        </is>
      </c>
      <c r="F3832" s="5" t="inlineStr">
        <is>
          <t>1,4</t>
        </is>
      </c>
      <c r="G3832" s="5" t="inlineStr">
        <is>
          <t>16,12</t>
        </is>
      </c>
      <c r="H3832" s="5" t="inlineStr">
        <is>
          <t>1,2</t>
        </is>
      </c>
      <c r="I3832" s="5" t="inlineStr">
        <is>
          <t>SIN FUGA</t>
        </is>
      </c>
      <c r="J3832" s="6" t="n">
        <v>45961</v>
      </c>
      <c r="K3832" s="5" t="inlineStr">
        <is>
          <t>VI-292469-2025</t>
        </is>
      </c>
      <c r="L3832" s="5" t="inlineStr">
        <is>
          <t>CONFORME</t>
        </is>
      </c>
      <c r="M3832" s="5" t="inlineStr">
        <is>
          <t>A2516996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AA25132532</t>
        </is>
      </c>
      <c r="C3833" s="5" t="inlineStr">
        <is>
          <t>2462,95</t>
        </is>
      </c>
      <c r="D3833" s="5" t="inlineStr">
        <is>
          <t>0,0</t>
        </is>
      </c>
      <c r="E3833" s="5" t="inlineStr">
        <is>
          <t>26,05</t>
        </is>
      </c>
      <c r="F3833" s="5" t="inlineStr">
        <is>
          <t>0,6</t>
        </is>
      </c>
      <c r="G3833" s="5" t="inlineStr">
        <is>
          <t>16,12</t>
        </is>
      </c>
      <c r="H3833" s="5" t="inlineStr">
        <is>
          <t>-0,2</t>
        </is>
      </c>
      <c r="I3833" s="5" t="inlineStr">
        <is>
          <t>SIN FUGA</t>
        </is>
      </c>
      <c r="J3833" s="6" t="n">
        <v>45961</v>
      </c>
      <c r="K3833" s="5" t="inlineStr">
        <is>
          <t>VI-292470-2025</t>
        </is>
      </c>
      <c r="L3833" s="5" t="inlineStr">
        <is>
          <t>CONFORME</t>
        </is>
      </c>
      <c r="M3833" s="5" t="inlineStr">
        <is>
          <t>A2516998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AA25132533</t>
        </is>
      </c>
      <c r="C3834" s="5" t="inlineStr">
        <is>
          <t>2462,95</t>
        </is>
      </c>
      <c r="D3834" s="5" t="inlineStr">
        <is>
          <t>0,4</t>
        </is>
      </c>
      <c r="E3834" s="5" t="inlineStr">
        <is>
          <t>26,05</t>
        </is>
      </c>
      <c r="F3834" s="5" t="inlineStr">
        <is>
          <t>0,8</t>
        </is>
      </c>
      <c r="G3834" s="5" t="inlineStr">
        <is>
          <t>16,12</t>
        </is>
      </c>
      <c r="H3834" s="5" t="inlineStr">
        <is>
          <t>0,2</t>
        </is>
      </c>
      <c r="I3834" s="5" t="inlineStr">
        <is>
          <t>SIN FUGA</t>
        </is>
      </c>
      <c r="J3834" s="6" t="n">
        <v>45961</v>
      </c>
      <c r="K3834" s="5" t="inlineStr">
        <is>
          <t>VI-292471-2025</t>
        </is>
      </c>
      <c r="L3834" s="5" t="inlineStr">
        <is>
          <t>CONFORME</t>
        </is>
      </c>
      <c r="M3834" s="5" t="inlineStr">
        <is>
          <t>A2518278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AA25132534</t>
        </is>
      </c>
      <c r="C3835" s="5" t="inlineStr">
        <is>
          <t>2462,95</t>
        </is>
      </c>
      <c r="D3835" s="5" t="inlineStr">
        <is>
          <t>-0,3</t>
        </is>
      </c>
      <c r="E3835" s="5" t="inlineStr">
        <is>
          <t>26,05</t>
        </is>
      </c>
      <c r="F3835" s="5" t="inlineStr">
        <is>
          <t>0,6</t>
        </is>
      </c>
      <c r="G3835" s="5" t="inlineStr">
        <is>
          <t>16,12</t>
        </is>
      </c>
      <c r="H3835" s="5" t="inlineStr">
        <is>
          <t>1,2</t>
        </is>
      </c>
      <c r="I3835" s="5" t="inlineStr">
        <is>
          <t>SIN FUGA</t>
        </is>
      </c>
      <c r="J3835" s="6" t="n">
        <v>45961</v>
      </c>
      <c r="K3835" s="5" t="inlineStr">
        <is>
          <t>VI-292472-2025</t>
        </is>
      </c>
      <c r="L3835" s="5" t="inlineStr">
        <is>
          <t>CONFORME</t>
        </is>
      </c>
      <c r="M3835" s="5" t="inlineStr">
        <is>
          <t>A2516997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AA25132535</t>
        </is>
      </c>
      <c r="C3836" s="5" t="inlineStr">
        <is>
          <t>2462,95</t>
        </is>
      </c>
      <c r="D3836" s="5" t="inlineStr">
        <is>
          <t>1,1</t>
        </is>
      </c>
      <c r="E3836" s="5" t="inlineStr">
        <is>
          <t>26,05</t>
        </is>
      </c>
      <c r="F3836" s="5" t="inlineStr">
        <is>
          <t>0,8</t>
        </is>
      </c>
      <c r="G3836" s="5" t="inlineStr">
        <is>
          <t>16,12</t>
        </is>
      </c>
      <c r="H3836" s="5" t="inlineStr">
        <is>
          <t>0,2</t>
        </is>
      </c>
      <c r="I3836" s="5" t="inlineStr">
        <is>
          <t>SIN FUGA</t>
        </is>
      </c>
      <c r="J3836" s="6" t="n">
        <v>45961</v>
      </c>
      <c r="K3836" s="5" t="inlineStr">
        <is>
          <t>VI-292473-2025</t>
        </is>
      </c>
      <c r="L3836" s="5" t="inlineStr">
        <is>
          <t>CONFORME</t>
        </is>
      </c>
      <c r="M3836" s="5" t="inlineStr">
        <is>
          <t>A2516999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AA25132536</t>
        </is>
      </c>
      <c r="C3837" s="5" t="inlineStr">
        <is>
          <t>2462,95</t>
        </is>
      </c>
      <c r="D3837" s="5" t="inlineStr">
        <is>
          <t>0,6</t>
        </is>
      </c>
      <c r="E3837" s="5" t="inlineStr">
        <is>
          <t>26,05</t>
        </is>
      </c>
      <c r="F3837" s="5" t="inlineStr">
        <is>
          <t>1,4</t>
        </is>
      </c>
      <c r="G3837" s="5" t="inlineStr">
        <is>
          <t>16,12</t>
        </is>
      </c>
      <c r="H3837" s="5" t="inlineStr">
        <is>
          <t>1,7</t>
        </is>
      </c>
      <c r="I3837" s="5" t="inlineStr">
        <is>
          <t>SIN FUGA</t>
        </is>
      </c>
      <c r="J3837" s="6" t="n">
        <v>45961</v>
      </c>
      <c r="K3837" s="5" t="inlineStr">
        <is>
          <t>VI-292474-2025</t>
        </is>
      </c>
      <c r="L3837" s="5" t="inlineStr">
        <is>
          <t>CONFORME</t>
        </is>
      </c>
      <c r="M3837" s="5" t="inlineStr">
        <is>
          <t>A2518354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AA25132537</t>
        </is>
      </c>
      <c r="C3838" s="5" t="inlineStr">
        <is>
          <t>2462,95</t>
        </is>
      </c>
      <c r="D3838" s="5" t="inlineStr">
        <is>
          <t>0,1</t>
        </is>
      </c>
      <c r="E3838" s="5" t="inlineStr">
        <is>
          <t>26,05</t>
        </is>
      </c>
      <c r="F3838" s="5" t="inlineStr">
        <is>
          <t>0,4</t>
        </is>
      </c>
      <c r="G3838" s="5" t="inlineStr">
        <is>
          <t>16,12</t>
        </is>
      </c>
      <c r="H3838" s="5" t="inlineStr">
        <is>
          <t>0,2</t>
        </is>
      </c>
      <c r="I3838" s="5" t="inlineStr">
        <is>
          <t>SIN FUGA</t>
        </is>
      </c>
      <c r="J3838" s="6" t="n">
        <v>45961</v>
      </c>
      <c r="K3838" s="5" t="inlineStr">
        <is>
          <t>VI-292475-2025</t>
        </is>
      </c>
      <c r="L3838" s="5" t="inlineStr">
        <is>
          <t>CONFORME</t>
        </is>
      </c>
      <c r="M3838" s="5" t="inlineStr">
        <is>
          <t>A2517000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AA25132538</t>
        </is>
      </c>
      <c r="C3839" s="5" t="inlineStr">
        <is>
          <t>2462,95</t>
        </is>
      </c>
      <c r="D3839" s="5" t="inlineStr">
        <is>
          <t>0,9</t>
        </is>
      </c>
      <c r="E3839" s="5" t="inlineStr">
        <is>
          <t>26,05</t>
        </is>
      </c>
      <c r="F3839" s="5" t="inlineStr">
        <is>
          <t>1,0</t>
        </is>
      </c>
      <c r="G3839" s="5" t="inlineStr">
        <is>
          <t>16,12</t>
        </is>
      </c>
      <c r="H3839" s="5" t="inlineStr">
        <is>
          <t>0,7</t>
        </is>
      </c>
      <c r="I3839" s="5" t="inlineStr">
        <is>
          <t>SIN FUGA</t>
        </is>
      </c>
      <c r="J3839" s="6" t="n">
        <v>45961</v>
      </c>
      <c r="K3839" s="5" t="inlineStr">
        <is>
          <t>VI-292476-2025</t>
        </is>
      </c>
      <c r="L3839" s="5" t="inlineStr">
        <is>
          <t>CONFORME</t>
        </is>
      </c>
      <c r="M3839" s="5" t="inlineStr">
        <is>
          <t>A2516991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AA25132539</t>
        </is>
      </c>
      <c r="C3840" s="5" t="inlineStr">
        <is>
          <t>2462,95</t>
        </is>
      </c>
      <c r="D3840" s="5" t="inlineStr">
        <is>
          <t>-0,3</t>
        </is>
      </c>
      <c r="E3840" s="5" t="inlineStr">
        <is>
          <t>26,05</t>
        </is>
      </c>
      <c r="F3840" s="5" t="inlineStr">
        <is>
          <t>-0,4</t>
        </is>
      </c>
      <c r="G3840" s="5" t="inlineStr">
        <is>
          <t>16,12</t>
        </is>
      </c>
      <c r="H3840" s="5" t="inlineStr">
        <is>
          <t>-2,7</t>
        </is>
      </c>
      <c r="I3840" s="5" t="inlineStr">
        <is>
          <t>SIN FUGA</t>
        </is>
      </c>
      <c r="J3840" s="6" t="n">
        <v>45961</v>
      </c>
      <c r="K3840" s="5" t="inlineStr">
        <is>
          <t>VI-292477-2025</t>
        </is>
      </c>
      <c r="L3840" s="5" t="inlineStr">
        <is>
          <t>CONFORME</t>
        </is>
      </c>
      <c r="M3840" s="5" t="inlineStr">
        <is>
          <t>A2516916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AA25132540</t>
        </is>
      </c>
      <c r="C3841" s="5" t="inlineStr">
        <is>
          <t>2462,95</t>
        </is>
      </c>
      <c r="D3841" s="5" t="inlineStr">
        <is>
          <t>0,7</t>
        </is>
      </c>
      <c r="E3841" s="5" t="inlineStr">
        <is>
          <t>26,05</t>
        </is>
      </c>
      <c r="F3841" s="5" t="inlineStr">
        <is>
          <t>1,6</t>
        </is>
      </c>
      <c r="G3841" s="5" t="inlineStr">
        <is>
          <t>16,12</t>
        </is>
      </c>
      <c r="H3841" s="5" t="inlineStr">
        <is>
          <t>1,2</t>
        </is>
      </c>
      <c r="I3841" s="5" t="inlineStr">
        <is>
          <t>SIN FUGA</t>
        </is>
      </c>
      <c r="J3841" s="6" t="n">
        <v>45961</v>
      </c>
      <c r="K3841" s="5" t="inlineStr">
        <is>
          <t>VI-292478-2025</t>
        </is>
      </c>
      <c r="L3841" s="5" t="inlineStr">
        <is>
          <t>CONFORME</t>
        </is>
      </c>
      <c r="M3841" s="5" t="inlineStr">
        <is>
          <t>A2516950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AA25132541</t>
        </is>
      </c>
      <c r="C3842" s="5" t="inlineStr">
        <is>
          <t>2377,07</t>
        </is>
      </c>
      <c r="D3842" s="5" t="inlineStr">
        <is>
          <t>0,6</t>
        </is>
      </c>
      <c r="E3842" s="5" t="inlineStr">
        <is>
          <t>26,16</t>
        </is>
      </c>
      <c r="F3842" s="5" t="inlineStr">
        <is>
          <t>0,2</t>
        </is>
      </c>
      <c r="G3842" s="5" t="inlineStr">
        <is>
          <t>16,34</t>
        </is>
      </c>
      <c r="H3842" s="5" t="inlineStr">
        <is>
          <t>-3,1</t>
        </is>
      </c>
      <c r="I3842" s="5" t="inlineStr">
        <is>
          <t>SIN FUGA</t>
        </is>
      </c>
      <c r="J3842" s="6" t="n">
        <v>45961</v>
      </c>
      <c r="K3842" s="5" t="inlineStr">
        <is>
          <t>VI-292479-2025</t>
        </is>
      </c>
      <c r="L3842" s="5" t="inlineStr">
        <is>
          <t>CONFORME</t>
        </is>
      </c>
      <c r="M3842" s="5" t="inlineStr">
        <is>
          <t>A2516362</t>
        </is>
      </c>
      <c r="N3842" s="5" t="n">
        <v>3</v>
      </c>
      <c r="O3842" s="5" t="inlineStr">
        <is>
          <t>IT-011-2025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AA25132542</t>
        </is>
      </c>
      <c r="C3843" s="5" t="inlineStr">
        <is>
          <t>2377,07</t>
        </is>
      </c>
      <c r="D3843" s="5" t="inlineStr">
        <is>
          <t>0,3</t>
        </is>
      </c>
      <c r="E3843" s="5" t="inlineStr">
        <is>
          <t>26,16</t>
        </is>
      </c>
      <c r="F3843" s="5" t="inlineStr">
        <is>
          <t>1,0</t>
        </is>
      </c>
      <c r="G3843" s="5" t="inlineStr">
        <is>
          <t>16,34</t>
        </is>
      </c>
      <c r="H3843" s="5" t="inlineStr">
        <is>
          <t>-0,6</t>
        </is>
      </c>
      <c r="I3843" s="5" t="inlineStr">
        <is>
          <t>SIN FUGA</t>
        </is>
      </c>
      <c r="J3843" s="6" t="n">
        <v>45961</v>
      </c>
      <c r="K3843" s="5" t="inlineStr">
        <is>
          <t>VI-292480-2025</t>
        </is>
      </c>
      <c r="L3843" s="5" t="inlineStr">
        <is>
          <t>CONFORME</t>
        </is>
      </c>
      <c r="M3843" s="5" t="inlineStr">
        <is>
          <t>A2516371</t>
        </is>
      </c>
      <c r="N3843" s="5" t="n">
        <v>3</v>
      </c>
      <c r="O3843" s="5" t="inlineStr">
        <is>
          <t>IT-011-2025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AA25132543</t>
        </is>
      </c>
      <c r="C3844" s="5" t="inlineStr">
        <is>
          <t>2384,55</t>
        </is>
      </c>
      <c r="D3844" s="5" t="inlineStr">
        <is>
          <t>1,0</t>
        </is>
      </c>
      <c r="E3844" s="5" t="inlineStr">
        <is>
          <t>26,67</t>
        </is>
      </c>
      <c r="F3844" s="5" t="inlineStr">
        <is>
          <t>0,0</t>
        </is>
      </c>
      <c r="G3844" s="5" t="inlineStr">
        <is>
          <t>16,09</t>
        </is>
      </c>
      <c r="H3844" s="5" t="inlineStr">
        <is>
          <t>-0,6</t>
        </is>
      </c>
      <c r="I3844" s="5" t="inlineStr">
        <is>
          <t>SIN FUGA</t>
        </is>
      </c>
      <c r="J3844" s="6" t="n">
        <v>45961</v>
      </c>
      <c r="K3844" s="5" t="inlineStr">
        <is>
          <t>VI-292481-2025</t>
        </is>
      </c>
      <c r="L3844" s="5" t="inlineStr">
        <is>
          <t>CONFORME</t>
        </is>
      </c>
      <c r="M3844" s="5" t="inlineStr">
        <is>
          <t>A2516354</t>
        </is>
      </c>
      <c r="N3844" s="5" t="n">
        <v>3</v>
      </c>
      <c r="O3844" s="5" t="inlineStr">
        <is>
          <t>IT-011-2025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AA25132544</t>
        </is>
      </c>
      <c r="C3845" s="5" t="inlineStr">
        <is>
          <t>2384,55</t>
        </is>
      </c>
      <c r="D3845" s="5" t="inlineStr">
        <is>
          <t>0,6</t>
        </is>
      </c>
      <c r="E3845" s="5" t="inlineStr">
        <is>
          <t>26,67</t>
        </is>
      </c>
      <c r="F3845" s="5" t="inlineStr">
        <is>
          <t>0,6</t>
        </is>
      </c>
      <c r="G3845" s="5" t="inlineStr">
        <is>
          <t>16,09</t>
        </is>
      </c>
      <c r="H3845" s="5" t="inlineStr">
        <is>
          <t>-0,6</t>
        </is>
      </c>
      <c r="I3845" s="5" t="inlineStr">
        <is>
          <t>SIN FUGA</t>
        </is>
      </c>
      <c r="J3845" s="6" t="n">
        <v>45961</v>
      </c>
      <c r="K3845" s="5" t="inlineStr">
        <is>
          <t>VI-292482-2025</t>
        </is>
      </c>
      <c r="L3845" s="5" t="inlineStr">
        <is>
          <t>CONFORME</t>
        </is>
      </c>
      <c r="M3845" s="5" t="inlineStr">
        <is>
          <t>A2516341</t>
        </is>
      </c>
      <c r="N3845" s="5" t="n">
        <v>3</v>
      </c>
      <c r="O3845" s="5" t="inlineStr">
        <is>
          <t>IT-011-2025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AA25132545</t>
        </is>
      </c>
      <c r="C3846" s="5" t="inlineStr">
        <is>
          <t>2427,81</t>
        </is>
      </c>
      <c r="D3846" s="5" t="inlineStr">
        <is>
          <t>0,6</t>
        </is>
      </c>
      <c r="E3846" s="5" t="inlineStr">
        <is>
          <t>26,19</t>
        </is>
      </c>
      <c r="F3846" s="5" t="inlineStr">
        <is>
          <t>-0,2</t>
        </is>
      </c>
      <c r="G3846" s="5" t="inlineStr">
        <is>
          <t>16,40</t>
        </is>
      </c>
      <c r="H3846" s="5" t="inlineStr">
        <is>
          <t>-1,2</t>
        </is>
      </c>
      <c r="I3846" s="5" t="inlineStr">
        <is>
          <t>SIN FUGA</t>
        </is>
      </c>
      <c r="J3846" s="6" t="n">
        <v>45966</v>
      </c>
      <c r="K3846" s="5" t="inlineStr">
        <is>
          <t>VI-307364-2025</t>
        </is>
      </c>
      <c r="L3846" s="5" t="inlineStr">
        <is>
          <t>CONFORME</t>
        </is>
      </c>
      <c r="M3846" s="5" t="inlineStr">
        <is>
          <t>A2516258</t>
        </is>
      </c>
      <c r="N3846" s="5" t="n">
        <v>6</v>
      </c>
      <c r="O3846" s="5" t="inlineStr">
        <is>
          <t xml:space="preserve"> 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AA25132546</t>
        </is>
      </c>
      <c r="C3847" s="5" t="inlineStr">
        <is>
          <t>2384,55</t>
        </is>
      </c>
      <c r="D3847" s="5" t="inlineStr">
        <is>
          <t>1,6</t>
        </is>
      </c>
      <c r="E3847" s="5" t="inlineStr">
        <is>
          <t>26,67</t>
        </is>
      </c>
      <c r="F3847" s="5" t="inlineStr">
        <is>
          <t>0,2</t>
        </is>
      </c>
      <c r="G3847" s="5" t="inlineStr">
        <is>
          <t>16,09</t>
        </is>
      </c>
      <c r="H3847" s="5" t="inlineStr">
        <is>
          <t>-1,6</t>
        </is>
      </c>
      <c r="I3847" s="5" t="inlineStr">
        <is>
          <t>SIN FUGA</t>
        </is>
      </c>
      <c r="J3847" s="6" t="n">
        <v>45961</v>
      </c>
      <c r="K3847" s="5" t="inlineStr">
        <is>
          <t>VI-292484-2025</t>
        </is>
      </c>
      <c r="L3847" s="5" t="inlineStr">
        <is>
          <t>CONFORME</t>
        </is>
      </c>
      <c r="M3847" s="5" t="inlineStr">
        <is>
          <t>A2516338</t>
        </is>
      </c>
      <c r="N3847" s="5" t="n">
        <v>3</v>
      </c>
      <c r="O3847" s="5" t="inlineStr">
        <is>
          <t>IT-011-2025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AA25132547</t>
        </is>
      </c>
      <c r="C3848" s="5" t="inlineStr">
        <is>
          <t>2427,81</t>
        </is>
      </c>
      <c r="D3848" s="5" t="inlineStr">
        <is>
          <t>1,2</t>
        </is>
      </c>
      <c r="E3848" s="5" t="inlineStr">
        <is>
          <t>26,19</t>
        </is>
      </c>
      <c r="F3848" s="5" t="inlineStr">
        <is>
          <t>0,6</t>
        </is>
      </c>
      <c r="G3848" s="5" t="inlineStr">
        <is>
          <t>16,40</t>
        </is>
      </c>
      <c r="H3848" s="5" t="inlineStr">
        <is>
          <t>-1,7</t>
        </is>
      </c>
      <c r="I3848" s="5" t="inlineStr">
        <is>
          <t>SIN FUGA</t>
        </is>
      </c>
      <c r="J3848" s="6" t="n">
        <v>45966</v>
      </c>
      <c r="K3848" s="5" t="inlineStr">
        <is>
          <t>VI-307367-2025</t>
        </is>
      </c>
      <c r="L3848" s="5" t="inlineStr">
        <is>
          <t>CONFORME</t>
        </is>
      </c>
      <c r="M3848" s="5" t="inlineStr">
        <is>
          <t>A2516251</t>
        </is>
      </c>
      <c r="N3848" s="5" t="n">
        <v>6</v>
      </c>
      <c r="O3848" s="5" t="inlineStr">
        <is>
          <t xml:space="preserve"> 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AA25132548</t>
        </is>
      </c>
      <c r="C3849" s="5" t="inlineStr">
        <is>
          <t>2384,55</t>
        </is>
      </c>
      <c r="D3849" s="5" t="inlineStr">
        <is>
          <t>0,7</t>
        </is>
      </c>
      <c r="E3849" s="5" t="inlineStr">
        <is>
          <t>26,67</t>
        </is>
      </c>
      <c r="F3849" s="5" t="inlineStr">
        <is>
          <t>-1,0</t>
        </is>
      </c>
      <c r="G3849" s="5" t="inlineStr">
        <is>
          <t>16,09</t>
        </is>
      </c>
      <c r="H3849" s="5" t="inlineStr">
        <is>
          <t>-3,6</t>
        </is>
      </c>
      <c r="I3849" s="5" t="inlineStr">
        <is>
          <t>SIN FUGA</t>
        </is>
      </c>
      <c r="J3849" s="6" t="n">
        <v>45961</v>
      </c>
      <c r="K3849" s="5" t="inlineStr">
        <is>
          <t>VI-292486-2025</t>
        </is>
      </c>
      <c r="L3849" s="5" t="inlineStr">
        <is>
          <t>CONFORME</t>
        </is>
      </c>
      <c r="M3849" s="5" t="inlineStr">
        <is>
          <t>A2516332</t>
        </is>
      </c>
      <c r="N3849" s="5" t="n">
        <v>3</v>
      </c>
      <c r="O3849" s="5" t="inlineStr">
        <is>
          <t>IT-011-2025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AA25132549</t>
        </is>
      </c>
      <c r="C3850" s="5" t="inlineStr">
        <is>
          <t>2384,55</t>
        </is>
      </c>
      <c r="D3850" s="5" t="inlineStr">
        <is>
          <t>0,1</t>
        </is>
      </c>
      <c r="E3850" s="5" t="inlineStr">
        <is>
          <t>26,67</t>
        </is>
      </c>
      <c r="F3850" s="5" t="inlineStr">
        <is>
          <t>0,8</t>
        </is>
      </c>
      <c r="G3850" s="5" t="inlineStr">
        <is>
          <t>16,09</t>
        </is>
      </c>
      <c r="H3850" s="5" t="inlineStr">
        <is>
          <t>0,9</t>
        </is>
      </c>
      <c r="I3850" s="5" t="inlineStr">
        <is>
          <t>SIN FUGA</t>
        </is>
      </c>
      <c r="J3850" s="6" t="n">
        <v>45961</v>
      </c>
      <c r="K3850" s="5" t="inlineStr">
        <is>
          <t>VI-292487-2025</t>
        </is>
      </c>
      <c r="L3850" s="5" t="inlineStr">
        <is>
          <t>CONFORME</t>
        </is>
      </c>
      <c r="M3850" s="5" t="inlineStr">
        <is>
          <t>A2516368</t>
        </is>
      </c>
      <c r="N3850" s="5" t="n">
        <v>3</v>
      </c>
      <c r="O3850" s="5" t="inlineStr">
        <is>
          <t>IT-011-2025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AA25132550</t>
        </is>
      </c>
      <c r="C3851" s="5" t="inlineStr">
        <is>
          <t>2384,55</t>
        </is>
      </c>
      <c r="D3851" s="5" t="inlineStr">
        <is>
          <t>0,4</t>
        </is>
      </c>
      <c r="E3851" s="5" t="inlineStr">
        <is>
          <t>26,67</t>
        </is>
      </c>
      <c r="F3851" s="5" t="inlineStr">
        <is>
          <t>-0,6</t>
        </is>
      </c>
      <c r="G3851" s="5" t="inlineStr">
        <is>
          <t>16,09</t>
        </is>
      </c>
      <c r="H3851" s="5" t="inlineStr">
        <is>
          <t>-2,1</t>
        </is>
      </c>
      <c r="I3851" s="5" t="inlineStr">
        <is>
          <t>SIN FUGA</t>
        </is>
      </c>
      <c r="J3851" s="6" t="n">
        <v>45961</v>
      </c>
      <c r="K3851" s="5" t="inlineStr">
        <is>
          <t>VI-292488-2025</t>
        </is>
      </c>
      <c r="L3851" s="5" t="inlineStr">
        <is>
          <t>CONFORME</t>
        </is>
      </c>
      <c r="M3851" s="5" t="inlineStr">
        <is>
          <t>A2516934</t>
        </is>
      </c>
      <c r="N3851" s="5" t="n">
        <v>3</v>
      </c>
      <c r="O3851" s="5" t="inlineStr">
        <is>
          <t>IT-011-2025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AA25132551</t>
        </is>
      </c>
      <c r="C3852" s="5" t="inlineStr">
        <is>
          <t>2384,55</t>
        </is>
      </c>
      <c r="D3852" s="5" t="inlineStr">
        <is>
          <t>1,2</t>
        </is>
      </c>
      <c r="E3852" s="5" t="inlineStr">
        <is>
          <t>26,67</t>
        </is>
      </c>
      <c r="F3852" s="5" t="inlineStr">
        <is>
          <t>0,6</t>
        </is>
      </c>
      <c r="G3852" s="5" t="inlineStr">
        <is>
          <t>16,09</t>
        </is>
      </c>
      <c r="H3852" s="5" t="inlineStr">
        <is>
          <t>0,4</t>
        </is>
      </c>
      <c r="I3852" s="5" t="inlineStr">
        <is>
          <t>SIN FUGA</t>
        </is>
      </c>
      <c r="J3852" s="6" t="n">
        <v>45961</v>
      </c>
      <c r="K3852" s="5" t="inlineStr">
        <is>
          <t>VI-292489-2025</t>
        </is>
      </c>
      <c r="L3852" s="5" t="inlineStr">
        <is>
          <t>CONFORME</t>
        </is>
      </c>
      <c r="M3852" s="5" t="inlineStr">
        <is>
          <t>A2516309</t>
        </is>
      </c>
      <c r="N3852" s="5" t="n">
        <v>3</v>
      </c>
      <c r="O3852" s="5" t="inlineStr">
        <is>
          <t>IT-011-2025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AA25132552</t>
        </is>
      </c>
      <c r="C3853" s="5" t="inlineStr">
        <is>
          <t>2384,55</t>
        </is>
      </c>
      <c r="D3853" s="5" t="inlineStr">
        <is>
          <t>-0,5</t>
        </is>
      </c>
      <c r="E3853" s="5" t="inlineStr">
        <is>
          <t>26,67</t>
        </is>
      </c>
      <c r="F3853" s="5" t="inlineStr">
        <is>
          <t>-0,6</t>
        </is>
      </c>
      <c r="G3853" s="5" t="inlineStr">
        <is>
          <t>16,09</t>
        </is>
      </c>
      <c r="H3853" s="5" t="inlineStr">
        <is>
          <t>-0,6</t>
        </is>
      </c>
      <c r="I3853" s="5" t="inlineStr">
        <is>
          <t>SIN FUGA</t>
        </is>
      </c>
      <c r="J3853" s="6" t="n">
        <v>45961</v>
      </c>
      <c r="K3853" s="5" t="inlineStr">
        <is>
          <t>VI-292490-2025</t>
        </is>
      </c>
      <c r="L3853" s="5" t="inlineStr">
        <is>
          <t>CONFORME</t>
        </is>
      </c>
      <c r="M3853" s="5" t="inlineStr">
        <is>
          <t>A2516935</t>
        </is>
      </c>
      <c r="N3853" s="5" t="n">
        <v>3</v>
      </c>
      <c r="O3853" s="5" t="inlineStr">
        <is>
          <t>IT-011-2025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AA25132553</t>
        </is>
      </c>
      <c r="C3854" s="5" t="inlineStr">
        <is>
          <t>2384,55</t>
        </is>
      </c>
      <c r="D3854" s="5" t="inlineStr">
        <is>
          <t>0,0</t>
        </is>
      </c>
      <c r="E3854" s="5" t="inlineStr">
        <is>
          <t>26,67</t>
        </is>
      </c>
      <c r="F3854" s="5" t="inlineStr">
        <is>
          <t>-1,0</t>
        </is>
      </c>
      <c r="G3854" s="5" t="inlineStr">
        <is>
          <t>16,09</t>
        </is>
      </c>
      <c r="H3854" s="5" t="inlineStr">
        <is>
          <t>-2,1</t>
        </is>
      </c>
      <c r="I3854" s="5" t="inlineStr">
        <is>
          <t>SIN FUGA</t>
        </is>
      </c>
      <c r="J3854" s="6" t="n">
        <v>45961</v>
      </c>
      <c r="K3854" s="5" t="inlineStr">
        <is>
          <t>VI-292491-2025</t>
        </is>
      </c>
      <c r="L3854" s="5" t="inlineStr">
        <is>
          <t>CONFORME</t>
        </is>
      </c>
      <c r="M3854" s="5" t="inlineStr">
        <is>
          <t>A2516936</t>
        </is>
      </c>
      <c r="N3854" s="5" t="n">
        <v>3</v>
      </c>
      <c r="O3854" s="5" t="inlineStr">
        <is>
          <t>IT-011-2025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AA25132554</t>
        </is>
      </c>
      <c r="C3855" s="5" t="inlineStr">
        <is>
          <t>2384,55</t>
        </is>
      </c>
      <c r="D3855" s="5" t="inlineStr">
        <is>
          <t>0,7</t>
        </is>
      </c>
      <c r="E3855" s="5" t="inlineStr">
        <is>
          <t>26,67</t>
        </is>
      </c>
      <c r="F3855" s="5" t="inlineStr">
        <is>
          <t>0,0</t>
        </is>
      </c>
      <c r="G3855" s="5" t="inlineStr">
        <is>
          <t>16,09</t>
        </is>
      </c>
      <c r="H3855" s="5" t="inlineStr">
        <is>
          <t>-4,1</t>
        </is>
      </c>
      <c r="I3855" s="5" t="inlineStr">
        <is>
          <t>SIN FUGA</t>
        </is>
      </c>
      <c r="J3855" s="6" t="n">
        <v>45961</v>
      </c>
      <c r="K3855" s="5" t="inlineStr">
        <is>
          <t>VI-292492-2025</t>
        </is>
      </c>
      <c r="L3855" s="5" t="inlineStr">
        <is>
          <t>CONFORME</t>
        </is>
      </c>
      <c r="M3855" s="5" t="inlineStr">
        <is>
          <t>A2516351</t>
        </is>
      </c>
      <c r="N3855" s="5" t="n">
        <v>3</v>
      </c>
      <c r="O3855" s="5" t="inlineStr">
        <is>
          <t>IT-011-2025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AA25132555</t>
        </is>
      </c>
      <c r="C3856" s="5" t="inlineStr">
        <is>
          <t>2387,08</t>
        </is>
      </c>
      <c r="D3856" s="5" t="inlineStr">
        <is>
          <t>-1,1</t>
        </is>
      </c>
      <c r="E3856" s="5" t="inlineStr">
        <is>
          <t>25,98</t>
        </is>
      </c>
      <c r="F3856" s="5" t="inlineStr">
        <is>
          <t>0,4</t>
        </is>
      </c>
      <c r="G3856" s="5" t="inlineStr">
        <is>
          <t>16,40</t>
        </is>
      </c>
      <c r="H3856" s="5" t="inlineStr">
        <is>
          <t>-0,5</t>
        </is>
      </c>
      <c r="I3856" s="5" t="inlineStr">
        <is>
          <t>SIN FUGA</t>
        </is>
      </c>
      <c r="J3856" s="6" t="n">
        <v>45961</v>
      </c>
      <c r="K3856" s="5" t="inlineStr">
        <is>
          <t>VI-292493-2025</t>
        </is>
      </c>
      <c r="L3856" s="5" t="inlineStr">
        <is>
          <t>CONFORME</t>
        </is>
      </c>
      <c r="M3856" s="5" t="inlineStr">
        <is>
          <t>A2518302</t>
        </is>
      </c>
      <c r="N3856" s="5" t="n">
        <v>3</v>
      </c>
      <c r="O3856" s="5" t="inlineStr">
        <is>
          <t>IT-011-2025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AA25132556</t>
        </is>
      </c>
      <c r="C3857" s="5" t="inlineStr">
        <is>
          <t>2428,70</t>
        </is>
      </c>
      <c r="D3857" s="5" t="inlineStr">
        <is>
          <t>0,7</t>
        </is>
      </c>
      <c r="E3857" s="5" t="inlineStr">
        <is>
          <t>26,06</t>
        </is>
      </c>
      <c r="F3857" s="5" t="inlineStr">
        <is>
          <t>-0,0</t>
        </is>
      </c>
      <c r="G3857" s="5" t="inlineStr">
        <is>
          <t>16,34</t>
        </is>
      </c>
      <c r="H3857" s="5" t="inlineStr">
        <is>
          <t>-3,0</t>
        </is>
      </c>
      <c r="I3857" s="5" t="inlineStr">
        <is>
          <t>SIN FUGA</t>
        </is>
      </c>
      <c r="J3857" s="6" t="n">
        <v>45966</v>
      </c>
      <c r="K3857" s="5" t="inlineStr">
        <is>
          <t>VI-307348-2025</t>
        </is>
      </c>
      <c r="L3857" s="5" t="inlineStr">
        <is>
          <t>CONFORME</t>
        </is>
      </c>
      <c r="M3857" s="5" t="inlineStr">
        <is>
          <t>A2516261</t>
        </is>
      </c>
      <c r="N3857" s="5" t="n">
        <v>6</v>
      </c>
      <c r="O3857" s="5" t="inlineStr">
        <is>
          <t xml:space="preserve"> 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AA25132557</t>
        </is>
      </c>
      <c r="C3858" s="5" t="inlineStr">
        <is>
          <t>2387,08</t>
        </is>
      </c>
      <c r="D3858" s="5" t="inlineStr">
        <is>
          <t>-0,2</t>
        </is>
      </c>
      <c r="E3858" s="5" t="inlineStr">
        <is>
          <t>25,98</t>
        </is>
      </c>
      <c r="F3858" s="5" t="inlineStr">
        <is>
          <t>0,8</t>
        </is>
      </c>
      <c r="G3858" s="5" t="inlineStr">
        <is>
          <t>16,40</t>
        </is>
      </c>
      <c r="H3858" s="5" t="inlineStr">
        <is>
          <t>-0,5</t>
        </is>
      </c>
      <c r="I3858" s="5" t="inlineStr">
        <is>
          <t>SIN FUGA</t>
        </is>
      </c>
      <c r="J3858" s="6" t="n">
        <v>45961</v>
      </c>
      <c r="K3858" s="5" t="inlineStr">
        <is>
          <t>VI-292495-2025</t>
        </is>
      </c>
      <c r="L3858" s="5" t="inlineStr">
        <is>
          <t>CONFORME</t>
        </is>
      </c>
      <c r="M3858" s="5" t="inlineStr">
        <is>
          <t>A2516393</t>
        </is>
      </c>
      <c r="N3858" s="5" t="n">
        <v>3</v>
      </c>
      <c r="O3858" s="5" t="inlineStr">
        <is>
          <t>IT-011-2025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AA25132558</t>
        </is>
      </c>
      <c r="C3859" s="5" t="inlineStr">
        <is>
          <t>2387,08</t>
        </is>
      </c>
      <c r="D3859" s="5" t="inlineStr">
        <is>
          <t>0,1</t>
        </is>
      </c>
      <c r="E3859" s="5" t="inlineStr">
        <is>
          <t>25,98</t>
        </is>
      </c>
      <c r="F3859" s="5" t="inlineStr">
        <is>
          <t>0,4</t>
        </is>
      </c>
      <c r="G3859" s="5" t="inlineStr">
        <is>
          <t>16,40</t>
        </is>
      </c>
      <c r="H3859" s="5" t="inlineStr">
        <is>
          <t>-0,5</t>
        </is>
      </c>
      <c r="I3859" s="5" t="inlineStr">
        <is>
          <t>SIN FUGA</t>
        </is>
      </c>
      <c r="J3859" s="6" t="n">
        <v>45961</v>
      </c>
      <c r="K3859" s="5" t="inlineStr">
        <is>
          <t>VI-292496-2025</t>
        </is>
      </c>
      <c r="L3859" s="5" t="inlineStr">
        <is>
          <t>CONFORME</t>
        </is>
      </c>
      <c r="M3859" s="5" t="inlineStr">
        <is>
          <t>A2516951</t>
        </is>
      </c>
      <c r="N3859" s="5" t="n">
        <v>3</v>
      </c>
      <c r="O3859" s="5" t="inlineStr">
        <is>
          <t>IT-011-2025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AA25132559</t>
        </is>
      </c>
      <c r="C3860" s="5" t="inlineStr">
        <is>
          <t>2387,08</t>
        </is>
      </c>
      <c r="D3860" s="5" t="inlineStr">
        <is>
          <t>0,8</t>
        </is>
      </c>
      <c r="E3860" s="5" t="inlineStr">
        <is>
          <t>25,98</t>
        </is>
      </c>
      <c r="F3860" s="5" t="inlineStr">
        <is>
          <t>0,6</t>
        </is>
      </c>
      <c r="G3860" s="5" t="inlineStr">
        <is>
          <t>16,40</t>
        </is>
      </c>
      <c r="H3860" s="5" t="inlineStr">
        <is>
          <t>-0,5</t>
        </is>
      </c>
      <c r="I3860" s="5" t="inlineStr">
        <is>
          <t>SIN FUGA</t>
        </is>
      </c>
      <c r="J3860" s="6" t="n">
        <v>45961</v>
      </c>
      <c r="K3860" s="5" t="inlineStr">
        <is>
          <t>VI-292497-2025</t>
        </is>
      </c>
      <c r="L3860" s="5" t="inlineStr">
        <is>
          <t>CONFORME</t>
        </is>
      </c>
      <c r="M3860" s="5" t="inlineStr">
        <is>
          <t>A2516374</t>
        </is>
      </c>
      <c r="N3860" s="5" t="n">
        <v>3</v>
      </c>
      <c r="O3860" s="5" t="inlineStr">
        <is>
          <t>IT-011-2025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AA25132560</t>
        </is>
      </c>
      <c r="C3861" s="5" t="inlineStr">
        <is>
          <t>2387,08</t>
        </is>
      </c>
      <c r="D3861" s="5" t="inlineStr">
        <is>
          <t>0,1</t>
        </is>
      </c>
      <c r="E3861" s="5" t="inlineStr">
        <is>
          <t>25,98</t>
        </is>
      </c>
      <c r="F3861" s="5" t="inlineStr">
        <is>
          <t>-1,6</t>
        </is>
      </c>
      <c r="G3861" s="5" t="inlineStr">
        <is>
          <t>16,40</t>
        </is>
      </c>
      <c r="H3861" s="5" t="inlineStr">
        <is>
          <t>-3,5</t>
        </is>
      </c>
      <c r="I3861" s="5" t="inlineStr">
        <is>
          <t>SIN FUGA</t>
        </is>
      </c>
      <c r="J3861" s="6" t="n">
        <v>45961</v>
      </c>
      <c r="K3861" s="5" t="inlineStr">
        <is>
          <t>VI-292498-2025</t>
        </is>
      </c>
      <c r="L3861" s="5" t="inlineStr">
        <is>
          <t>CONFORME</t>
        </is>
      </c>
      <c r="M3861" s="5" t="inlineStr">
        <is>
          <t>A2516360</t>
        </is>
      </c>
      <c r="N3861" s="5" t="n">
        <v>3</v>
      </c>
      <c r="O3861" s="5" t="inlineStr">
        <is>
          <t>IT-011-2025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AA25132561</t>
        </is>
      </c>
      <c r="C3862" s="5" t="inlineStr">
        <is>
          <t>2387,08</t>
        </is>
      </c>
      <c r="D3862" s="5" t="inlineStr">
        <is>
          <t>0,1</t>
        </is>
      </c>
      <c r="E3862" s="5" t="inlineStr">
        <is>
          <t>25,98</t>
        </is>
      </c>
      <c r="F3862" s="5" t="inlineStr">
        <is>
          <t>0,4</t>
        </is>
      </c>
      <c r="G3862" s="5" t="inlineStr">
        <is>
          <t>16,40</t>
        </is>
      </c>
      <c r="H3862" s="5" t="inlineStr">
        <is>
          <t>-2,0</t>
        </is>
      </c>
      <c r="I3862" s="5" t="inlineStr">
        <is>
          <t>SIN FUGA</t>
        </is>
      </c>
      <c r="J3862" s="6" t="n">
        <v>45961</v>
      </c>
      <c r="K3862" s="5" t="inlineStr">
        <is>
          <t>VI-292499-2025</t>
        </is>
      </c>
      <c r="L3862" s="5" t="inlineStr">
        <is>
          <t>CONFORME</t>
        </is>
      </c>
      <c r="M3862" s="5" t="inlineStr">
        <is>
          <t>A2516446</t>
        </is>
      </c>
      <c r="N3862" s="5" t="n">
        <v>3</v>
      </c>
      <c r="O3862" s="5" t="inlineStr">
        <is>
          <t>IT-011-2025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AA25132562</t>
        </is>
      </c>
      <c r="C3863" s="5" t="inlineStr">
        <is>
          <t>2387,08</t>
        </is>
      </c>
      <c r="D3863" s="5" t="inlineStr">
        <is>
          <t>0,5</t>
        </is>
      </c>
      <c r="E3863" s="5" t="inlineStr">
        <is>
          <t>25,98</t>
        </is>
      </c>
      <c r="F3863" s="5" t="inlineStr">
        <is>
          <t>1,2</t>
        </is>
      </c>
      <c r="G3863" s="5" t="inlineStr">
        <is>
          <t>16,40</t>
        </is>
      </c>
      <c r="H3863" s="5" t="inlineStr">
        <is>
          <t>-0,0</t>
        </is>
      </c>
      <c r="I3863" s="5" t="inlineStr">
        <is>
          <t>SIN FUGA</t>
        </is>
      </c>
      <c r="J3863" s="6" t="n">
        <v>45961</v>
      </c>
      <c r="K3863" s="5" t="inlineStr">
        <is>
          <t>VI-292500-2025</t>
        </is>
      </c>
      <c r="L3863" s="5" t="inlineStr">
        <is>
          <t>CONFORME</t>
        </is>
      </c>
      <c r="M3863" s="5" t="inlineStr">
        <is>
          <t>A2516030</t>
        </is>
      </c>
      <c r="N3863" s="5" t="n">
        <v>3</v>
      </c>
      <c r="O3863" s="5" t="inlineStr">
        <is>
          <t>IT-011-2025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AA25132563</t>
        </is>
      </c>
      <c r="C3864" s="5" t="inlineStr">
        <is>
          <t>2387,08</t>
        </is>
      </c>
      <c r="D3864" s="5" t="inlineStr">
        <is>
          <t>1,1</t>
        </is>
      </c>
      <c r="E3864" s="5" t="inlineStr">
        <is>
          <t>25,98</t>
        </is>
      </c>
      <c r="F3864" s="5" t="inlineStr">
        <is>
          <t>-0,6</t>
        </is>
      </c>
      <c r="G3864" s="5" t="inlineStr">
        <is>
          <t>16,40</t>
        </is>
      </c>
      <c r="H3864" s="5" t="inlineStr">
        <is>
          <t>-4,5</t>
        </is>
      </c>
      <c r="I3864" s="5" t="inlineStr">
        <is>
          <t>SIN FUGA</t>
        </is>
      </c>
      <c r="J3864" s="6" t="n">
        <v>45961</v>
      </c>
      <c r="K3864" s="5" t="inlineStr">
        <is>
          <t>VI-292501-2025</t>
        </is>
      </c>
      <c r="L3864" s="5" t="inlineStr">
        <is>
          <t>CONFORME</t>
        </is>
      </c>
      <c r="M3864" s="5" t="inlineStr">
        <is>
          <t>A2516470</t>
        </is>
      </c>
      <c r="N3864" s="5" t="n">
        <v>3</v>
      </c>
      <c r="O3864" s="5" t="inlineStr">
        <is>
          <t>IT-011-2025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AA25132564</t>
        </is>
      </c>
      <c r="C3865" s="5" t="inlineStr">
        <is>
          <t>2387,08</t>
        </is>
      </c>
      <c r="D3865" s="5" t="inlineStr">
        <is>
          <t>0,3</t>
        </is>
      </c>
      <c r="E3865" s="5" t="inlineStr">
        <is>
          <t>25,98</t>
        </is>
      </c>
      <c r="F3865" s="5" t="inlineStr">
        <is>
          <t>-1,8</t>
        </is>
      </c>
      <c r="G3865" s="5" t="inlineStr">
        <is>
          <t>16,40</t>
        </is>
      </c>
      <c r="H3865" s="5" t="inlineStr">
        <is>
          <t>-2,5</t>
        </is>
      </c>
      <c r="I3865" s="5" t="inlineStr">
        <is>
          <t>SIN FUGA</t>
        </is>
      </c>
      <c r="J3865" s="6" t="n">
        <v>45961</v>
      </c>
      <c r="K3865" s="5" t="inlineStr">
        <is>
          <t>VI-292502-2025</t>
        </is>
      </c>
      <c r="L3865" s="5" t="inlineStr">
        <is>
          <t>CONFORME</t>
        </is>
      </c>
      <c r="M3865" s="5" t="inlineStr">
        <is>
          <t>A2516485</t>
        </is>
      </c>
      <c r="N3865" s="5" t="n">
        <v>3</v>
      </c>
      <c r="O3865" s="5" t="inlineStr">
        <is>
          <t>IT-011-2025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AA25132565</t>
        </is>
      </c>
      <c r="C3866" s="5" t="inlineStr">
        <is>
          <t>2387,08</t>
        </is>
      </c>
      <c r="D3866" s="5" t="inlineStr">
        <is>
          <t>0,5</t>
        </is>
      </c>
      <c r="E3866" s="5" t="inlineStr">
        <is>
          <t>25,98</t>
        </is>
      </c>
      <c r="F3866" s="5" t="inlineStr">
        <is>
          <t>-0,2</t>
        </is>
      </c>
      <c r="G3866" s="5" t="inlineStr">
        <is>
          <t>16,40</t>
        </is>
      </c>
      <c r="H3866" s="5" t="inlineStr">
        <is>
          <t>-1,5</t>
        </is>
      </c>
      <c r="I3866" s="5" t="inlineStr">
        <is>
          <t>SIN FUGA</t>
        </is>
      </c>
      <c r="J3866" s="6" t="n">
        <v>45961</v>
      </c>
      <c r="K3866" s="5" t="inlineStr">
        <is>
          <t>VI-292503-2025</t>
        </is>
      </c>
      <c r="L3866" s="5" t="inlineStr">
        <is>
          <t>CONFORME</t>
        </is>
      </c>
      <c r="M3866" s="5" t="inlineStr">
        <is>
          <t>A2516414</t>
        </is>
      </c>
      <c r="N3866" s="5" t="n">
        <v>3</v>
      </c>
      <c r="O3866" s="5" t="inlineStr">
        <is>
          <t>IT-011-2025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AA25132566</t>
        </is>
      </c>
      <c r="C3867" s="5" t="inlineStr">
        <is>
          <t>2387,08</t>
        </is>
      </c>
      <c r="D3867" s="5" t="inlineStr">
        <is>
          <t>-0,3</t>
        </is>
      </c>
      <c r="E3867" s="5" t="inlineStr">
        <is>
          <t>25,98</t>
        </is>
      </c>
      <c r="F3867" s="5" t="inlineStr">
        <is>
          <t>-0,6</t>
        </is>
      </c>
      <c r="G3867" s="5" t="inlineStr">
        <is>
          <t>16,40</t>
        </is>
      </c>
      <c r="H3867" s="5" t="inlineStr">
        <is>
          <t>-3,0</t>
        </is>
      </c>
      <c r="I3867" s="5" t="inlineStr">
        <is>
          <t>SIN FUGA</t>
        </is>
      </c>
      <c r="J3867" s="6" t="n">
        <v>45961</v>
      </c>
      <c r="K3867" s="5" t="inlineStr">
        <is>
          <t>VI-292504-2025</t>
        </is>
      </c>
      <c r="L3867" s="5" t="inlineStr">
        <is>
          <t>CONFORME</t>
        </is>
      </c>
      <c r="M3867" s="5" t="inlineStr">
        <is>
          <t>A2516479</t>
        </is>
      </c>
      <c r="N3867" s="5" t="n">
        <v>3</v>
      </c>
      <c r="O3867" s="5" t="inlineStr">
        <is>
          <t>IT-011-2025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AA25132567</t>
        </is>
      </c>
      <c r="C3868" s="5" t="inlineStr">
        <is>
          <t>2383,39</t>
        </is>
      </c>
      <c r="D3868" s="5" t="inlineStr">
        <is>
          <t>0,5</t>
        </is>
      </c>
      <c r="E3868" s="5" t="inlineStr">
        <is>
          <t>26,24</t>
        </is>
      </c>
      <c r="F3868" s="5" t="inlineStr">
        <is>
          <t>-0,2</t>
        </is>
      </c>
      <c r="G3868" s="5" t="inlineStr">
        <is>
          <t>16,60</t>
        </is>
      </c>
      <c r="H3868" s="5" t="inlineStr">
        <is>
          <t>-1,5</t>
        </is>
      </c>
      <c r="I3868" s="5" t="inlineStr">
        <is>
          <t>SIN FUGA</t>
        </is>
      </c>
      <c r="J3868" s="6" t="n">
        <v>45961</v>
      </c>
      <c r="K3868" s="5" t="inlineStr">
        <is>
          <t>VI-292505-2025</t>
        </is>
      </c>
      <c r="L3868" s="5" t="inlineStr">
        <is>
          <t>CONFORME</t>
        </is>
      </c>
      <c r="M3868" s="5" t="inlineStr">
        <is>
          <t>A2516491</t>
        </is>
      </c>
      <c r="N3868" s="5" t="n">
        <v>3</v>
      </c>
      <c r="O3868" s="5" t="inlineStr">
        <is>
          <t>IT-011-2025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AA25132568</t>
        </is>
      </c>
      <c r="C3869" s="5" t="inlineStr">
        <is>
          <t>2383,39</t>
        </is>
      </c>
      <c r="D3869" s="5" t="inlineStr">
        <is>
          <t>0,1</t>
        </is>
      </c>
      <c r="E3869" s="5" t="inlineStr">
        <is>
          <t>26,24</t>
        </is>
      </c>
      <c r="F3869" s="5" t="inlineStr">
        <is>
          <t>0,2</t>
        </is>
      </c>
      <c r="G3869" s="5" t="inlineStr">
        <is>
          <t>16,60</t>
        </is>
      </c>
      <c r="H3869" s="5" t="inlineStr">
        <is>
          <t>-0,5</t>
        </is>
      </c>
      <c r="I3869" s="5" t="inlineStr">
        <is>
          <t>SIN FUGA</t>
        </is>
      </c>
      <c r="J3869" s="6" t="n">
        <v>45961</v>
      </c>
      <c r="K3869" s="5" t="inlineStr">
        <is>
          <t>VI-292506-2025</t>
        </is>
      </c>
      <c r="L3869" s="5" t="inlineStr">
        <is>
          <t>CONFORME</t>
        </is>
      </c>
      <c r="M3869" s="5" t="inlineStr">
        <is>
          <t>A2516027</t>
        </is>
      </c>
      <c r="N3869" s="5" t="n">
        <v>3</v>
      </c>
      <c r="O3869" s="5" t="inlineStr">
        <is>
          <t>IT-011-2025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AA25132569</t>
        </is>
      </c>
      <c r="C3870" s="5" t="inlineStr">
        <is>
          <t>2383,39</t>
        </is>
      </c>
      <c r="D3870" s="5" t="inlineStr">
        <is>
          <t>0,9</t>
        </is>
      </c>
      <c r="E3870" s="5" t="inlineStr">
        <is>
          <t>26,24</t>
        </is>
      </c>
      <c r="F3870" s="5" t="inlineStr">
        <is>
          <t>-0,8</t>
        </is>
      </c>
      <c r="G3870" s="5" t="inlineStr">
        <is>
          <t>16,60</t>
        </is>
      </c>
      <c r="H3870" s="5" t="inlineStr">
        <is>
          <t>-4,0</t>
        </is>
      </c>
      <c r="I3870" s="5" t="inlineStr">
        <is>
          <t>SIN FUGA</t>
        </is>
      </c>
      <c r="J3870" s="6" t="n">
        <v>45961</v>
      </c>
      <c r="K3870" s="5" t="inlineStr">
        <is>
          <t>VI-292507-2025</t>
        </is>
      </c>
      <c r="L3870" s="5" t="inlineStr">
        <is>
          <t>CONFORME</t>
        </is>
      </c>
      <c r="M3870" s="5" t="inlineStr">
        <is>
          <t>A2516067</t>
        </is>
      </c>
      <c r="N3870" s="5" t="n">
        <v>3</v>
      </c>
      <c r="O3870" s="5" t="inlineStr">
        <is>
          <t>IT-011-2025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AA25132570</t>
        </is>
      </c>
      <c r="C3871" s="5" t="inlineStr">
        <is>
          <t>2383,39</t>
        </is>
      </c>
      <c r="D3871" s="5" t="inlineStr">
        <is>
          <t>-0,2</t>
        </is>
      </c>
      <c r="E3871" s="5" t="inlineStr">
        <is>
          <t>26,24</t>
        </is>
      </c>
      <c r="F3871" s="5" t="inlineStr">
        <is>
          <t>0,0</t>
        </is>
      </c>
      <c r="G3871" s="5" t="inlineStr">
        <is>
          <t>16,60</t>
        </is>
      </c>
      <c r="H3871" s="5" t="inlineStr">
        <is>
          <t>-0,0</t>
        </is>
      </c>
      <c r="I3871" s="5" t="inlineStr">
        <is>
          <t>SIN FUGA</t>
        </is>
      </c>
      <c r="J3871" s="6" t="n">
        <v>45961</v>
      </c>
      <c r="K3871" s="5" t="inlineStr">
        <is>
          <t>VI-292508-2025</t>
        </is>
      </c>
      <c r="L3871" s="5" t="inlineStr">
        <is>
          <t>CONFORME</t>
        </is>
      </c>
      <c r="M3871" s="5" t="inlineStr">
        <is>
          <t>A2516022</t>
        </is>
      </c>
      <c r="N3871" s="5" t="n">
        <v>3</v>
      </c>
      <c r="O3871" s="5" t="inlineStr">
        <is>
          <t>IT-011-2025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AA25132571</t>
        </is>
      </c>
      <c r="C3872" s="5" t="inlineStr">
        <is>
          <t>2383,39</t>
        </is>
      </c>
      <c r="D3872" s="5" t="inlineStr">
        <is>
          <t>0,5</t>
        </is>
      </c>
      <c r="E3872" s="5" t="inlineStr">
        <is>
          <t>26,24</t>
        </is>
      </c>
      <c r="F3872" s="5" t="inlineStr">
        <is>
          <t>0,0</t>
        </is>
      </c>
      <c r="G3872" s="5" t="inlineStr">
        <is>
          <t>16,60</t>
        </is>
      </c>
      <c r="H3872" s="5" t="inlineStr">
        <is>
          <t>-1,0</t>
        </is>
      </c>
      <c r="I3872" s="5" t="inlineStr">
        <is>
          <t>SIN FUGA</t>
        </is>
      </c>
      <c r="J3872" s="6" t="n">
        <v>45961</v>
      </c>
      <c r="K3872" s="5" t="inlineStr">
        <is>
          <t>VI-292509-2025</t>
        </is>
      </c>
      <c r="L3872" s="5" t="inlineStr">
        <is>
          <t>CONFORME</t>
        </is>
      </c>
      <c r="M3872" s="5" t="inlineStr">
        <is>
          <t>A2516960</t>
        </is>
      </c>
      <c r="N3872" s="5" t="n">
        <v>3</v>
      </c>
      <c r="O3872" s="5" t="inlineStr">
        <is>
          <t>IT-011-2025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AA25132572</t>
        </is>
      </c>
      <c r="C3873" s="5" t="inlineStr">
        <is>
          <t>2383,39</t>
        </is>
      </c>
      <c r="D3873" s="5" t="inlineStr">
        <is>
          <t>0,6</t>
        </is>
      </c>
      <c r="E3873" s="5" t="inlineStr">
        <is>
          <t>26,24</t>
        </is>
      </c>
      <c r="F3873" s="5" t="inlineStr">
        <is>
          <t>-1,6</t>
        </is>
      </c>
      <c r="G3873" s="5" t="inlineStr">
        <is>
          <t>16,60</t>
        </is>
      </c>
      <c r="H3873" s="5" t="inlineStr">
        <is>
          <t>-4,5</t>
        </is>
      </c>
      <c r="I3873" s="5" t="inlineStr">
        <is>
          <t>SIN FUGA</t>
        </is>
      </c>
      <c r="J3873" s="6" t="n">
        <v>45961</v>
      </c>
      <c r="K3873" s="5" t="inlineStr">
        <is>
          <t>VI-292510-2025</t>
        </is>
      </c>
      <c r="L3873" s="5" t="inlineStr">
        <is>
          <t>CONFORME</t>
        </is>
      </c>
      <c r="M3873" s="5" t="inlineStr">
        <is>
          <t>A2516952</t>
        </is>
      </c>
      <c r="N3873" s="5" t="n">
        <v>3</v>
      </c>
      <c r="O3873" s="5" t="inlineStr">
        <is>
          <t>IT-011-2025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AA25132573</t>
        </is>
      </c>
      <c r="C3874" s="5" t="inlineStr">
        <is>
          <t>2383,39</t>
        </is>
      </c>
      <c r="D3874" s="5" t="inlineStr">
        <is>
          <t>0,6</t>
        </is>
      </c>
      <c r="E3874" s="5" t="inlineStr">
        <is>
          <t>26,24</t>
        </is>
      </c>
      <c r="F3874" s="5" t="inlineStr">
        <is>
          <t>-1,0</t>
        </is>
      </c>
      <c r="G3874" s="5" t="inlineStr">
        <is>
          <t>16,60</t>
        </is>
      </c>
      <c r="H3874" s="5" t="inlineStr">
        <is>
          <t>-1,5</t>
        </is>
      </c>
      <c r="I3874" s="5" t="inlineStr">
        <is>
          <t>SIN FUGA</t>
        </is>
      </c>
      <c r="J3874" s="6" t="n">
        <v>45961</v>
      </c>
      <c r="K3874" s="5" t="inlineStr">
        <is>
          <t>VI-292511-2025</t>
        </is>
      </c>
      <c r="L3874" s="5" t="inlineStr">
        <is>
          <t>CONFORME</t>
        </is>
      </c>
      <c r="M3874" s="5" t="inlineStr">
        <is>
          <t>A2518235</t>
        </is>
      </c>
      <c r="N3874" s="5" t="n">
        <v>3</v>
      </c>
      <c r="O3874" s="5" t="inlineStr">
        <is>
          <t>IT-011-2025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AA25132574</t>
        </is>
      </c>
      <c r="C3875" s="5" t="inlineStr">
        <is>
          <t>2383,39</t>
        </is>
      </c>
      <c r="D3875" s="5" t="inlineStr">
        <is>
          <t>-0,1</t>
        </is>
      </c>
      <c r="E3875" s="5" t="inlineStr">
        <is>
          <t>26,24</t>
        </is>
      </c>
      <c r="F3875" s="5" t="inlineStr">
        <is>
          <t>0,6</t>
        </is>
      </c>
      <c r="G3875" s="5" t="inlineStr">
        <is>
          <t>16,60</t>
        </is>
      </c>
      <c r="H3875" s="5" t="inlineStr">
        <is>
          <t>0,9</t>
        </is>
      </c>
      <c r="I3875" s="5" t="inlineStr">
        <is>
          <t>SIN FUGA</t>
        </is>
      </c>
      <c r="J3875" s="6" t="n">
        <v>45961</v>
      </c>
      <c r="K3875" s="5" t="inlineStr">
        <is>
          <t>VI-292512-2025</t>
        </is>
      </c>
      <c r="L3875" s="5" t="inlineStr">
        <is>
          <t>CONFORME</t>
        </is>
      </c>
      <c r="M3875" s="5" t="inlineStr">
        <is>
          <t>A2516326</t>
        </is>
      </c>
      <c r="N3875" s="5" t="n">
        <v>3</v>
      </c>
      <c r="O3875" s="5" t="inlineStr">
        <is>
          <t>IT-011-2025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AA25132575</t>
        </is>
      </c>
      <c r="C3876" s="5" t="inlineStr">
        <is>
          <t>2383,39</t>
        </is>
      </c>
      <c r="D3876" s="5" t="inlineStr">
        <is>
          <t>1,1</t>
        </is>
      </c>
      <c r="E3876" s="5" t="inlineStr">
        <is>
          <t>26,24</t>
        </is>
      </c>
      <c r="F3876" s="5" t="inlineStr">
        <is>
          <t>0,2</t>
        </is>
      </c>
      <c r="G3876" s="5" t="inlineStr">
        <is>
          <t>16,60</t>
        </is>
      </c>
      <c r="H3876" s="5" t="inlineStr">
        <is>
          <t>-0,5</t>
        </is>
      </c>
      <c r="I3876" s="5" t="inlineStr">
        <is>
          <t>SIN FUGA</t>
        </is>
      </c>
      <c r="J3876" s="6" t="n">
        <v>45961</v>
      </c>
      <c r="K3876" s="5" t="inlineStr">
        <is>
          <t>VI-292513-2025</t>
        </is>
      </c>
      <c r="L3876" s="5" t="inlineStr">
        <is>
          <t>CONFORME</t>
        </is>
      </c>
      <c r="M3876" s="5" t="inlineStr">
        <is>
          <t>A2516956</t>
        </is>
      </c>
      <c r="N3876" s="5" t="n">
        <v>3</v>
      </c>
      <c r="O3876" s="5" t="inlineStr">
        <is>
          <t>IT-011-2025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AA25132576</t>
        </is>
      </c>
      <c r="C3877" s="5" t="inlineStr">
        <is>
          <t>2383,39</t>
        </is>
      </c>
      <c r="D3877" s="5" t="inlineStr">
        <is>
          <t>1,0</t>
        </is>
      </c>
      <c r="E3877" s="5" t="inlineStr">
        <is>
          <t>26,24</t>
        </is>
      </c>
      <c r="F3877" s="5" t="inlineStr">
        <is>
          <t>0,0</t>
        </is>
      </c>
      <c r="G3877" s="5" t="inlineStr">
        <is>
          <t>16,60</t>
        </is>
      </c>
      <c r="H3877" s="5" t="inlineStr">
        <is>
          <t>-0,5</t>
        </is>
      </c>
      <c r="I3877" s="5" t="inlineStr">
        <is>
          <t>SIN FUGA</t>
        </is>
      </c>
      <c r="J3877" s="6" t="n">
        <v>45961</v>
      </c>
      <c r="K3877" s="5" t="inlineStr">
        <is>
          <t>VI-292514-2025</t>
        </is>
      </c>
      <c r="L3877" s="5" t="inlineStr">
        <is>
          <t>CONFORME</t>
        </is>
      </c>
      <c r="M3877" s="5" t="inlineStr">
        <is>
          <t>A2516327</t>
        </is>
      </c>
      <c r="N3877" s="5" t="n">
        <v>3</v>
      </c>
      <c r="O3877" s="5" t="inlineStr">
        <is>
          <t>IT-011-2025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AA25132577</t>
        </is>
      </c>
      <c r="C3878" s="5" t="inlineStr">
        <is>
          <t>2383,39</t>
        </is>
      </c>
      <c r="D3878" s="5" t="inlineStr">
        <is>
          <t>-0,4</t>
        </is>
      </c>
      <c r="E3878" s="5" t="inlineStr">
        <is>
          <t>26,24</t>
        </is>
      </c>
      <c r="F3878" s="5" t="inlineStr">
        <is>
          <t>0,0</t>
        </is>
      </c>
      <c r="G3878" s="5" t="inlineStr">
        <is>
          <t>16,60</t>
        </is>
      </c>
      <c r="H3878" s="5" t="inlineStr">
        <is>
          <t>-1,0</t>
        </is>
      </c>
      <c r="I3878" s="5" t="inlineStr">
        <is>
          <t>SIN FUGA</t>
        </is>
      </c>
      <c r="J3878" s="6" t="n">
        <v>45961</v>
      </c>
      <c r="K3878" s="5" t="inlineStr">
        <is>
          <t>VI-292515-2025</t>
        </is>
      </c>
      <c r="L3878" s="5" t="inlineStr">
        <is>
          <t>CONFORME</t>
        </is>
      </c>
      <c r="M3878" s="5" t="inlineStr">
        <is>
          <t>A2516304</t>
        </is>
      </c>
      <c r="N3878" s="5" t="n">
        <v>3</v>
      </c>
      <c r="O3878" s="5" t="inlineStr">
        <is>
          <t>IT-011-2025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AA25132578</t>
        </is>
      </c>
      <c r="C3879" s="5" t="inlineStr">
        <is>
          <t>2383,39</t>
        </is>
      </c>
      <c r="D3879" s="5" t="inlineStr">
        <is>
          <t>-0,1</t>
        </is>
      </c>
      <c r="E3879" s="5" t="inlineStr">
        <is>
          <t>26,24</t>
        </is>
      </c>
      <c r="F3879" s="5" t="inlineStr">
        <is>
          <t>1,2</t>
        </is>
      </c>
      <c r="G3879" s="5" t="inlineStr">
        <is>
          <t>16,60</t>
        </is>
      </c>
      <c r="H3879" s="5" t="inlineStr">
        <is>
          <t>-0,0</t>
        </is>
      </c>
      <c r="I3879" s="5" t="inlineStr">
        <is>
          <t>SIN FUGA</t>
        </is>
      </c>
      <c r="J3879" s="6" t="n">
        <v>45961</v>
      </c>
      <c r="K3879" s="5" t="inlineStr">
        <is>
          <t>VI-292516-2025</t>
        </is>
      </c>
      <c r="L3879" s="5" t="inlineStr">
        <is>
          <t>CONFORME</t>
        </is>
      </c>
      <c r="M3879" s="5" t="inlineStr">
        <is>
          <t>A2516321</t>
        </is>
      </c>
      <c r="N3879" s="5" t="n">
        <v>3</v>
      </c>
      <c r="O3879" s="5" t="inlineStr">
        <is>
          <t>IT-011-2025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AA25132579</t>
        </is>
      </c>
      <c r="C3880" s="5" t="inlineStr">
        <is>
          <t>2414,37</t>
        </is>
      </c>
      <c r="D3880" s="5" t="inlineStr">
        <is>
          <t>0,1</t>
        </is>
      </c>
      <c r="E3880" s="5" t="inlineStr">
        <is>
          <t>26,55</t>
        </is>
      </c>
      <c r="F3880" s="5" t="inlineStr">
        <is>
          <t>0,5</t>
        </is>
      </c>
      <c r="G3880" s="5" t="inlineStr">
        <is>
          <t>16,54</t>
        </is>
      </c>
      <c r="H3880" s="5" t="inlineStr">
        <is>
          <t>0,5</t>
        </is>
      </c>
      <c r="I3880" s="5" t="inlineStr">
        <is>
          <t>SIN FUGA</t>
        </is>
      </c>
      <c r="J3880" s="6" t="n">
        <v>45961</v>
      </c>
      <c r="K3880" s="5" t="inlineStr">
        <is>
          <t>VI-292517-2025</t>
        </is>
      </c>
      <c r="L3880" s="5" t="inlineStr">
        <is>
          <t>CONFORME</t>
        </is>
      </c>
      <c r="M3880" s="5" t="inlineStr">
        <is>
          <t>A2516350</t>
        </is>
      </c>
      <c r="N3880" s="5" t="n">
        <v>3</v>
      </c>
      <c r="O3880" s="5" t="inlineStr">
        <is>
          <t>IT-011-2025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AA25132580</t>
        </is>
      </c>
      <c r="C3881" s="5" t="inlineStr">
        <is>
          <t>2414,37</t>
        </is>
      </c>
      <c r="D3881" s="5" t="inlineStr">
        <is>
          <t>1,0</t>
        </is>
      </c>
      <c r="E3881" s="5" t="inlineStr">
        <is>
          <t>26,55</t>
        </is>
      </c>
      <c r="F3881" s="5" t="inlineStr">
        <is>
          <t>-0,5</t>
        </is>
      </c>
      <c r="G3881" s="5" t="inlineStr">
        <is>
          <t>16,54</t>
        </is>
      </c>
      <c r="H3881" s="5" t="inlineStr">
        <is>
          <t>-2,5</t>
        </is>
      </c>
      <c r="I3881" s="5" t="inlineStr">
        <is>
          <t>SIN FUGA</t>
        </is>
      </c>
      <c r="J3881" s="6" t="n">
        <v>45961</v>
      </c>
      <c r="K3881" s="5" t="inlineStr">
        <is>
          <t>VI-292518-2025</t>
        </is>
      </c>
      <c r="L3881" s="5" t="inlineStr">
        <is>
          <t>CONFORME</t>
        </is>
      </c>
      <c r="M3881" s="5" t="inlineStr">
        <is>
          <t>A2516308</t>
        </is>
      </c>
      <c r="N3881" s="5" t="n">
        <v>3</v>
      </c>
      <c r="O3881" s="5" t="inlineStr">
        <is>
          <t>IT-011-2025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AA25132581</t>
        </is>
      </c>
      <c r="C3882" s="5" t="inlineStr">
        <is>
          <t>2414,37</t>
        </is>
      </c>
      <c r="D3882" s="5" t="inlineStr">
        <is>
          <t>0,2</t>
        </is>
      </c>
      <c r="E3882" s="5" t="inlineStr">
        <is>
          <t>26,55</t>
        </is>
      </c>
      <c r="F3882" s="5" t="inlineStr">
        <is>
          <t>0,3</t>
        </is>
      </c>
      <c r="G3882" s="5" t="inlineStr">
        <is>
          <t>16,54</t>
        </is>
      </c>
      <c r="H3882" s="5" t="inlineStr">
        <is>
          <t>-1,0</t>
        </is>
      </c>
      <c r="I3882" s="5" t="inlineStr">
        <is>
          <t>SIN FUGA</t>
        </is>
      </c>
      <c r="J3882" s="6" t="n">
        <v>45961</v>
      </c>
      <c r="K3882" s="5" t="inlineStr">
        <is>
          <t>VI-292519-2025</t>
        </is>
      </c>
      <c r="L3882" s="5" t="inlineStr">
        <is>
          <t>CONFORME</t>
        </is>
      </c>
      <c r="M3882" s="5" t="inlineStr">
        <is>
          <t>A2516303</t>
        </is>
      </c>
      <c r="N3882" s="5" t="n">
        <v>3</v>
      </c>
      <c r="O3882" s="5" t="inlineStr">
        <is>
          <t>IT-011-2025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AA25132582</t>
        </is>
      </c>
      <c r="C3883" s="5" t="inlineStr">
        <is>
          <t>2414,37</t>
        </is>
      </c>
      <c r="D3883" s="5" t="inlineStr">
        <is>
          <t>1,0</t>
        </is>
      </c>
      <c r="E3883" s="5" t="inlineStr">
        <is>
          <t>26,55</t>
        </is>
      </c>
      <c r="F3883" s="5" t="inlineStr">
        <is>
          <t>0,9</t>
        </is>
      </c>
      <c r="G3883" s="5" t="inlineStr">
        <is>
          <t>16,54</t>
        </is>
      </c>
      <c r="H3883" s="5" t="inlineStr">
        <is>
          <t>0,0</t>
        </is>
      </c>
      <c r="I3883" s="5" t="inlineStr">
        <is>
          <t>SIN FUGA</t>
        </is>
      </c>
      <c r="J3883" s="6" t="n">
        <v>45961</v>
      </c>
      <c r="K3883" s="5" t="inlineStr">
        <is>
          <t>VI-292520-2025</t>
        </is>
      </c>
      <c r="L3883" s="5" t="inlineStr">
        <is>
          <t>CONFORME</t>
        </is>
      </c>
      <c r="M3883" s="5" t="inlineStr">
        <is>
          <t>A2516317</t>
        </is>
      </c>
      <c r="N3883" s="5" t="n">
        <v>3</v>
      </c>
      <c r="O3883" s="5" t="inlineStr">
        <is>
          <t>IT-011-2025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AA25132583</t>
        </is>
      </c>
      <c r="C3884" s="5" t="inlineStr">
        <is>
          <t>2414,37</t>
        </is>
      </c>
      <c r="D3884" s="5" t="inlineStr">
        <is>
          <t>0,3</t>
        </is>
      </c>
      <c r="E3884" s="5" t="inlineStr">
        <is>
          <t>26,55</t>
        </is>
      </c>
      <c r="F3884" s="5" t="inlineStr">
        <is>
          <t>0,7</t>
        </is>
      </c>
      <c r="G3884" s="5" t="inlineStr">
        <is>
          <t>16,54</t>
        </is>
      </c>
      <c r="H3884" s="5" t="inlineStr">
        <is>
          <t>-0,5</t>
        </is>
      </c>
      <c r="I3884" s="5" t="inlineStr">
        <is>
          <t>SIN FUGA</t>
        </is>
      </c>
      <c r="J3884" s="6" t="n">
        <v>45961</v>
      </c>
      <c r="K3884" s="5" t="inlineStr">
        <is>
          <t>VI-292521-2025</t>
        </is>
      </c>
      <c r="L3884" s="5" t="inlineStr">
        <is>
          <t>CONFORME</t>
        </is>
      </c>
      <c r="M3884" s="5" t="inlineStr">
        <is>
          <t>A2516324</t>
        </is>
      </c>
      <c r="N3884" s="5" t="n">
        <v>3</v>
      </c>
      <c r="O3884" s="5" t="inlineStr">
        <is>
          <t>IT-011-2025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AA25132584</t>
        </is>
      </c>
      <c r="C3885" s="5" t="inlineStr">
        <is>
          <t>2414,37</t>
        </is>
      </c>
      <c r="D3885" s="5" t="inlineStr">
        <is>
          <t>0,2</t>
        </is>
      </c>
      <c r="E3885" s="5" t="inlineStr">
        <is>
          <t>26,55</t>
        </is>
      </c>
      <c r="F3885" s="5" t="inlineStr">
        <is>
          <t>0,3</t>
        </is>
      </c>
      <c r="G3885" s="5" t="inlineStr">
        <is>
          <t>16,54</t>
        </is>
      </c>
      <c r="H3885" s="5" t="inlineStr">
        <is>
          <t>2,0</t>
        </is>
      </c>
      <c r="I3885" s="5" t="inlineStr">
        <is>
          <t>SIN FUGA</t>
        </is>
      </c>
      <c r="J3885" s="6" t="n">
        <v>45961</v>
      </c>
      <c r="K3885" s="5" t="inlineStr">
        <is>
          <t>VI-292522-2025</t>
        </is>
      </c>
      <c r="L3885" s="5" t="inlineStr">
        <is>
          <t>CONFORME</t>
        </is>
      </c>
      <c r="M3885" s="5" t="inlineStr">
        <is>
          <t>A2516306</t>
        </is>
      </c>
      <c r="N3885" s="5" t="n">
        <v>3</v>
      </c>
      <c r="O3885" s="5" t="inlineStr">
        <is>
          <t>IT-011-2025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AA25132585</t>
        </is>
      </c>
      <c r="C3886" s="5" t="inlineStr">
        <is>
          <t>2414,37</t>
        </is>
      </c>
      <c r="D3886" s="5" t="inlineStr">
        <is>
          <t>0,5</t>
        </is>
      </c>
      <c r="E3886" s="5" t="inlineStr">
        <is>
          <t>26,55</t>
        </is>
      </c>
      <c r="F3886" s="5" t="inlineStr">
        <is>
          <t>0,7</t>
        </is>
      </c>
      <c r="G3886" s="5" t="inlineStr">
        <is>
          <t>16,54</t>
        </is>
      </c>
      <c r="H3886" s="5" t="inlineStr">
        <is>
          <t>0,5</t>
        </is>
      </c>
      <c r="I3886" s="5" t="inlineStr">
        <is>
          <t>SIN FUGA</t>
        </is>
      </c>
      <c r="J3886" s="6" t="n">
        <v>45961</v>
      </c>
      <c r="K3886" s="5" t="inlineStr">
        <is>
          <t>VI-292523-2025</t>
        </is>
      </c>
      <c r="L3886" s="5" t="inlineStr">
        <is>
          <t>CONFORME</t>
        </is>
      </c>
      <c r="M3886" s="5" t="inlineStr">
        <is>
          <t>A2516346</t>
        </is>
      </c>
      <c r="N3886" s="5" t="n">
        <v>3</v>
      </c>
      <c r="O3886" s="5" t="inlineStr">
        <is>
          <t>IT-011-2025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AA25132586</t>
        </is>
      </c>
      <c r="C3887" s="5" t="inlineStr">
        <is>
          <t>2414,37</t>
        </is>
      </c>
      <c r="D3887" s="5" t="inlineStr">
        <is>
          <t>-0,5</t>
        </is>
      </c>
      <c r="E3887" s="5" t="inlineStr">
        <is>
          <t>26,55</t>
        </is>
      </c>
      <c r="F3887" s="5" t="inlineStr">
        <is>
          <t>0,9</t>
        </is>
      </c>
      <c r="G3887" s="5" t="inlineStr">
        <is>
          <t>16,54</t>
        </is>
      </c>
      <c r="H3887" s="5" t="inlineStr">
        <is>
          <t>-1,0</t>
        </is>
      </c>
      <c r="I3887" s="5" t="inlineStr">
        <is>
          <t>SIN FUGA</t>
        </is>
      </c>
      <c r="J3887" s="6" t="n">
        <v>45961</v>
      </c>
      <c r="K3887" s="5" t="inlineStr">
        <is>
          <t>VI-292524-2025</t>
        </is>
      </c>
      <c r="L3887" s="5" t="inlineStr">
        <is>
          <t>CONFORME</t>
        </is>
      </c>
      <c r="M3887" s="5" t="inlineStr">
        <is>
          <t>A2516971</t>
        </is>
      </c>
      <c r="N3887" s="5" t="n">
        <v>3</v>
      </c>
      <c r="O3887" s="5" t="inlineStr">
        <is>
          <t>IT-011-2025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AA25132587</t>
        </is>
      </c>
      <c r="C3888" s="5" t="inlineStr">
        <is>
          <t>2414,37</t>
        </is>
      </c>
      <c r="D3888" s="5" t="inlineStr">
        <is>
          <t>0,3</t>
        </is>
      </c>
      <c r="E3888" s="5" t="inlineStr">
        <is>
          <t>26,55</t>
        </is>
      </c>
      <c r="F3888" s="5" t="inlineStr">
        <is>
          <t>0,3</t>
        </is>
      </c>
      <c r="G3888" s="5" t="inlineStr">
        <is>
          <t>16,54</t>
        </is>
      </c>
      <c r="H3888" s="5" t="inlineStr">
        <is>
          <t>-1,5</t>
        </is>
      </c>
      <c r="I3888" s="5" t="inlineStr">
        <is>
          <t>SIN FUGA</t>
        </is>
      </c>
      <c r="J3888" s="6" t="n">
        <v>45961</v>
      </c>
      <c r="K3888" s="5" t="inlineStr">
        <is>
          <t>VI-292525-2025</t>
        </is>
      </c>
      <c r="L3888" s="5" t="inlineStr">
        <is>
          <t>CONFORME</t>
        </is>
      </c>
      <c r="M3888" s="5" t="inlineStr">
        <is>
          <t>A2516315</t>
        </is>
      </c>
      <c r="N3888" s="5" t="n">
        <v>3</v>
      </c>
      <c r="O3888" s="5" t="inlineStr">
        <is>
          <t>IT-011-2025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AA25132588</t>
        </is>
      </c>
      <c r="C3889" s="5" t="inlineStr">
        <is>
          <t>2414,37</t>
        </is>
      </c>
      <c r="D3889" s="5" t="inlineStr">
        <is>
          <t>0,7</t>
        </is>
      </c>
      <c r="E3889" s="5" t="inlineStr">
        <is>
          <t>26,55</t>
        </is>
      </c>
      <c r="F3889" s="5" t="inlineStr">
        <is>
          <t>-1,1</t>
        </is>
      </c>
      <c r="G3889" s="5" t="inlineStr">
        <is>
          <t>16,54</t>
        </is>
      </c>
      <c r="H3889" s="5" t="inlineStr">
        <is>
          <t>-2,0</t>
        </is>
      </c>
      <c r="I3889" s="5" t="inlineStr">
        <is>
          <t>SIN FUGA</t>
        </is>
      </c>
      <c r="J3889" s="6" t="n">
        <v>45961</v>
      </c>
      <c r="K3889" s="5" t="inlineStr">
        <is>
          <t>VI-292526-2025</t>
        </is>
      </c>
      <c r="L3889" s="5" t="inlineStr">
        <is>
          <t>CONFORME</t>
        </is>
      </c>
      <c r="M3889" s="5" t="inlineStr">
        <is>
          <t>A2516397</t>
        </is>
      </c>
      <c r="N3889" s="5" t="n">
        <v>3</v>
      </c>
      <c r="O3889" s="5" t="inlineStr">
        <is>
          <t>IT-011-2025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AA25132589</t>
        </is>
      </c>
      <c r="C3890" s="5" t="inlineStr">
        <is>
          <t>2414,37</t>
        </is>
      </c>
      <c r="D3890" s="5" t="inlineStr">
        <is>
          <t>1,3</t>
        </is>
      </c>
      <c r="E3890" s="5" t="inlineStr">
        <is>
          <t>26,55</t>
        </is>
      </c>
      <c r="F3890" s="5" t="inlineStr">
        <is>
          <t>-0,5</t>
        </is>
      </c>
      <c r="G3890" s="5" t="inlineStr">
        <is>
          <t>16,54</t>
        </is>
      </c>
      <c r="H3890" s="5" t="inlineStr">
        <is>
          <t>-2,0</t>
        </is>
      </c>
      <c r="I3890" s="5" t="inlineStr">
        <is>
          <t>SIN FUGA</t>
        </is>
      </c>
      <c r="J3890" s="6" t="n">
        <v>45961</v>
      </c>
      <c r="K3890" s="5" t="inlineStr">
        <is>
          <t>VI-292527-2025</t>
        </is>
      </c>
      <c r="L3890" s="5" t="inlineStr">
        <is>
          <t>CONFORME</t>
        </is>
      </c>
      <c r="M3890" s="5" t="inlineStr">
        <is>
          <t>A2516307</t>
        </is>
      </c>
      <c r="N3890" s="5" t="n">
        <v>3</v>
      </c>
      <c r="O3890" s="5" t="inlineStr">
        <is>
          <t>IT-011-2025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AA25132590</t>
        </is>
      </c>
      <c r="C3891" s="5" t="inlineStr">
        <is>
          <t>2414,37</t>
        </is>
      </c>
      <c r="D3891" s="5" t="inlineStr">
        <is>
          <t>-0,4</t>
        </is>
      </c>
      <c r="E3891" s="5" t="inlineStr">
        <is>
          <t>26,55</t>
        </is>
      </c>
      <c r="F3891" s="5" t="inlineStr">
        <is>
          <t>0,9</t>
        </is>
      </c>
      <c r="G3891" s="5" t="inlineStr">
        <is>
          <t>16,54</t>
        </is>
      </c>
      <c r="H3891" s="5" t="inlineStr">
        <is>
          <t>-0,5</t>
        </is>
      </c>
      <c r="I3891" s="5" t="inlineStr">
        <is>
          <t>SIN FUGA</t>
        </is>
      </c>
      <c r="J3891" s="6" t="n">
        <v>45961</v>
      </c>
      <c r="K3891" s="5" t="inlineStr">
        <is>
          <t>VI-292528-2025</t>
        </is>
      </c>
      <c r="L3891" s="5" t="inlineStr">
        <is>
          <t>CONFORME</t>
        </is>
      </c>
      <c r="M3891" s="5" t="inlineStr">
        <is>
          <t>A2516379</t>
        </is>
      </c>
      <c r="N3891" s="5" t="n">
        <v>3</v>
      </c>
      <c r="O3891" s="5" t="inlineStr">
        <is>
          <t>IT-011-2025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AA25132591</t>
        </is>
      </c>
      <c r="C3892" s="5" t="inlineStr">
        <is>
          <t>2413,26</t>
        </is>
      </c>
      <c r="D3892" s="5" t="inlineStr">
        <is>
          <t>0,7</t>
        </is>
      </c>
      <c r="E3892" s="5" t="inlineStr">
        <is>
          <t>26,56</t>
        </is>
      </c>
      <c r="F3892" s="5" t="inlineStr">
        <is>
          <t>0,4</t>
        </is>
      </c>
      <c r="G3892" s="5" t="inlineStr">
        <is>
          <t>16,48</t>
        </is>
      </c>
      <c r="H3892" s="5" t="inlineStr">
        <is>
          <t>0,4</t>
        </is>
      </c>
      <c r="I3892" s="5" t="inlineStr">
        <is>
          <t>SIN FUGA</t>
        </is>
      </c>
      <c r="J3892" s="6" t="n">
        <v>45961</v>
      </c>
      <c r="K3892" s="5" t="inlineStr">
        <is>
          <t>VI-292529-2025</t>
        </is>
      </c>
      <c r="L3892" s="5" t="inlineStr">
        <is>
          <t>CONFORME</t>
        </is>
      </c>
      <c r="M3892" s="5" t="inlineStr">
        <is>
          <t>A2516312</t>
        </is>
      </c>
      <c r="N3892" s="5" t="n">
        <v>3</v>
      </c>
      <c r="O3892" s="5" t="inlineStr">
        <is>
          <t>IT-011-2025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AA25132592</t>
        </is>
      </c>
      <c r="C3893" s="5" t="inlineStr">
        <is>
          <t>2413,26</t>
        </is>
      </c>
      <c r="D3893" s="5" t="inlineStr">
        <is>
          <t>0,3</t>
        </is>
      </c>
      <c r="E3893" s="5" t="inlineStr">
        <is>
          <t>26,56</t>
        </is>
      </c>
      <c r="F3893" s="5" t="inlineStr">
        <is>
          <t>-0,0</t>
        </is>
      </c>
      <c r="G3893" s="5" t="inlineStr">
        <is>
          <t>16,48</t>
        </is>
      </c>
      <c r="H3893" s="5" t="inlineStr">
        <is>
          <t>-1,5</t>
        </is>
      </c>
      <c r="I3893" s="5" t="inlineStr">
        <is>
          <t>SIN FUGA</t>
        </is>
      </c>
      <c r="J3893" s="6" t="n">
        <v>45961</v>
      </c>
      <c r="K3893" s="5" t="inlineStr">
        <is>
          <t>VI-292530-2025</t>
        </is>
      </c>
      <c r="L3893" s="5" t="inlineStr">
        <is>
          <t>CONFORME</t>
        </is>
      </c>
      <c r="M3893" s="5" t="inlineStr">
        <is>
          <t>A2516933</t>
        </is>
      </c>
      <c r="N3893" s="5" t="n">
        <v>3</v>
      </c>
      <c r="O3893" s="5" t="inlineStr">
        <is>
          <t>IT-011-2025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AA25132593</t>
        </is>
      </c>
      <c r="C3894" s="5" t="inlineStr">
        <is>
          <t>2413,26</t>
        </is>
      </c>
      <c r="D3894" s="5" t="inlineStr">
        <is>
          <t>0,2</t>
        </is>
      </c>
      <c r="E3894" s="5" t="inlineStr">
        <is>
          <t>26,56</t>
        </is>
      </c>
      <c r="F3894" s="5" t="inlineStr">
        <is>
          <t>-0,0</t>
        </is>
      </c>
      <c r="G3894" s="5" t="inlineStr">
        <is>
          <t>16,48</t>
        </is>
      </c>
      <c r="H3894" s="5" t="inlineStr">
        <is>
          <t>-0,5</t>
        </is>
      </c>
      <c r="I3894" s="5" t="inlineStr">
        <is>
          <t>SIN FUGA</t>
        </is>
      </c>
      <c r="J3894" s="6" t="n">
        <v>45961</v>
      </c>
      <c r="K3894" s="5" t="inlineStr">
        <is>
          <t>VI-292531-2025</t>
        </is>
      </c>
      <c r="L3894" s="5" t="inlineStr">
        <is>
          <t>CONFORME</t>
        </is>
      </c>
      <c r="M3894" s="5" t="inlineStr">
        <is>
          <t>A2516318</t>
        </is>
      </c>
      <c r="N3894" s="5" t="n">
        <v>3</v>
      </c>
      <c r="O3894" s="5" t="inlineStr">
        <is>
          <t>IT-011-2025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AA25132594</t>
        </is>
      </c>
      <c r="C3895" s="5" t="inlineStr">
        <is>
          <t>2413,26</t>
        </is>
      </c>
      <c r="D3895" s="5" t="inlineStr">
        <is>
          <t>-0,1</t>
        </is>
      </c>
      <c r="E3895" s="5" t="inlineStr">
        <is>
          <t>26,56</t>
        </is>
      </c>
      <c r="F3895" s="5" t="inlineStr">
        <is>
          <t>-0,4</t>
        </is>
      </c>
      <c r="G3895" s="5" t="inlineStr">
        <is>
          <t>16,48</t>
        </is>
      </c>
      <c r="H3895" s="5" t="inlineStr">
        <is>
          <t>-1,5</t>
        </is>
      </c>
      <c r="I3895" s="5" t="inlineStr">
        <is>
          <t>SIN FUGA</t>
        </is>
      </c>
      <c r="J3895" s="6" t="n">
        <v>45961</v>
      </c>
      <c r="K3895" s="5" t="inlineStr">
        <is>
          <t>VI-292532-2025</t>
        </is>
      </c>
      <c r="L3895" s="5" t="inlineStr">
        <is>
          <t>CONFORME</t>
        </is>
      </c>
      <c r="M3895" s="5" t="inlineStr">
        <is>
          <t>A2516310</t>
        </is>
      </c>
      <c r="N3895" s="5" t="n">
        <v>3</v>
      </c>
      <c r="O3895" s="5" t="inlineStr">
        <is>
          <t>IT-011-2025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AA25132595</t>
        </is>
      </c>
      <c r="C3896" s="5" t="inlineStr">
        <is>
          <t>2413,26</t>
        </is>
      </c>
      <c r="D3896" s="5" t="inlineStr">
        <is>
          <t>0,6</t>
        </is>
      </c>
      <c r="E3896" s="5" t="inlineStr">
        <is>
          <t>26,56</t>
        </is>
      </c>
      <c r="F3896" s="5" t="inlineStr">
        <is>
          <t>-1,0</t>
        </is>
      </c>
      <c r="G3896" s="5" t="inlineStr">
        <is>
          <t>16,48</t>
        </is>
      </c>
      <c r="H3896" s="5" t="inlineStr">
        <is>
          <t>-1,5</t>
        </is>
      </c>
      <c r="I3896" s="5" t="inlineStr">
        <is>
          <t>SIN FUGA</t>
        </is>
      </c>
      <c r="J3896" s="6" t="n">
        <v>45961</v>
      </c>
      <c r="K3896" s="5" t="inlineStr">
        <is>
          <t>VI-292533-2025</t>
        </is>
      </c>
      <c r="L3896" s="5" t="inlineStr">
        <is>
          <t>CONFORME</t>
        </is>
      </c>
      <c r="M3896" s="5" t="inlineStr">
        <is>
          <t>A2518309</t>
        </is>
      </c>
      <c r="N3896" s="5" t="n">
        <v>3</v>
      </c>
      <c r="O3896" s="5" t="inlineStr">
        <is>
          <t>IT-011-2025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AA25132596</t>
        </is>
      </c>
      <c r="C3897" s="5" t="inlineStr">
        <is>
          <t>2413,26</t>
        </is>
      </c>
      <c r="D3897" s="5" t="inlineStr">
        <is>
          <t>-0,1</t>
        </is>
      </c>
      <c r="E3897" s="5" t="inlineStr">
        <is>
          <t>26,56</t>
        </is>
      </c>
      <c r="F3897" s="5" t="inlineStr">
        <is>
          <t>0,4</t>
        </is>
      </c>
      <c r="G3897" s="5" t="inlineStr">
        <is>
          <t>16,48</t>
        </is>
      </c>
      <c r="H3897" s="5" t="inlineStr">
        <is>
          <t>-0,5</t>
        </is>
      </c>
      <c r="I3897" s="5" t="inlineStr">
        <is>
          <t>SIN FUGA</t>
        </is>
      </c>
      <c r="J3897" s="6" t="n">
        <v>45961</v>
      </c>
      <c r="K3897" s="5" t="inlineStr">
        <is>
          <t>VI-292534-2025</t>
        </is>
      </c>
      <c r="L3897" s="5" t="inlineStr">
        <is>
          <t>CONFORME</t>
        </is>
      </c>
      <c r="M3897" s="5" t="inlineStr">
        <is>
          <t>A2516945</t>
        </is>
      </c>
      <c r="N3897" s="5" t="n">
        <v>3</v>
      </c>
      <c r="O3897" s="5" t="inlineStr">
        <is>
          <t>IT-011-2025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AA25132597</t>
        </is>
      </c>
      <c r="C3898" s="5" t="inlineStr">
        <is>
          <t>2413,26</t>
        </is>
      </c>
      <c r="D3898" s="5" t="inlineStr">
        <is>
          <t>0,6</t>
        </is>
      </c>
      <c r="E3898" s="5" t="inlineStr">
        <is>
          <t>26,56</t>
        </is>
      </c>
      <c r="F3898" s="5" t="inlineStr">
        <is>
          <t>-0,0</t>
        </is>
      </c>
      <c r="G3898" s="5" t="inlineStr">
        <is>
          <t>16,48</t>
        </is>
      </c>
      <c r="H3898" s="5" t="inlineStr">
        <is>
          <t>-1,5</t>
        </is>
      </c>
      <c r="I3898" s="5" t="inlineStr">
        <is>
          <t>SIN FUGA</t>
        </is>
      </c>
      <c r="J3898" s="6" t="n">
        <v>45961</v>
      </c>
      <c r="K3898" s="5" t="inlineStr">
        <is>
          <t>VI-292535-2025</t>
        </is>
      </c>
      <c r="L3898" s="5" t="inlineStr">
        <is>
          <t>CONFORME</t>
        </is>
      </c>
      <c r="M3898" s="5" t="inlineStr">
        <is>
          <t>A2516305</t>
        </is>
      </c>
      <c r="N3898" s="5" t="n">
        <v>3</v>
      </c>
      <c r="O3898" s="5" t="inlineStr">
        <is>
          <t>IT-011-2025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AA25132598</t>
        </is>
      </c>
      <c r="C3899" s="5" t="inlineStr">
        <is>
          <t>2413,26</t>
        </is>
      </c>
      <c r="D3899" s="5" t="inlineStr">
        <is>
          <t>1,0</t>
        </is>
      </c>
      <c r="E3899" s="5" t="inlineStr">
        <is>
          <t>26,56</t>
        </is>
      </c>
      <c r="F3899" s="5" t="inlineStr">
        <is>
          <t>0,2</t>
        </is>
      </c>
      <c r="G3899" s="5" t="inlineStr">
        <is>
          <t>16,48</t>
        </is>
      </c>
      <c r="H3899" s="5" t="inlineStr">
        <is>
          <t>-1,0</t>
        </is>
      </c>
      <c r="I3899" s="5" t="inlineStr">
        <is>
          <t>SIN FUGA</t>
        </is>
      </c>
      <c r="J3899" s="6" t="n">
        <v>45961</v>
      </c>
      <c r="K3899" s="5" t="inlineStr">
        <is>
          <t>VI-292536-2025</t>
        </is>
      </c>
      <c r="L3899" s="5" t="inlineStr">
        <is>
          <t>CONFORME</t>
        </is>
      </c>
      <c r="M3899" s="5" t="inlineStr">
        <is>
          <t>A2516979</t>
        </is>
      </c>
      <c r="N3899" s="5" t="n">
        <v>3</v>
      </c>
      <c r="O3899" s="5" t="inlineStr">
        <is>
          <t>IT-011-2025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AA25132599</t>
        </is>
      </c>
      <c r="C3900" s="5" t="inlineStr">
        <is>
          <t>2413,26</t>
        </is>
      </c>
      <c r="D3900" s="5" t="inlineStr">
        <is>
          <t>1,1</t>
        </is>
      </c>
      <c r="E3900" s="5" t="inlineStr">
        <is>
          <t>26,56</t>
        </is>
      </c>
      <c r="F3900" s="5" t="inlineStr">
        <is>
          <t>-0,2</t>
        </is>
      </c>
      <c r="G3900" s="5" t="inlineStr">
        <is>
          <t>16,48</t>
        </is>
      </c>
      <c r="H3900" s="5" t="inlineStr">
        <is>
          <t>-0,5</t>
        </is>
      </c>
      <c r="I3900" s="5" t="inlineStr">
        <is>
          <t>SIN FUGA</t>
        </is>
      </c>
      <c r="J3900" s="6" t="n">
        <v>45961</v>
      </c>
      <c r="K3900" s="5" t="inlineStr">
        <is>
          <t>VI-292537-2025</t>
        </is>
      </c>
      <c r="L3900" s="5" t="inlineStr">
        <is>
          <t>CONFORME</t>
        </is>
      </c>
      <c r="M3900" s="5" t="inlineStr">
        <is>
          <t>A2516328</t>
        </is>
      </c>
      <c r="N3900" s="5" t="n">
        <v>3</v>
      </c>
      <c r="O3900" s="5" t="inlineStr">
        <is>
          <t>IT-011-2025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AA25132600</t>
        </is>
      </c>
      <c r="C3901" s="5" t="inlineStr">
        <is>
          <t>2413,26</t>
        </is>
      </c>
      <c r="D3901" s="5" t="inlineStr">
        <is>
          <t>0,2</t>
        </is>
      </c>
      <c r="E3901" s="5" t="inlineStr">
        <is>
          <t>26,56</t>
        </is>
      </c>
      <c r="F3901" s="5" t="inlineStr">
        <is>
          <t>-0,4</t>
        </is>
      </c>
      <c r="G3901" s="5" t="inlineStr">
        <is>
          <t>16,48</t>
        </is>
      </c>
      <c r="H3901" s="5" t="inlineStr">
        <is>
          <t>-1,0</t>
        </is>
      </c>
      <c r="I3901" s="5" t="inlineStr">
        <is>
          <t>SIN FUGA</t>
        </is>
      </c>
      <c r="J3901" s="6" t="n">
        <v>45961</v>
      </c>
      <c r="K3901" s="5" t="inlineStr">
        <is>
          <t>VI-292538-2025</t>
        </is>
      </c>
      <c r="L3901" s="5" t="inlineStr">
        <is>
          <t>CONFORME</t>
        </is>
      </c>
      <c r="M3901" s="5" t="inlineStr">
        <is>
          <t>A2523638</t>
        </is>
      </c>
      <c r="N3901" s="5" t="n">
        <v>3</v>
      </c>
      <c r="O3901" s="5" t="inlineStr">
        <is>
          <t>IT-011-2025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AA25132601</t>
        </is>
      </c>
      <c r="C3902" s="5" t="inlineStr">
        <is>
          <t>2413,26</t>
        </is>
      </c>
      <c r="D3902" s="5" t="inlineStr">
        <is>
          <t>0,6</t>
        </is>
      </c>
      <c r="E3902" s="5" t="inlineStr">
        <is>
          <t>26,56</t>
        </is>
      </c>
      <c r="F3902" s="5" t="inlineStr">
        <is>
          <t>0,2</t>
        </is>
      </c>
      <c r="G3902" s="5" t="inlineStr">
        <is>
          <t>16,48</t>
        </is>
      </c>
      <c r="H3902" s="5" t="inlineStr">
        <is>
          <t>-0,5</t>
        </is>
      </c>
      <c r="I3902" s="5" t="inlineStr">
        <is>
          <t>SIN FUGA</t>
        </is>
      </c>
      <c r="J3902" s="6" t="n">
        <v>45961</v>
      </c>
      <c r="K3902" s="5" t="inlineStr">
        <is>
          <t>VI-292539-2025</t>
        </is>
      </c>
      <c r="L3902" s="5" t="inlineStr">
        <is>
          <t>CONFORME</t>
        </is>
      </c>
      <c r="M3902" s="5" t="inlineStr">
        <is>
          <t>A2516435</t>
        </is>
      </c>
      <c r="N3902" s="5" t="n">
        <v>3</v>
      </c>
      <c r="O3902" s="5" t="inlineStr">
        <is>
          <t>IT-011-2025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AA25132602</t>
        </is>
      </c>
      <c r="C3903" s="5" t="inlineStr">
        <is>
          <t>2413,26</t>
        </is>
      </c>
      <c r="D3903" s="5" t="inlineStr">
        <is>
          <t>0,6</t>
        </is>
      </c>
      <c r="E3903" s="5" t="inlineStr">
        <is>
          <t>26,56</t>
        </is>
      </c>
      <c r="F3903" s="5" t="inlineStr">
        <is>
          <t>1,2</t>
        </is>
      </c>
      <c r="G3903" s="5" t="inlineStr">
        <is>
          <t>16,48</t>
        </is>
      </c>
      <c r="H3903" s="5" t="inlineStr">
        <is>
          <t>1,4</t>
        </is>
      </c>
      <c r="I3903" s="5" t="inlineStr">
        <is>
          <t>SIN FUGA</t>
        </is>
      </c>
      <c r="J3903" s="6" t="n">
        <v>45961</v>
      </c>
      <c r="K3903" s="5" t="inlineStr">
        <is>
          <t>VI-292540-2025</t>
        </is>
      </c>
      <c r="L3903" s="5" t="inlineStr">
        <is>
          <t>CONFORME</t>
        </is>
      </c>
      <c r="M3903" s="5" t="inlineStr">
        <is>
          <t>A2516013</t>
        </is>
      </c>
      <c r="N3903" s="5" t="n">
        <v>3</v>
      </c>
      <c r="O3903" s="5" t="inlineStr">
        <is>
          <t>IT-011-2025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AA25132603</t>
        </is>
      </c>
      <c r="C3904" s="5" t="inlineStr">
        <is>
          <t>2416,98</t>
        </is>
      </c>
      <c r="D3904" s="5" t="inlineStr">
        <is>
          <t>0,7</t>
        </is>
      </c>
      <c r="E3904" s="5" t="inlineStr">
        <is>
          <t>26,53</t>
        </is>
      </c>
      <c r="F3904" s="5" t="inlineStr">
        <is>
          <t>0,2</t>
        </is>
      </c>
      <c r="G3904" s="5" t="inlineStr">
        <is>
          <t>16,48</t>
        </is>
      </c>
      <c r="H3904" s="5" t="inlineStr">
        <is>
          <t>-0,5</t>
        </is>
      </c>
      <c r="I3904" s="5" t="inlineStr">
        <is>
          <t>SIN FUGA</t>
        </is>
      </c>
      <c r="J3904" s="6" t="n">
        <v>45961</v>
      </c>
      <c r="K3904" s="5" t="inlineStr">
        <is>
          <t>VI-292541-2025</t>
        </is>
      </c>
      <c r="L3904" s="5" t="inlineStr">
        <is>
          <t>CONFORME</t>
        </is>
      </c>
      <c r="M3904" s="5" t="inlineStr">
        <is>
          <t>A2516011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AA25132604</t>
        </is>
      </c>
      <c r="C3905" s="5" t="inlineStr">
        <is>
          <t>2416,98</t>
        </is>
      </c>
      <c r="D3905" s="5" t="inlineStr">
        <is>
          <t>0,2</t>
        </is>
      </c>
      <c r="E3905" s="5" t="inlineStr">
        <is>
          <t>26,53</t>
        </is>
      </c>
      <c r="F3905" s="5" t="inlineStr">
        <is>
          <t>0,2</t>
        </is>
      </c>
      <c r="G3905" s="5" t="inlineStr">
        <is>
          <t>16,48</t>
        </is>
      </c>
      <c r="H3905" s="5" t="inlineStr">
        <is>
          <t>-0,5</t>
        </is>
      </c>
      <c r="I3905" s="5" t="inlineStr">
        <is>
          <t>SIN FUGA</t>
        </is>
      </c>
      <c r="J3905" s="6" t="n">
        <v>45961</v>
      </c>
      <c r="K3905" s="5" t="inlineStr">
        <is>
          <t>VI-292542-2025</t>
        </is>
      </c>
      <c r="L3905" s="5" t="inlineStr">
        <is>
          <t>CONFORME</t>
        </is>
      </c>
      <c r="M3905" s="5" t="inlineStr">
        <is>
          <t>A2516007</t>
        </is>
      </c>
      <c r="N3905" s="5" t="n">
        <v>3</v>
      </c>
      <c r="O3905" s="5" t="inlineStr">
        <is>
          <t>IT-011-2025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AA25132605</t>
        </is>
      </c>
      <c r="C3906" s="5" t="inlineStr">
        <is>
          <t>2416,98</t>
        </is>
      </c>
      <c r="D3906" s="5" t="inlineStr">
        <is>
          <t>0,6</t>
        </is>
      </c>
      <c r="E3906" s="5" t="inlineStr">
        <is>
          <t>26,53</t>
        </is>
      </c>
      <c r="F3906" s="5" t="inlineStr">
        <is>
          <t>-0,8</t>
        </is>
      </c>
      <c r="G3906" s="5" t="inlineStr">
        <is>
          <t>16,48</t>
        </is>
      </c>
      <c r="H3906" s="5" t="inlineStr">
        <is>
          <t>-1,0</t>
        </is>
      </c>
      <c r="I3906" s="5" t="inlineStr">
        <is>
          <t>SIN FUGA</t>
        </is>
      </c>
      <c r="J3906" s="6" t="n">
        <v>45961</v>
      </c>
      <c r="K3906" s="5" t="inlineStr">
        <is>
          <t>VI-292543-2025</t>
        </is>
      </c>
      <c r="L3906" s="5" t="inlineStr">
        <is>
          <t>CONFORME</t>
        </is>
      </c>
      <c r="M3906" s="5" t="inlineStr">
        <is>
          <t>A2516448</t>
        </is>
      </c>
      <c r="N3906" s="5" t="n">
        <v>3</v>
      </c>
      <c r="O3906" s="5" t="inlineStr">
        <is>
          <t>IT-011-2025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AA25132606</t>
        </is>
      </c>
      <c r="C3907" s="5" t="inlineStr">
        <is>
          <t>2416,98</t>
        </is>
      </c>
      <c r="D3907" s="5" t="inlineStr">
        <is>
          <t>-0,1</t>
        </is>
      </c>
      <c r="E3907" s="5" t="inlineStr">
        <is>
          <t>26,53</t>
        </is>
      </c>
      <c r="F3907" s="5" t="inlineStr">
        <is>
          <t>-0,6</t>
        </is>
      </c>
      <c r="G3907" s="5" t="inlineStr">
        <is>
          <t>16,48</t>
        </is>
      </c>
      <c r="H3907" s="5" t="inlineStr">
        <is>
          <t>-3,0</t>
        </is>
      </c>
      <c r="I3907" s="5" t="inlineStr">
        <is>
          <t>SIN FUGA</t>
        </is>
      </c>
      <c r="J3907" s="6" t="n">
        <v>45961</v>
      </c>
      <c r="K3907" s="5" t="inlineStr">
        <is>
          <t>VI-292544-2025</t>
        </is>
      </c>
      <c r="L3907" s="5" t="inlineStr">
        <is>
          <t>CONFORME</t>
        </is>
      </c>
      <c r="M3907" s="5" t="inlineStr">
        <is>
          <t>A2516057</t>
        </is>
      </c>
      <c r="N3907" s="5" t="n">
        <v>3</v>
      </c>
      <c r="O3907" s="5" t="inlineStr">
        <is>
          <t>IT-011-2025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AA25132607</t>
        </is>
      </c>
      <c r="C3908" s="5" t="inlineStr">
        <is>
          <t>2416,98</t>
        </is>
      </c>
      <c r="D3908" s="5" t="inlineStr">
        <is>
          <t>0,1</t>
        </is>
      </c>
      <c r="E3908" s="5" t="inlineStr">
        <is>
          <t>26,53</t>
        </is>
      </c>
      <c r="F3908" s="5" t="inlineStr">
        <is>
          <t>-0,2</t>
        </is>
      </c>
      <c r="G3908" s="5" t="inlineStr">
        <is>
          <t>16,48</t>
        </is>
      </c>
      <c r="H3908" s="5" t="inlineStr">
        <is>
          <t>-1,5</t>
        </is>
      </c>
      <c r="I3908" s="5" t="inlineStr">
        <is>
          <t>SIN FUGA</t>
        </is>
      </c>
      <c r="J3908" s="6" t="n">
        <v>45961</v>
      </c>
      <c r="K3908" s="5" t="inlineStr">
        <is>
          <t>VI-292545-2025</t>
        </is>
      </c>
      <c r="L3908" s="5" t="inlineStr">
        <is>
          <t>CONFORME</t>
        </is>
      </c>
      <c r="M3908" s="5" t="inlineStr">
        <is>
          <t>A2516026</t>
        </is>
      </c>
      <c r="N3908" s="5" t="n">
        <v>3</v>
      </c>
      <c r="O3908" s="5" t="inlineStr">
        <is>
          <t>IT-011-2025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AA25132608</t>
        </is>
      </c>
      <c r="C3909" s="5" t="inlineStr">
        <is>
          <t>2416,98</t>
        </is>
      </c>
      <c r="D3909" s="5" t="inlineStr">
        <is>
          <t>1,3</t>
        </is>
      </c>
      <c r="E3909" s="5" t="inlineStr">
        <is>
          <t>26,53</t>
        </is>
      </c>
      <c r="F3909" s="5" t="inlineStr">
        <is>
          <t>-0,8</t>
        </is>
      </c>
      <c r="G3909" s="5" t="inlineStr">
        <is>
          <t>16,48</t>
        </is>
      </c>
      <c r="H3909" s="5" t="inlineStr">
        <is>
          <t>-1,0</t>
        </is>
      </c>
      <c r="I3909" s="5" t="inlineStr">
        <is>
          <t>SIN FUGA</t>
        </is>
      </c>
      <c r="J3909" s="6" t="n">
        <v>45961</v>
      </c>
      <c r="K3909" s="5" t="inlineStr">
        <is>
          <t>VI-292546-2025</t>
        </is>
      </c>
      <c r="L3909" s="5" t="inlineStr">
        <is>
          <t>CONFORME</t>
        </is>
      </c>
      <c r="M3909" s="5" t="inlineStr">
        <is>
          <t>A2516059</t>
        </is>
      </c>
      <c r="N3909" s="5" t="n">
        <v>3</v>
      </c>
      <c r="O3909" s="5" t="inlineStr">
        <is>
          <t>IT-011-2025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AA25132609</t>
        </is>
      </c>
      <c r="C3910" s="5" t="inlineStr">
        <is>
          <t>2416,98</t>
        </is>
      </c>
      <c r="D3910" s="5" t="inlineStr">
        <is>
          <t>0,4</t>
        </is>
      </c>
      <c r="E3910" s="5" t="inlineStr">
        <is>
          <t>26,53</t>
        </is>
      </c>
      <c r="F3910" s="5" t="inlineStr">
        <is>
          <t>-0,6</t>
        </is>
      </c>
      <c r="G3910" s="5" t="inlineStr">
        <is>
          <t>16,48</t>
        </is>
      </c>
      <c r="H3910" s="5" t="inlineStr">
        <is>
          <t>-2,5</t>
        </is>
      </c>
      <c r="I3910" s="5" t="inlineStr">
        <is>
          <t>SIN FUGA</t>
        </is>
      </c>
      <c r="J3910" s="6" t="n">
        <v>45961</v>
      </c>
      <c r="K3910" s="5" t="inlineStr">
        <is>
          <t>VI-292547-2025</t>
        </is>
      </c>
      <c r="L3910" s="5" t="inlineStr">
        <is>
          <t>CONFORME</t>
        </is>
      </c>
      <c r="M3910" s="5" t="inlineStr">
        <is>
          <t>A2516454</t>
        </is>
      </c>
      <c r="N3910" s="5" t="n">
        <v>3</v>
      </c>
      <c r="O3910" s="5" t="inlineStr">
        <is>
          <t>IT-011-2025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AA25132610</t>
        </is>
      </c>
      <c r="C3911" s="5" t="inlineStr">
        <is>
          <t>2416,98</t>
        </is>
      </c>
      <c r="D3911" s="5" t="inlineStr">
        <is>
          <t>0,8</t>
        </is>
      </c>
      <c r="E3911" s="5" t="inlineStr">
        <is>
          <t>26,53</t>
        </is>
      </c>
      <c r="F3911" s="5" t="inlineStr">
        <is>
          <t>-0,0</t>
        </is>
      </c>
      <c r="G3911" s="5" t="inlineStr">
        <is>
          <t>16,48</t>
        </is>
      </c>
      <c r="H3911" s="5" t="inlineStr">
        <is>
          <t>-0,5</t>
        </is>
      </c>
      <c r="I3911" s="5" t="inlineStr">
        <is>
          <t>SIN FUGA</t>
        </is>
      </c>
      <c r="J3911" s="6" t="n">
        <v>45961</v>
      </c>
      <c r="K3911" s="5" t="inlineStr">
        <is>
          <t>VI-292548-2025</t>
        </is>
      </c>
      <c r="L3911" s="5" t="inlineStr">
        <is>
          <t>CONFORME</t>
        </is>
      </c>
      <c r="M3911" s="5" t="inlineStr">
        <is>
          <t>A2516004</t>
        </is>
      </c>
      <c r="N3911" s="5" t="n">
        <v>3</v>
      </c>
      <c r="O3911" s="5" t="inlineStr">
        <is>
          <t>IT-011-2025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AA25132611</t>
        </is>
      </c>
      <c r="C3912" s="5" t="inlineStr">
        <is>
          <t>2416,98</t>
        </is>
      </c>
      <c r="D3912" s="5" t="inlineStr">
        <is>
          <t>0,6</t>
        </is>
      </c>
      <c r="E3912" s="5" t="inlineStr">
        <is>
          <t>26,53</t>
        </is>
      </c>
      <c r="F3912" s="5" t="inlineStr">
        <is>
          <t>-1,0</t>
        </is>
      </c>
      <c r="G3912" s="5" t="inlineStr">
        <is>
          <t>16,48</t>
        </is>
      </c>
      <c r="H3912" s="5" t="inlineStr">
        <is>
          <t>-1,0</t>
        </is>
      </c>
      <c r="I3912" s="5" t="inlineStr">
        <is>
          <t>SIN FUGA</t>
        </is>
      </c>
      <c r="J3912" s="6" t="n">
        <v>45961</v>
      </c>
      <c r="K3912" s="5" t="inlineStr">
        <is>
          <t>VI-292549-2025</t>
        </is>
      </c>
      <c r="L3912" s="5" t="inlineStr">
        <is>
          <t>CONFORME</t>
        </is>
      </c>
      <c r="M3912" s="5" t="inlineStr">
        <is>
          <t>A2517141</t>
        </is>
      </c>
      <c r="N3912" s="5" t="n">
        <v>3</v>
      </c>
      <c r="O3912" s="5" t="inlineStr">
        <is>
          <t>IT-011-2025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AA25132612</t>
        </is>
      </c>
      <c r="C3913" s="5" t="inlineStr">
        <is>
          <t>2416,98</t>
        </is>
      </c>
      <c r="D3913" s="5" t="inlineStr">
        <is>
          <t>0,9</t>
        </is>
      </c>
      <c r="E3913" s="5" t="inlineStr">
        <is>
          <t>26,53</t>
        </is>
      </c>
      <c r="F3913" s="5" t="inlineStr">
        <is>
          <t>-1,0</t>
        </is>
      </c>
      <c r="G3913" s="5" t="inlineStr">
        <is>
          <t>16,48</t>
        </is>
      </c>
      <c r="H3913" s="5" t="inlineStr">
        <is>
          <t>-3,0</t>
        </is>
      </c>
      <c r="I3913" s="5" t="inlineStr">
        <is>
          <t>SIN FUGA</t>
        </is>
      </c>
      <c r="J3913" s="6" t="n">
        <v>45961</v>
      </c>
      <c r="K3913" s="5" t="inlineStr">
        <is>
          <t>VI-292550-2025</t>
        </is>
      </c>
      <c r="L3913" s="5" t="inlineStr">
        <is>
          <t>CONFORME</t>
        </is>
      </c>
      <c r="M3913" s="5" t="inlineStr">
        <is>
          <t>A2517199</t>
        </is>
      </c>
      <c r="N3913" s="5" t="n">
        <v>3</v>
      </c>
      <c r="O3913" s="5" t="inlineStr">
        <is>
          <t>IT-011-2025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AA25132613</t>
        </is>
      </c>
      <c r="C3914" s="5" t="inlineStr">
        <is>
          <t>2416,98</t>
        </is>
      </c>
      <c r="D3914" s="5" t="inlineStr">
        <is>
          <t>0,3</t>
        </is>
      </c>
      <c r="E3914" s="5" t="inlineStr">
        <is>
          <t>26,53</t>
        </is>
      </c>
      <c r="F3914" s="5" t="inlineStr">
        <is>
          <t>-0,2</t>
        </is>
      </c>
      <c r="G3914" s="5" t="inlineStr">
        <is>
          <t>16,48</t>
        </is>
      </c>
      <c r="H3914" s="5" t="inlineStr">
        <is>
          <t>-3,0</t>
        </is>
      </c>
      <c r="I3914" s="5" t="inlineStr">
        <is>
          <t>SIN FUGA</t>
        </is>
      </c>
      <c r="J3914" s="6" t="n">
        <v>45961</v>
      </c>
      <c r="K3914" s="5" t="inlineStr">
        <is>
          <t>VI-292551-2025</t>
        </is>
      </c>
      <c r="L3914" s="5" t="inlineStr">
        <is>
          <t>CONFORME</t>
        </is>
      </c>
      <c r="M3914" s="5" t="inlineStr">
        <is>
          <t>A2517178</t>
        </is>
      </c>
      <c r="N3914" s="5" t="n">
        <v>3</v>
      </c>
      <c r="O3914" s="5" t="inlineStr">
        <is>
          <t>IT-011-2025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AA25132614</t>
        </is>
      </c>
      <c r="C3915" s="5" t="inlineStr">
        <is>
          <t>2416,98</t>
        </is>
      </c>
      <c r="D3915" s="5" t="inlineStr">
        <is>
          <t>0,2</t>
        </is>
      </c>
      <c r="E3915" s="5" t="inlineStr">
        <is>
          <t>26,53</t>
        </is>
      </c>
      <c r="F3915" s="5" t="inlineStr">
        <is>
          <t>0,2</t>
        </is>
      </c>
      <c r="G3915" s="5" t="inlineStr">
        <is>
          <t>16,48</t>
        </is>
      </c>
      <c r="H3915" s="5" t="inlineStr">
        <is>
          <t>0,5</t>
        </is>
      </c>
      <c r="I3915" s="5" t="inlineStr">
        <is>
          <t>SIN FUGA</t>
        </is>
      </c>
      <c r="J3915" s="6" t="n">
        <v>45961</v>
      </c>
      <c r="K3915" s="5" t="inlineStr">
        <is>
          <t>VI-292552-2025</t>
        </is>
      </c>
      <c r="L3915" s="5" t="inlineStr">
        <is>
          <t>CONFORME</t>
        </is>
      </c>
      <c r="M3915" s="5" t="inlineStr">
        <is>
          <t>A2517303</t>
        </is>
      </c>
      <c r="N3915" s="5" t="n">
        <v>3</v>
      </c>
      <c r="O3915" s="5" t="inlineStr">
        <is>
          <t>IT-011-2025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AA25132615</t>
        </is>
      </c>
      <c r="C3916" s="5" t="inlineStr">
        <is>
          <t>2410,94</t>
        </is>
      </c>
      <c r="D3916" s="5" t="inlineStr">
        <is>
          <t>0,8</t>
        </is>
      </c>
      <c r="E3916" s="5" t="inlineStr">
        <is>
          <t>26,51</t>
        </is>
      </c>
      <c r="F3916" s="5" t="inlineStr">
        <is>
          <t>-0,3</t>
        </is>
      </c>
      <c r="G3916" s="5" t="inlineStr">
        <is>
          <t>16,53</t>
        </is>
      </c>
      <c r="H3916" s="5" t="inlineStr">
        <is>
          <t>-1,5</t>
        </is>
      </c>
      <c r="I3916" s="5" t="inlineStr">
        <is>
          <t>SIN FUGA</t>
        </is>
      </c>
      <c r="J3916" s="6" t="n">
        <v>45961</v>
      </c>
      <c r="K3916" s="5" t="inlineStr">
        <is>
          <t>VI-292553-2025</t>
        </is>
      </c>
      <c r="L3916" s="5" t="inlineStr">
        <is>
          <t>CONFORME</t>
        </is>
      </c>
      <c r="M3916" s="5" t="inlineStr">
        <is>
          <t>A2517153</t>
        </is>
      </c>
      <c r="N3916" s="5" t="n">
        <v>3</v>
      </c>
      <c r="O3916" s="5" t="inlineStr">
        <is>
          <t>IT-011-2025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AA25132616</t>
        </is>
      </c>
      <c r="C3917" s="5" t="inlineStr">
        <is>
          <t>2410,94</t>
        </is>
      </c>
      <c r="D3917" s="5" t="inlineStr">
        <is>
          <t>0,1</t>
        </is>
      </c>
      <c r="E3917" s="5" t="inlineStr">
        <is>
          <t>26,51</t>
        </is>
      </c>
      <c r="F3917" s="5" t="inlineStr">
        <is>
          <t>0,5</t>
        </is>
      </c>
      <c r="G3917" s="5" t="inlineStr">
        <is>
          <t>16,53</t>
        </is>
      </c>
      <c r="H3917" s="5" t="inlineStr">
        <is>
          <t>0,5</t>
        </is>
      </c>
      <c r="I3917" s="5" t="inlineStr">
        <is>
          <t>SIN FUGA</t>
        </is>
      </c>
      <c r="J3917" s="6" t="n">
        <v>45961</v>
      </c>
      <c r="K3917" s="5" t="inlineStr">
        <is>
          <t>VI-292554-2025</t>
        </is>
      </c>
      <c r="L3917" s="5" t="inlineStr">
        <is>
          <t>CONFORME</t>
        </is>
      </c>
      <c r="M3917" s="5" t="inlineStr">
        <is>
          <t>A2517192</t>
        </is>
      </c>
      <c r="N3917" s="5" t="n">
        <v>3</v>
      </c>
      <c r="O3917" s="5" t="inlineStr">
        <is>
          <t>IT-011-2025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AA25132617</t>
        </is>
      </c>
      <c r="C3918" s="5" t="inlineStr">
        <is>
          <t>2410,94</t>
        </is>
      </c>
      <c r="D3918" s="5" t="inlineStr">
        <is>
          <t>-0,2</t>
        </is>
      </c>
      <c r="E3918" s="5" t="inlineStr">
        <is>
          <t>26,51</t>
        </is>
      </c>
      <c r="F3918" s="5" t="inlineStr">
        <is>
          <t>-0,7</t>
        </is>
      </c>
      <c r="G3918" s="5" t="inlineStr">
        <is>
          <t>16,53</t>
        </is>
      </c>
      <c r="H3918" s="5" t="inlineStr">
        <is>
          <t>-1,5</t>
        </is>
      </c>
      <c r="I3918" s="5" t="inlineStr">
        <is>
          <t>SIN FUGA</t>
        </is>
      </c>
      <c r="J3918" s="6" t="n">
        <v>45961</v>
      </c>
      <c r="K3918" s="5" t="inlineStr">
        <is>
          <t>VI-292555-2025</t>
        </is>
      </c>
      <c r="L3918" s="5" t="inlineStr">
        <is>
          <t>CONFORME</t>
        </is>
      </c>
      <c r="M3918" s="5" t="inlineStr">
        <is>
          <t>A2517144</t>
        </is>
      </c>
      <c r="N3918" s="5" t="n">
        <v>3</v>
      </c>
      <c r="O3918" s="5" t="inlineStr">
        <is>
          <t>IT-011-2025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AA25132618</t>
        </is>
      </c>
      <c r="C3919" s="5" t="inlineStr">
        <is>
          <t>2410,94</t>
        </is>
      </c>
      <c r="D3919" s="5" t="inlineStr">
        <is>
          <t>1,5</t>
        </is>
      </c>
      <c r="E3919" s="5" t="inlineStr">
        <is>
          <t>26,51</t>
        </is>
      </c>
      <c r="F3919" s="5" t="inlineStr">
        <is>
          <t>-0,5</t>
        </is>
      </c>
      <c r="G3919" s="5" t="inlineStr">
        <is>
          <t>16,53</t>
        </is>
      </c>
      <c r="H3919" s="5" t="inlineStr">
        <is>
          <t>-2,5</t>
        </is>
      </c>
      <c r="I3919" s="5" t="inlineStr">
        <is>
          <t>SIN FUGA</t>
        </is>
      </c>
      <c r="J3919" s="6" t="n">
        <v>45961</v>
      </c>
      <c r="K3919" s="5" t="inlineStr">
        <is>
          <t>VI-292556-2025</t>
        </is>
      </c>
      <c r="L3919" s="5" t="inlineStr">
        <is>
          <t>CONFORME</t>
        </is>
      </c>
      <c r="M3919" s="5" t="inlineStr">
        <is>
          <t>A2517196</t>
        </is>
      </c>
      <c r="N3919" s="5" t="n">
        <v>3</v>
      </c>
      <c r="O3919" s="5" t="inlineStr">
        <is>
          <t>IT-011-2025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AA25132619</t>
        </is>
      </c>
      <c r="C3920" s="5" t="inlineStr">
        <is>
          <t>2410,94</t>
        </is>
      </c>
      <c r="D3920" s="5" t="inlineStr">
        <is>
          <t>0,6</t>
        </is>
      </c>
      <c r="E3920" s="5" t="inlineStr">
        <is>
          <t>26,51</t>
        </is>
      </c>
      <c r="F3920" s="5" t="inlineStr">
        <is>
          <t>-0,7</t>
        </is>
      </c>
      <c r="G3920" s="5" t="inlineStr">
        <is>
          <t>16,53</t>
        </is>
      </c>
      <c r="H3920" s="5" t="inlineStr">
        <is>
          <t>-1,5</t>
        </is>
      </c>
      <c r="I3920" s="5" t="inlineStr">
        <is>
          <t>SIN FUGA</t>
        </is>
      </c>
      <c r="J3920" s="6" t="n">
        <v>45961</v>
      </c>
      <c r="K3920" s="5" t="inlineStr">
        <is>
          <t>VI-292557-2025</t>
        </is>
      </c>
      <c r="L3920" s="5" t="inlineStr">
        <is>
          <t>CONFORME</t>
        </is>
      </c>
      <c r="M3920" s="5" t="inlineStr">
        <is>
          <t>A2517386</t>
        </is>
      </c>
      <c r="N3920" s="5" t="n">
        <v>3</v>
      </c>
      <c r="O3920" s="5" t="inlineStr">
        <is>
          <t>IT-011-2025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AA25132620</t>
        </is>
      </c>
      <c r="C3921" s="5" t="inlineStr">
        <is>
          <t>2410,94</t>
        </is>
      </c>
      <c r="D3921" s="5" t="inlineStr">
        <is>
          <t>0,7</t>
        </is>
      </c>
      <c r="E3921" s="5" t="inlineStr">
        <is>
          <t>26,51</t>
        </is>
      </c>
      <c r="F3921" s="5" t="inlineStr">
        <is>
          <t>-0,3</t>
        </is>
      </c>
      <c r="G3921" s="5" t="inlineStr">
        <is>
          <t>16,53</t>
        </is>
      </c>
      <c r="H3921" s="5" t="inlineStr">
        <is>
          <t>-0,5</t>
        </is>
      </c>
      <c r="I3921" s="5" t="inlineStr">
        <is>
          <t>SIN FUGA</t>
        </is>
      </c>
      <c r="J3921" s="6" t="n">
        <v>45961</v>
      </c>
      <c r="K3921" s="5" t="inlineStr">
        <is>
          <t>VI-292558-2025</t>
        </is>
      </c>
      <c r="L3921" s="5" t="inlineStr">
        <is>
          <t>CONFORME</t>
        </is>
      </c>
      <c r="M3921" s="5" t="inlineStr">
        <is>
          <t>A2517179</t>
        </is>
      </c>
      <c r="N3921" s="5" t="n">
        <v>3</v>
      </c>
      <c r="O3921" s="5" t="inlineStr">
        <is>
          <t>IT-011-2025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AA25132621</t>
        </is>
      </c>
      <c r="C3922" s="5" t="inlineStr">
        <is>
          <t>2410,94</t>
        </is>
      </c>
      <c r="D3922" s="5" t="inlineStr">
        <is>
          <t>0,1</t>
        </is>
      </c>
      <c r="E3922" s="5" t="inlineStr">
        <is>
          <t>26,51</t>
        </is>
      </c>
      <c r="F3922" s="5" t="inlineStr">
        <is>
          <t>-1,5</t>
        </is>
      </c>
      <c r="G3922" s="5" t="inlineStr">
        <is>
          <t>16,53</t>
        </is>
      </c>
      <c r="H3922" s="5" t="inlineStr">
        <is>
          <t>1,0</t>
        </is>
      </c>
      <c r="I3922" s="5" t="inlineStr">
        <is>
          <t>SIN FUGA</t>
        </is>
      </c>
      <c r="J3922" s="6" t="n">
        <v>45961</v>
      </c>
      <c r="K3922" s="5" t="inlineStr">
        <is>
          <t>VI-292559-2025</t>
        </is>
      </c>
      <c r="L3922" s="5" t="inlineStr">
        <is>
          <t>CONFORME</t>
        </is>
      </c>
      <c r="M3922" s="5" t="inlineStr">
        <is>
          <t>A2519665</t>
        </is>
      </c>
      <c r="N3922" s="5" t="n">
        <v>3</v>
      </c>
      <c r="O3922" s="5" t="inlineStr">
        <is>
          <t>IT-011-2025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AA25132622</t>
        </is>
      </c>
      <c r="C3923" s="5" t="inlineStr">
        <is>
          <t>2410,94</t>
        </is>
      </c>
      <c r="D3923" s="5" t="inlineStr">
        <is>
          <t>0,6</t>
        </is>
      </c>
      <c r="E3923" s="5" t="inlineStr">
        <is>
          <t>26,51</t>
        </is>
      </c>
      <c r="F3923" s="5" t="inlineStr">
        <is>
          <t>-0,5</t>
        </is>
      </c>
      <c r="G3923" s="5" t="inlineStr">
        <is>
          <t>16,53</t>
        </is>
      </c>
      <c r="H3923" s="5" t="inlineStr">
        <is>
          <t>-1,5</t>
        </is>
      </c>
      <c r="I3923" s="5" t="inlineStr">
        <is>
          <t>SIN FUGA</t>
        </is>
      </c>
      <c r="J3923" s="6" t="n">
        <v>45961</v>
      </c>
      <c r="K3923" s="5" t="inlineStr">
        <is>
          <t>VI-292560-2025</t>
        </is>
      </c>
      <c r="L3923" s="5" t="inlineStr">
        <is>
          <t>CONFORME</t>
        </is>
      </c>
      <c r="M3923" s="5" t="inlineStr">
        <is>
          <t>A2519628</t>
        </is>
      </c>
      <c r="N3923" s="5" t="n">
        <v>3</v>
      </c>
      <c r="O3923" s="5" t="inlineStr">
        <is>
          <t>IT-011-2025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AA25132623</t>
        </is>
      </c>
      <c r="C3924" s="5" t="inlineStr">
        <is>
          <t>2410,94</t>
        </is>
      </c>
      <c r="D3924" s="5" t="inlineStr">
        <is>
          <t>0,5</t>
        </is>
      </c>
      <c r="E3924" s="5" t="inlineStr">
        <is>
          <t>26,51</t>
        </is>
      </c>
      <c r="F3924" s="5" t="inlineStr">
        <is>
          <t>-1,1</t>
        </is>
      </c>
      <c r="G3924" s="5" t="inlineStr">
        <is>
          <t>16,53</t>
        </is>
      </c>
      <c r="H3924" s="5" t="inlineStr">
        <is>
          <t>-3,5</t>
        </is>
      </c>
      <c r="I3924" s="5" t="inlineStr">
        <is>
          <t>SIN FUGA</t>
        </is>
      </c>
      <c r="J3924" s="6" t="n">
        <v>45961</v>
      </c>
      <c r="K3924" s="5" t="inlineStr">
        <is>
          <t>VI-292561-2025</t>
        </is>
      </c>
      <c r="L3924" s="5" t="inlineStr">
        <is>
          <t>CONFORME</t>
        </is>
      </c>
      <c r="M3924" s="5" t="inlineStr">
        <is>
          <t>A2516358</t>
        </is>
      </c>
      <c r="N3924" s="5" t="n">
        <v>3</v>
      </c>
      <c r="O3924" s="5" t="inlineStr">
        <is>
          <t>IT-011-2025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AA25132624</t>
        </is>
      </c>
      <c r="C3925" s="5" t="inlineStr">
        <is>
          <t>2410,94</t>
        </is>
      </c>
      <c r="D3925" s="5" t="inlineStr">
        <is>
          <t>-0,0</t>
        </is>
      </c>
      <c r="E3925" s="5" t="inlineStr">
        <is>
          <t>26,51</t>
        </is>
      </c>
      <c r="F3925" s="5" t="inlineStr">
        <is>
          <t>-0,3</t>
        </is>
      </c>
      <c r="G3925" s="5" t="inlineStr">
        <is>
          <t>16,53</t>
        </is>
      </c>
      <c r="H3925" s="5" t="inlineStr">
        <is>
          <t>-1,0</t>
        </is>
      </c>
      <c r="I3925" s="5" t="inlineStr">
        <is>
          <t>SIN FUGA</t>
        </is>
      </c>
      <c r="J3925" s="6" t="n">
        <v>45961</v>
      </c>
      <c r="K3925" s="5" t="inlineStr">
        <is>
          <t>VI-292562-2025</t>
        </is>
      </c>
      <c r="L3925" s="5" t="inlineStr">
        <is>
          <t>CONFORME</t>
        </is>
      </c>
      <c r="M3925" s="5" t="inlineStr">
        <is>
          <t>A2516334</t>
        </is>
      </c>
      <c r="N3925" s="5" t="n">
        <v>3</v>
      </c>
      <c r="O3925" s="5" t="inlineStr">
        <is>
          <t>IT-011-2025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AA25132625</t>
        </is>
      </c>
      <c r="C3926" s="5" t="inlineStr">
        <is>
          <t>2410,94</t>
        </is>
      </c>
      <c r="D3926" s="5" t="inlineStr">
        <is>
          <t>0,3</t>
        </is>
      </c>
      <c r="E3926" s="5" t="inlineStr">
        <is>
          <t>26,51</t>
        </is>
      </c>
      <c r="F3926" s="5" t="inlineStr">
        <is>
          <t>0,1</t>
        </is>
      </c>
      <c r="G3926" s="5" t="inlineStr">
        <is>
          <t>16,53</t>
        </is>
      </c>
      <c r="H3926" s="5" t="inlineStr">
        <is>
          <t>1,0</t>
        </is>
      </c>
      <c r="I3926" s="5" t="inlineStr">
        <is>
          <t>SIN FUGA</t>
        </is>
      </c>
      <c r="J3926" s="6" t="n">
        <v>45961</v>
      </c>
      <c r="K3926" s="5" t="inlineStr">
        <is>
          <t>VI-292563-2025</t>
        </is>
      </c>
      <c r="L3926" s="5" t="inlineStr">
        <is>
          <t>CONFORME</t>
        </is>
      </c>
      <c r="M3926" s="5" t="inlineStr">
        <is>
          <t>A2516365</t>
        </is>
      </c>
      <c r="N3926" s="5" t="n">
        <v>3</v>
      </c>
      <c r="O3926" s="5" t="inlineStr">
        <is>
          <t>IT-011-2025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AA25132626</t>
        </is>
      </c>
      <c r="C3927" s="5" t="inlineStr">
        <is>
          <t>2410,94</t>
        </is>
      </c>
      <c r="D3927" s="5" t="inlineStr">
        <is>
          <t>-0,4</t>
        </is>
      </c>
      <c r="E3927" s="5" t="inlineStr">
        <is>
          <t>26,51</t>
        </is>
      </c>
      <c r="F3927" s="5" t="inlineStr">
        <is>
          <t>-0,1</t>
        </is>
      </c>
      <c r="G3927" s="5" t="inlineStr">
        <is>
          <t>16,53</t>
        </is>
      </c>
      <c r="H3927" s="5" t="inlineStr">
        <is>
          <t>-2,5</t>
        </is>
      </c>
      <c r="I3927" s="5" t="inlineStr">
        <is>
          <t>SIN FUGA</t>
        </is>
      </c>
      <c r="J3927" s="6" t="n">
        <v>45961</v>
      </c>
      <c r="K3927" s="5" t="inlineStr">
        <is>
          <t>VI-292564-2025</t>
        </is>
      </c>
      <c r="L3927" s="5" t="inlineStr">
        <is>
          <t>CONFORME</t>
        </is>
      </c>
      <c r="M3927" s="5" t="inlineStr">
        <is>
          <t>A2519627</t>
        </is>
      </c>
      <c r="N3927" s="5" t="n">
        <v>3</v>
      </c>
      <c r="O3927" s="5" t="inlineStr">
        <is>
          <t>IT-011-2025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AA25132627</t>
        </is>
      </c>
      <c r="C3928" s="5" t="inlineStr">
        <is>
          <t>2418,84</t>
        </is>
      </c>
      <c r="D3928" s="5" t="inlineStr">
        <is>
          <t>0,7</t>
        </is>
      </c>
      <c r="E3928" s="5" t="inlineStr">
        <is>
          <t>26,55</t>
        </is>
      </c>
      <c r="F3928" s="5" t="inlineStr">
        <is>
          <t>0,4</t>
        </is>
      </c>
      <c r="G3928" s="5" t="inlineStr">
        <is>
          <t>16,51</t>
        </is>
      </c>
      <c r="H3928" s="5" t="inlineStr">
        <is>
          <t>1,0</t>
        </is>
      </c>
      <c r="I3928" s="5" t="inlineStr">
        <is>
          <t>SIN FUGA</t>
        </is>
      </c>
      <c r="J3928" s="6" t="n">
        <v>45961</v>
      </c>
      <c r="K3928" s="5" t="inlineStr">
        <is>
          <t>VI-292565-2025</t>
        </is>
      </c>
      <c r="L3928" s="5" t="inlineStr">
        <is>
          <t>CONFORME</t>
        </is>
      </c>
      <c r="M3928" s="5" t="inlineStr">
        <is>
          <t>A2516335</t>
        </is>
      </c>
      <c r="N3928" s="5" t="n">
        <v>3</v>
      </c>
      <c r="O3928" s="5" t="inlineStr">
        <is>
          <t>IT-011-2025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AA25132628</t>
        </is>
      </c>
      <c r="C3929" s="5" t="inlineStr">
        <is>
          <t>2418,84</t>
        </is>
      </c>
      <c r="D3929" s="5" t="inlineStr">
        <is>
          <t>0,7</t>
        </is>
      </c>
      <c r="E3929" s="5" t="inlineStr">
        <is>
          <t>26,55</t>
        </is>
      </c>
      <c r="F3929" s="5" t="inlineStr">
        <is>
          <t>0,0</t>
        </is>
      </c>
      <c r="G3929" s="5" t="inlineStr">
        <is>
          <t>16,51</t>
        </is>
      </c>
      <c r="H3929" s="5" t="inlineStr">
        <is>
          <t>-0,5</t>
        </is>
      </c>
      <c r="I3929" s="5" t="inlineStr">
        <is>
          <t>SIN FUGA</t>
        </is>
      </c>
      <c r="J3929" s="6" t="n">
        <v>45961</v>
      </c>
      <c r="K3929" s="5" t="inlineStr">
        <is>
          <t>VI-292566-2025</t>
        </is>
      </c>
      <c r="L3929" s="5" t="inlineStr">
        <is>
          <t>CONFORME</t>
        </is>
      </c>
      <c r="M3929" s="5" t="inlineStr">
        <is>
          <t>A2516386</t>
        </is>
      </c>
      <c r="N3929" s="5" t="n">
        <v>3</v>
      </c>
      <c r="O3929" s="5" t="inlineStr">
        <is>
          <t>IT-011-2025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AA25132629</t>
        </is>
      </c>
      <c r="C3930" s="5" t="inlineStr">
        <is>
          <t>2418,84</t>
        </is>
      </c>
      <c r="D3930" s="5" t="inlineStr">
        <is>
          <t>0,7</t>
        </is>
      </c>
      <c r="E3930" s="5" t="inlineStr">
        <is>
          <t>26,55</t>
        </is>
      </c>
      <c r="F3930" s="5" t="inlineStr">
        <is>
          <t>-0,6</t>
        </is>
      </c>
      <c r="G3930" s="5" t="inlineStr">
        <is>
          <t>16,51</t>
        </is>
      </c>
      <c r="H3930" s="5" t="inlineStr">
        <is>
          <t>-2,5</t>
        </is>
      </c>
      <c r="I3930" s="5" t="inlineStr">
        <is>
          <t>SIN FUGA</t>
        </is>
      </c>
      <c r="J3930" s="6" t="n">
        <v>45961</v>
      </c>
      <c r="K3930" s="5" t="inlineStr">
        <is>
          <t>VI-292567-2025</t>
        </is>
      </c>
      <c r="L3930" s="5" t="inlineStr">
        <is>
          <t>CONFORME</t>
        </is>
      </c>
      <c r="M3930" s="5" t="inlineStr">
        <is>
          <t>A2516400</t>
        </is>
      </c>
      <c r="N3930" s="5" t="n">
        <v>3</v>
      </c>
      <c r="O3930" s="5" t="inlineStr">
        <is>
          <t>IT-011-2025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AA25132630</t>
        </is>
      </c>
      <c r="C3931" s="5" t="inlineStr">
        <is>
          <t>2418,84</t>
        </is>
      </c>
      <c r="D3931" s="5" t="inlineStr">
        <is>
          <t>0,4</t>
        </is>
      </c>
      <c r="E3931" s="5" t="inlineStr">
        <is>
          <t>26,55</t>
        </is>
      </c>
      <c r="F3931" s="5" t="inlineStr">
        <is>
          <t>0,2</t>
        </is>
      </c>
      <c r="G3931" s="5" t="inlineStr">
        <is>
          <t>16,51</t>
        </is>
      </c>
      <c r="H3931" s="5" t="inlineStr">
        <is>
          <t>-0,5</t>
        </is>
      </c>
      <c r="I3931" s="5" t="inlineStr">
        <is>
          <t>SIN FUGA</t>
        </is>
      </c>
      <c r="J3931" s="6" t="n">
        <v>45961</v>
      </c>
      <c r="K3931" s="5" t="inlineStr">
        <is>
          <t>VI-292568-2025</t>
        </is>
      </c>
      <c r="L3931" s="5" t="inlineStr">
        <is>
          <t>CONFORME</t>
        </is>
      </c>
      <c r="M3931" s="5" t="inlineStr">
        <is>
          <t>A2516378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AA25132631</t>
        </is>
      </c>
      <c r="C3932" s="5" t="inlineStr">
        <is>
          <t>2418,84</t>
        </is>
      </c>
      <c r="D3932" s="5" t="inlineStr">
        <is>
          <t>0,8</t>
        </is>
      </c>
      <c r="E3932" s="5" t="inlineStr">
        <is>
          <t>26,55</t>
        </is>
      </c>
      <c r="F3932" s="5" t="inlineStr">
        <is>
          <t>0,2</t>
        </is>
      </c>
      <c r="G3932" s="5" t="inlineStr">
        <is>
          <t>16,51</t>
        </is>
      </c>
      <c r="H3932" s="5" t="inlineStr">
        <is>
          <t>-1,0</t>
        </is>
      </c>
      <c r="I3932" s="5" t="inlineStr">
        <is>
          <t>SIN FUGA</t>
        </is>
      </c>
      <c r="J3932" s="6" t="n">
        <v>45961</v>
      </c>
      <c r="K3932" s="5" t="inlineStr">
        <is>
          <t>VI-292569-2025</t>
        </is>
      </c>
      <c r="L3932" s="5" t="inlineStr">
        <is>
          <t>CONFORME</t>
        </is>
      </c>
      <c r="M3932" s="5" t="inlineStr">
        <is>
          <t>A2516090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AA25132632</t>
        </is>
      </c>
      <c r="C3933" s="5" t="inlineStr">
        <is>
          <t>2418,84</t>
        </is>
      </c>
      <c r="D3933" s="5" t="inlineStr">
        <is>
          <t>-0,8</t>
        </is>
      </c>
      <c r="E3933" s="5" t="inlineStr">
        <is>
          <t>26,55</t>
        </is>
      </c>
      <c r="F3933" s="5" t="inlineStr">
        <is>
          <t>-0,8</t>
        </is>
      </c>
      <c r="G3933" s="5" t="inlineStr">
        <is>
          <t>16,51</t>
        </is>
      </c>
      <c r="H3933" s="5" t="inlineStr">
        <is>
          <t>-1,5</t>
        </is>
      </c>
      <c r="I3933" s="5" t="inlineStr">
        <is>
          <t>SIN FUGA</t>
        </is>
      </c>
      <c r="J3933" s="6" t="n">
        <v>45961</v>
      </c>
      <c r="K3933" s="5" t="inlineStr">
        <is>
          <t>VI-292570-2025</t>
        </is>
      </c>
      <c r="L3933" s="5" t="inlineStr">
        <is>
          <t>CONFORME</t>
        </is>
      </c>
      <c r="M3933" s="5" t="inlineStr">
        <is>
          <t>A2516032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AA25132633</t>
        </is>
      </c>
      <c r="C3934" s="5" t="inlineStr">
        <is>
          <t>2418,84</t>
        </is>
      </c>
      <c r="D3934" s="5" t="inlineStr">
        <is>
          <t>0,6</t>
        </is>
      </c>
      <c r="E3934" s="5" t="inlineStr">
        <is>
          <t>26,55</t>
        </is>
      </c>
      <c r="F3934" s="5" t="inlineStr">
        <is>
          <t>-0,4</t>
        </is>
      </c>
      <c r="G3934" s="5" t="inlineStr">
        <is>
          <t>16,51</t>
        </is>
      </c>
      <c r="H3934" s="5" t="inlineStr">
        <is>
          <t>-0,5</t>
        </is>
      </c>
      <c r="I3934" s="5" t="inlineStr">
        <is>
          <t>SIN FUGA</t>
        </is>
      </c>
      <c r="J3934" s="6" t="n">
        <v>45961</v>
      </c>
      <c r="K3934" s="5" t="inlineStr">
        <is>
          <t>VI-292571-2025</t>
        </is>
      </c>
      <c r="L3934" s="5" t="inlineStr">
        <is>
          <t>CONFORME</t>
        </is>
      </c>
      <c r="M3934" s="5" t="inlineStr">
        <is>
          <t>A2516046</t>
        </is>
      </c>
      <c r="N3934" s="5" t="n">
        <v>3</v>
      </c>
      <c r="O3934" s="5" t="inlineStr">
        <is>
          <t>IT-011-2025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AA25132634</t>
        </is>
      </c>
      <c r="C3935" s="5" t="inlineStr">
        <is>
          <t>2418,84</t>
        </is>
      </c>
      <c r="D3935" s="5" t="inlineStr">
        <is>
          <t>1,6</t>
        </is>
      </c>
      <c r="E3935" s="5" t="inlineStr">
        <is>
          <t>26,55</t>
        </is>
      </c>
      <c r="F3935" s="5" t="inlineStr">
        <is>
          <t>0,6</t>
        </is>
      </c>
      <c r="G3935" s="5" t="inlineStr">
        <is>
          <t>16,51</t>
        </is>
      </c>
      <c r="H3935" s="5" t="inlineStr">
        <is>
          <t>-1,0</t>
        </is>
      </c>
      <c r="I3935" s="5" t="inlineStr">
        <is>
          <t>SIN FUGA</t>
        </is>
      </c>
      <c r="J3935" s="6" t="n">
        <v>45961</v>
      </c>
      <c r="K3935" s="5" t="inlineStr">
        <is>
          <t>VI-292572-2025</t>
        </is>
      </c>
      <c r="L3935" s="5" t="inlineStr">
        <is>
          <t>CONFORME</t>
        </is>
      </c>
      <c r="M3935" s="5" t="inlineStr">
        <is>
          <t>A2516023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AA25132635</t>
        </is>
      </c>
      <c r="C3936" s="5" t="inlineStr">
        <is>
          <t>2418,84</t>
        </is>
      </c>
      <c r="D3936" s="5" t="inlineStr">
        <is>
          <t>0,3</t>
        </is>
      </c>
      <c r="E3936" s="5" t="inlineStr">
        <is>
          <t>26,55</t>
        </is>
      </c>
      <c r="F3936" s="5" t="inlineStr">
        <is>
          <t>-0,6</t>
        </is>
      </c>
      <c r="G3936" s="5" t="inlineStr">
        <is>
          <t>16,51</t>
        </is>
      </c>
      <c r="H3936" s="5" t="inlineStr">
        <is>
          <t>-2,5</t>
        </is>
      </c>
      <c r="I3936" s="5" t="inlineStr">
        <is>
          <t>SIN FUGA</t>
        </is>
      </c>
      <c r="J3936" s="6" t="n">
        <v>45961</v>
      </c>
      <c r="K3936" s="5" t="inlineStr">
        <is>
          <t>VI-292573-2025</t>
        </is>
      </c>
      <c r="L3936" s="5" t="inlineStr">
        <is>
          <t>CONFORME</t>
        </is>
      </c>
      <c r="M3936" s="5" t="inlineStr">
        <is>
          <t>A2516038</t>
        </is>
      </c>
      <c r="N3936" s="5" t="n">
        <v>3</v>
      </c>
      <c r="O3936" s="5" t="inlineStr">
        <is>
          <t>IT-011-2025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AA25132636</t>
        </is>
      </c>
      <c r="C3937" s="5" t="inlineStr">
        <is>
          <t>2418,84</t>
        </is>
      </c>
      <c r="D3937" s="5" t="inlineStr">
        <is>
          <t>0,7</t>
        </is>
      </c>
      <c r="E3937" s="5" t="inlineStr">
        <is>
          <t>26,55</t>
        </is>
      </c>
      <c r="F3937" s="5" t="inlineStr">
        <is>
          <t>0,0</t>
        </is>
      </c>
      <c r="G3937" s="5" t="inlineStr">
        <is>
          <t>16,51</t>
        </is>
      </c>
      <c r="H3937" s="5" t="inlineStr">
        <is>
          <t>-1,0</t>
        </is>
      </c>
      <c r="I3937" s="5" t="inlineStr">
        <is>
          <t>SIN FUGA</t>
        </is>
      </c>
      <c r="J3937" s="6" t="n">
        <v>45961</v>
      </c>
      <c r="K3937" s="5" t="inlineStr">
        <is>
          <t>VI-292574-2025</t>
        </is>
      </c>
      <c r="L3937" s="5" t="inlineStr">
        <is>
          <t>CONFORME</t>
        </is>
      </c>
      <c r="M3937" s="5" t="inlineStr">
        <is>
          <t>A2516087</t>
        </is>
      </c>
      <c r="N3937" s="5" t="n">
        <v>3</v>
      </c>
      <c r="O3937" s="5" t="inlineStr">
        <is>
          <t>IT-011-2025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AA25132637</t>
        </is>
      </c>
      <c r="C3938" s="5" t="inlineStr">
        <is>
          <t>2418,84</t>
        </is>
      </c>
      <c r="D3938" s="5" t="inlineStr">
        <is>
          <t>1,3</t>
        </is>
      </c>
      <c r="E3938" s="5" t="inlineStr">
        <is>
          <t>26,55</t>
        </is>
      </c>
      <c r="F3938" s="5" t="inlineStr">
        <is>
          <t>0,2</t>
        </is>
      </c>
      <c r="G3938" s="5" t="inlineStr">
        <is>
          <t>16,51</t>
        </is>
      </c>
      <c r="H3938" s="5" t="inlineStr">
        <is>
          <t>-1,0</t>
        </is>
      </c>
      <c r="I3938" s="5" t="inlineStr">
        <is>
          <t>SIN FUGA</t>
        </is>
      </c>
      <c r="J3938" s="6" t="n">
        <v>45961</v>
      </c>
      <c r="K3938" s="5" t="inlineStr">
        <is>
          <t>VI-292575-2025</t>
        </is>
      </c>
      <c r="L3938" s="5" t="inlineStr">
        <is>
          <t>CONFORME</t>
        </is>
      </c>
      <c r="M3938" s="5" t="inlineStr">
        <is>
          <t>A2516091</t>
        </is>
      </c>
      <c r="N3938" s="5" t="n">
        <v>3</v>
      </c>
      <c r="O3938" s="5" t="inlineStr">
        <is>
          <t>IT-011-2025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AA25132638</t>
        </is>
      </c>
      <c r="C3939" s="5" t="inlineStr">
        <is>
          <t>2418,84</t>
        </is>
      </c>
      <c r="D3939" s="5" t="inlineStr">
        <is>
          <t>-0,3</t>
        </is>
      </c>
      <c r="E3939" s="5" t="inlineStr">
        <is>
          <t>26,55</t>
        </is>
      </c>
      <c r="F3939" s="5" t="inlineStr">
        <is>
          <t>-0,2</t>
        </is>
      </c>
      <c r="G3939" s="5" t="inlineStr">
        <is>
          <t>16,51</t>
        </is>
      </c>
      <c r="H3939" s="5" t="inlineStr">
        <is>
          <t>-1,0</t>
        </is>
      </c>
      <c r="I3939" s="5" t="inlineStr">
        <is>
          <t>SIN FUGA</t>
        </is>
      </c>
      <c r="J3939" s="6" t="n">
        <v>45961</v>
      </c>
      <c r="K3939" s="5" t="inlineStr">
        <is>
          <t>VI-292576-2025</t>
        </is>
      </c>
      <c r="L3939" s="5" t="inlineStr">
        <is>
          <t>CONFORME</t>
        </is>
      </c>
      <c r="M3939" s="5" t="inlineStr">
        <is>
          <t>A2516085</t>
        </is>
      </c>
      <c r="N3939" s="5" t="n">
        <v>3</v>
      </c>
      <c r="O3939" s="5" t="inlineStr">
        <is>
          <t>IT-011-2025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AA25132639</t>
        </is>
      </c>
      <c r="C3940" s="5" t="inlineStr">
        <is>
          <t>2411,24</t>
        </is>
      </c>
      <c r="D3940" s="5" t="inlineStr">
        <is>
          <t>0,8</t>
        </is>
      </c>
      <c r="E3940" s="5" t="inlineStr">
        <is>
          <t>26,52</t>
        </is>
      </c>
      <c r="F3940" s="5" t="inlineStr">
        <is>
          <t>0,0</t>
        </is>
      </c>
      <c r="G3940" s="5" t="inlineStr">
        <is>
          <t>16,48</t>
        </is>
      </c>
      <c r="H3940" s="5" t="inlineStr">
        <is>
          <t>-0,5</t>
        </is>
      </c>
      <c r="I3940" s="5" t="inlineStr">
        <is>
          <t>SIN FUGA</t>
        </is>
      </c>
      <c r="J3940" s="6" t="n">
        <v>45961</v>
      </c>
      <c r="K3940" s="5" t="inlineStr">
        <is>
          <t>VI-292577-2025</t>
        </is>
      </c>
      <c r="L3940" s="5" t="inlineStr">
        <is>
          <t>CONFORME</t>
        </is>
      </c>
      <c r="M3940" s="5" t="inlineStr">
        <is>
          <t>A2516094</t>
        </is>
      </c>
      <c r="N3940" s="5" t="n">
        <v>3</v>
      </c>
      <c r="O3940" s="5" t="inlineStr">
        <is>
          <t>IT-011-2025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AA25132640</t>
        </is>
      </c>
      <c r="C3941" s="5" t="inlineStr">
        <is>
          <t>2411,24</t>
        </is>
      </c>
      <c r="D3941" s="5" t="inlineStr">
        <is>
          <t>0,9</t>
        </is>
      </c>
      <c r="E3941" s="5" t="inlineStr">
        <is>
          <t>26,52</t>
        </is>
      </c>
      <c r="F3941" s="5" t="inlineStr">
        <is>
          <t>0,4</t>
        </is>
      </c>
      <c r="G3941" s="5" t="inlineStr">
        <is>
          <t>16,48</t>
        </is>
      </c>
      <c r="H3941" s="5" t="inlineStr">
        <is>
          <t>-1,0</t>
        </is>
      </c>
      <c r="I3941" s="5" t="inlineStr">
        <is>
          <t>SIN FUGA</t>
        </is>
      </c>
      <c r="J3941" s="6" t="n">
        <v>45961</v>
      </c>
      <c r="K3941" s="5" t="inlineStr">
        <is>
          <t>VI-292578-2025</t>
        </is>
      </c>
      <c r="L3941" s="5" t="inlineStr">
        <is>
          <t>CONFORME</t>
        </is>
      </c>
      <c r="M3941" s="5" t="inlineStr">
        <is>
          <t>A2516343</t>
        </is>
      </c>
      <c r="N3941" s="5" t="n">
        <v>3</v>
      </c>
      <c r="O3941" s="5" t="inlineStr">
        <is>
          <t>IT-011-2025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AA25132641</t>
        </is>
      </c>
      <c r="C3942" s="5" t="inlineStr">
        <is>
          <t>2411,24</t>
        </is>
      </c>
      <c r="D3942" s="5" t="inlineStr">
        <is>
          <t>0,8</t>
        </is>
      </c>
      <c r="E3942" s="5" t="inlineStr">
        <is>
          <t>26,52</t>
        </is>
      </c>
      <c r="F3942" s="5" t="inlineStr">
        <is>
          <t>-0,4</t>
        </is>
      </c>
      <c r="G3942" s="5" t="inlineStr">
        <is>
          <t>16,48</t>
        </is>
      </c>
      <c r="H3942" s="5" t="inlineStr">
        <is>
          <t>-2,5</t>
        </is>
      </c>
      <c r="I3942" s="5" t="inlineStr">
        <is>
          <t>SIN FUGA</t>
        </is>
      </c>
      <c r="J3942" s="6" t="n">
        <v>45961</v>
      </c>
      <c r="K3942" s="5" t="inlineStr">
        <is>
          <t>VI-292579-2025</t>
        </is>
      </c>
      <c r="L3942" s="5" t="inlineStr">
        <is>
          <t>CONFORME</t>
        </is>
      </c>
      <c r="M3942" s="5" t="inlineStr">
        <is>
          <t>A2516380</t>
        </is>
      </c>
      <c r="N3942" s="5" t="n">
        <v>3</v>
      </c>
      <c r="O3942" s="5" t="inlineStr">
        <is>
          <t>IT-011-2025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AA25132642</t>
        </is>
      </c>
      <c r="C3943" s="5" t="inlineStr">
        <is>
          <t>2411,24</t>
        </is>
      </c>
      <c r="D3943" s="5" t="inlineStr">
        <is>
          <t>-0,4</t>
        </is>
      </c>
      <c r="E3943" s="5" t="inlineStr">
        <is>
          <t>26,52</t>
        </is>
      </c>
      <c r="F3943" s="5" t="inlineStr">
        <is>
          <t>-0,8</t>
        </is>
      </c>
      <c r="G3943" s="5" t="inlineStr">
        <is>
          <t>16,48</t>
        </is>
      </c>
      <c r="H3943" s="5" t="inlineStr">
        <is>
          <t>-2,0</t>
        </is>
      </c>
      <c r="I3943" s="5" t="inlineStr">
        <is>
          <t>SIN FUGA</t>
        </is>
      </c>
      <c r="J3943" s="6" t="n">
        <v>45961</v>
      </c>
      <c r="K3943" s="5" t="inlineStr">
        <is>
          <t>VI-292580-2025</t>
        </is>
      </c>
      <c r="L3943" s="5" t="inlineStr">
        <is>
          <t>CONFORME</t>
        </is>
      </c>
      <c r="M3943" s="5" t="inlineStr">
        <is>
          <t>A2519625</t>
        </is>
      </c>
      <c r="N3943" s="5" t="n">
        <v>3</v>
      </c>
      <c r="O3943" s="5" t="inlineStr">
        <is>
          <t>IT-011-2025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AA25132643</t>
        </is>
      </c>
      <c r="C3944" s="5" t="inlineStr">
        <is>
          <t>2411,24</t>
        </is>
      </c>
      <c r="D3944" s="5" t="inlineStr">
        <is>
          <t>0,0</t>
        </is>
      </c>
      <c r="E3944" s="5" t="inlineStr">
        <is>
          <t>26,52</t>
        </is>
      </c>
      <c r="F3944" s="5" t="inlineStr">
        <is>
          <t>-0,2</t>
        </is>
      </c>
      <c r="G3944" s="5" t="inlineStr">
        <is>
          <t>16,48</t>
        </is>
      </c>
      <c r="H3944" s="5" t="inlineStr">
        <is>
          <t>-1,5</t>
        </is>
      </c>
      <c r="I3944" s="5" t="inlineStr">
        <is>
          <t>SIN FUGA</t>
        </is>
      </c>
      <c r="J3944" s="6" t="n">
        <v>45961</v>
      </c>
      <c r="K3944" s="5" t="inlineStr">
        <is>
          <t>VI-292581-2025</t>
        </is>
      </c>
      <c r="L3944" s="5" t="inlineStr">
        <is>
          <t>CONFORME</t>
        </is>
      </c>
      <c r="M3944" s="5" t="inlineStr">
        <is>
          <t>A2516357</t>
        </is>
      </c>
      <c r="N3944" s="5" t="n">
        <v>3</v>
      </c>
      <c r="O3944" s="5" t="inlineStr">
        <is>
          <t>IT-011-2025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AA25132644</t>
        </is>
      </c>
      <c r="C3945" s="5" t="inlineStr">
        <is>
          <t>2420,66</t>
        </is>
      </c>
      <c r="D3945" s="5" t="inlineStr">
        <is>
          <t>1,0</t>
        </is>
      </c>
      <c r="E3945" s="5" t="inlineStr">
        <is>
          <t>26,44</t>
        </is>
      </c>
      <c r="F3945" s="5" t="inlineStr">
        <is>
          <t>0,8</t>
        </is>
      </c>
      <c r="G3945" s="5" t="inlineStr">
        <is>
          <t>16,36</t>
        </is>
      </c>
      <c r="H3945" s="5" t="inlineStr">
        <is>
          <t>-0,5</t>
        </is>
      </c>
      <c r="I3945" s="5" t="inlineStr">
        <is>
          <t>SIN FUGA</t>
        </is>
      </c>
      <c r="J3945" s="6" t="n">
        <v>45966</v>
      </c>
      <c r="K3945" s="5" t="inlineStr">
        <is>
          <t>VI-307359-2025</t>
        </is>
      </c>
      <c r="L3945" s="5" t="inlineStr">
        <is>
          <t>CONFORME</t>
        </is>
      </c>
      <c r="M3945" s="5" t="inlineStr">
        <is>
          <t>A2516203</t>
        </is>
      </c>
      <c r="N3945" s="5" t="n">
        <v>6</v>
      </c>
      <c r="O3945" s="5" t="inlineStr">
        <is>
          <t xml:space="preserve"> IT-143-2025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AA25132645</t>
        </is>
      </c>
      <c r="C3946" s="5" t="inlineStr">
        <is>
          <t>2411,24</t>
        </is>
      </c>
      <c r="D3946" s="5" t="inlineStr">
        <is>
          <t>0,5</t>
        </is>
      </c>
      <c r="E3946" s="5" t="inlineStr">
        <is>
          <t>26,52</t>
        </is>
      </c>
      <c r="F3946" s="5" t="inlineStr">
        <is>
          <t>-0,8</t>
        </is>
      </c>
      <c r="G3946" s="5" t="inlineStr">
        <is>
          <t>16,48</t>
        </is>
      </c>
      <c r="H3946" s="5" t="inlineStr">
        <is>
          <t>0,4</t>
        </is>
      </c>
      <c r="I3946" s="5" t="inlineStr">
        <is>
          <t>SIN FUGA</t>
        </is>
      </c>
      <c r="J3946" s="6" t="n">
        <v>45961</v>
      </c>
      <c r="K3946" s="5" t="inlineStr">
        <is>
          <t>VI-292583-2025</t>
        </is>
      </c>
      <c r="L3946" s="5" t="inlineStr">
        <is>
          <t>CONFORME</t>
        </is>
      </c>
      <c r="M3946" s="5" t="inlineStr">
        <is>
          <t>A2519646</t>
        </is>
      </c>
      <c r="N3946" s="5" t="n">
        <v>3</v>
      </c>
      <c r="O3946" s="5" t="inlineStr">
        <is>
          <t>IT-011-2025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AA25132646</t>
        </is>
      </c>
      <c r="C3947" s="5" t="inlineStr">
        <is>
          <t>2411,24</t>
        </is>
      </c>
      <c r="D3947" s="5" t="inlineStr">
        <is>
          <t>0,8</t>
        </is>
      </c>
      <c r="E3947" s="5" t="inlineStr">
        <is>
          <t>26,52</t>
        </is>
      </c>
      <c r="F3947" s="5" t="inlineStr">
        <is>
          <t>-0,6</t>
        </is>
      </c>
      <c r="G3947" s="5" t="inlineStr">
        <is>
          <t>16,48</t>
        </is>
      </c>
      <c r="H3947" s="5" t="inlineStr">
        <is>
          <t>-1,5</t>
        </is>
      </c>
      <c r="I3947" s="5" t="inlineStr">
        <is>
          <t>SIN FUGA</t>
        </is>
      </c>
      <c r="J3947" s="6" t="n">
        <v>45961</v>
      </c>
      <c r="K3947" s="5" t="inlineStr">
        <is>
          <t>VI-292584-2025</t>
        </is>
      </c>
      <c r="L3947" s="5" t="inlineStr">
        <is>
          <t>CONFORME</t>
        </is>
      </c>
      <c r="M3947" s="5" t="inlineStr">
        <is>
          <t>A2516389</t>
        </is>
      </c>
      <c r="N3947" s="5" t="n">
        <v>3</v>
      </c>
      <c r="O3947" s="5" t="inlineStr">
        <is>
          <t>IT-011-2025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AA25132647</t>
        </is>
      </c>
      <c r="C3948" s="5" t="inlineStr">
        <is>
          <t>2411,24</t>
        </is>
      </c>
      <c r="D3948" s="5" t="inlineStr">
        <is>
          <t>0,6</t>
        </is>
      </c>
      <c r="E3948" s="5" t="inlineStr">
        <is>
          <t>26,52</t>
        </is>
      </c>
      <c r="F3948" s="5" t="inlineStr">
        <is>
          <t>0,2</t>
        </is>
      </c>
      <c r="G3948" s="5" t="inlineStr">
        <is>
          <t>16,48</t>
        </is>
      </c>
      <c r="H3948" s="5" t="inlineStr">
        <is>
          <t>-1,0</t>
        </is>
      </c>
      <c r="I3948" s="5" t="inlineStr">
        <is>
          <t>SIN FUGA</t>
        </is>
      </c>
      <c r="J3948" s="6" t="n">
        <v>45961</v>
      </c>
      <c r="K3948" s="5" t="inlineStr">
        <is>
          <t>VI-292585-2025</t>
        </is>
      </c>
      <c r="L3948" s="5" t="inlineStr">
        <is>
          <t>CONFORME</t>
        </is>
      </c>
      <c r="M3948" s="5" t="inlineStr">
        <is>
          <t>A2516359</t>
        </is>
      </c>
      <c r="N3948" s="5" t="n">
        <v>3</v>
      </c>
      <c r="O3948" s="5" t="inlineStr">
        <is>
          <t>IT-011-2025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AA25132648</t>
        </is>
      </c>
      <c r="C3949" s="5" t="inlineStr">
        <is>
          <t>2411,24</t>
        </is>
      </c>
      <c r="D3949" s="5" t="inlineStr">
        <is>
          <t>-0,2</t>
        </is>
      </c>
      <c r="E3949" s="5" t="inlineStr">
        <is>
          <t>26,52</t>
        </is>
      </c>
      <c r="F3949" s="5" t="inlineStr">
        <is>
          <t>-0,6</t>
        </is>
      </c>
      <c r="G3949" s="5" t="inlineStr">
        <is>
          <t>16,48</t>
        </is>
      </c>
      <c r="H3949" s="5" t="inlineStr">
        <is>
          <t>-2,5</t>
        </is>
      </c>
      <c r="I3949" s="5" t="inlineStr">
        <is>
          <t>SIN FUGA</t>
        </is>
      </c>
      <c r="J3949" s="6" t="n">
        <v>45961</v>
      </c>
      <c r="K3949" s="5" t="inlineStr">
        <is>
          <t>VI-292586-2025</t>
        </is>
      </c>
      <c r="L3949" s="5" t="inlineStr">
        <is>
          <t>CONFORME</t>
        </is>
      </c>
      <c r="M3949" s="5" t="inlineStr">
        <is>
          <t>A2516383</t>
        </is>
      </c>
      <c r="N3949" s="5" t="n">
        <v>3</v>
      </c>
      <c r="O3949" s="5" t="inlineStr">
        <is>
          <t>IT-011-2025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AA25132649</t>
        </is>
      </c>
      <c r="C3950" s="5" t="inlineStr">
        <is>
          <t>2411,24</t>
        </is>
      </c>
      <c r="D3950" s="5" t="inlineStr">
        <is>
          <t>0,4</t>
        </is>
      </c>
      <c r="E3950" s="5" t="inlineStr">
        <is>
          <t>26,52</t>
        </is>
      </c>
      <c r="F3950" s="5" t="inlineStr">
        <is>
          <t>-1,0</t>
        </is>
      </c>
      <c r="G3950" s="5" t="inlineStr">
        <is>
          <t>16,48</t>
        </is>
      </c>
      <c r="H3950" s="5" t="inlineStr">
        <is>
          <t>-2,5</t>
        </is>
      </c>
      <c r="I3950" s="5" t="inlineStr">
        <is>
          <t>SIN FUGA</t>
        </is>
      </c>
      <c r="J3950" s="6" t="n">
        <v>45961</v>
      </c>
      <c r="K3950" s="5" t="inlineStr">
        <is>
          <t>VI-292587-2025</t>
        </is>
      </c>
      <c r="L3950" s="5" t="inlineStr">
        <is>
          <t>CONFORME</t>
        </is>
      </c>
      <c r="M3950" s="5" t="inlineStr">
        <is>
          <t>A2519626</t>
        </is>
      </c>
      <c r="N3950" s="5" t="n">
        <v>3</v>
      </c>
      <c r="O3950" s="5" t="inlineStr">
        <is>
          <t>IT-011-2025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AA25132650</t>
        </is>
      </c>
      <c r="C3951" s="5" t="inlineStr">
        <is>
          <t>2411,24</t>
        </is>
      </c>
      <c r="D3951" s="5" t="inlineStr">
        <is>
          <t>0,3</t>
        </is>
      </c>
      <c r="E3951" s="5" t="inlineStr">
        <is>
          <t>26,52</t>
        </is>
      </c>
      <c r="F3951" s="5" t="inlineStr">
        <is>
          <t>1,0</t>
        </is>
      </c>
      <c r="G3951" s="5" t="inlineStr">
        <is>
          <t>16,48</t>
        </is>
      </c>
      <c r="H3951" s="5" t="inlineStr">
        <is>
          <t>0,4</t>
        </is>
      </c>
      <c r="I3951" s="5" t="inlineStr">
        <is>
          <t>SIN FUGA</t>
        </is>
      </c>
      <c r="J3951" s="6" t="n">
        <v>45961</v>
      </c>
      <c r="K3951" s="5" t="inlineStr">
        <is>
          <t>VI-292588-2025</t>
        </is>
      </c>
      <c r="L3951" s="5" t="inlineStr">
        <is>
          <t>CONFORME</t>
        </is>
      </c>
      <c r="M3951" s="5" t="inlineStr">
        <is>
          <t>A2519650</t>
        </is>
      </c>
      <c r="N3951" s="5" t="n">
        <v>3</v>
      </c>
      <c r="O3951" s="5" t="inlineStr">
        <is>
          <t>IT-011-2025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AA25132651</t>
        </is>
      </c>
      <c r="C3952" s="5" t="inlineStr">
        <is>
          <t>2407,08</t>
        </is>
      </c>
      <c r="D3952" s="5" t="inlineStr">
        <is>
          <t>0,8</t>
        </is>
      </c>
      <c r="E3952" s="5" t="inlineStr">
        <is>
          <t>26,54</t>
        </is>
      </c>
      <c r="F3952" s="5" t="inlineStr">
        <is>
          <t>-0,4</t>
        </is>
      </c>
      <c r="G3952" s="5" t="inlineStr">
        <is>
          <t>16,50</t>
        </is>
      </c>
      <c r="H3952" s="5" t="inlineStr">
        <is>
          <t>-1,5</t>
        </is>
      </c>
      <c r="I3952" s="5" t="inlineStr">
        <is>
          <t>SIN FUGA</t>
        </is>
      </c>
      <c r="J3952" s="6" t="n">
        <v>45961</v>
      </c>
      <c r="K3952" s="5" t="inlineStr">
        <is>
          <t>VI-292589-2025</t>
        </is>
      </c>
      <c r="L3952" s="5" t="inlineStr">
        <is>
          <t>CONFORME</t>
        </is>
      </c>
      <c r="M3952" s="5" t="inlineStr">
        <is>
          <t>A2516924</t>
        </is>
      </c>
      <c r="N3952" s="5" t="n">
        <v>3</v>
      </c>
      <c r="O3952" s="5" t="inlineStr">
        <is>
          <t>IT-011-2025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AA25132652</t>
        </is>
      </c>
      <c r="C3953" s="5" t="inlineStr">
        <is>
          <t>2407,08</t>
        </is>
      </c>
      <c r="D3953" s="5" t="inlineStr">
        <is>
          <t>1,0</t>
        </is>
      </c>
      <c r="E3953" s="5" t="inlineStr">
        <is>
          <t>26,54</t>
        </is>
      </c>
      <c r="F3953" s="5" t="inlineStr">
        <is>
          <t>-0,2</t>
        </is>
      </c>
      <c r="G3953" s="5" t="inlineStr">
        <is>
          <t>16,50</t>
        </is>
      </c>
      <c r="H3953" s="5" t="inlineStr">
        <is>
          <t>-1,5</t>
        </is>
      </c>
      <c r="I3953" s="5" t="inlineStr">
        <is>
          <t>SIN FUGA</t>
        </is>
      </c>
      <c r="J3953" s="6" t="n">
        <v>45961</v>
      </c>
      <c r="K3953" s="5" t="inlineStr">
        <is>
          <t>VI-292590-2025</t>
        </is>
      </c>
      <c r="L3953" s="5" t="inlineStr">
        <is>
          <t>CONFORME</t>
        </is>
      </c>
      <c r="M3953" s="5" t="inlineStr">
        <is>
          <t>A2516314</t>
        </is>
      </c>
      <c r="N3953" s="5" t="n">
        <v>3</v>
      </c>
      <c r="O3953" s="5" t="inlineStr">
        <is>
          <t>IT-011-2025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AA25132653</t>
        </is>
      </c>
      <c r="C3954" s="5" t="inlineStr">
        <is>
          <t>2407,08</t>
        </is>
      </c>
      <c r="D3954" s="5" t="inlineStr">
        <is>
          <t>0,6</t>
        </is>
      </c>
      <c r="E3954" s="5" t="inlineStr">
        <is>
          <t>26,54</t>
        </is>
      </c>
      <c r="F3954" s="5" t="inlineStr">
        <is>
          <t>-0,2</t>
        </is>
      </c>
      <c r="G3954" s="5" t="inlineStr">
        <is>
          <t>16,50</t>
        </is>
      </c>
      <c r="H3954" s="5" t="inlineStr">
        <is>
          <t>-0,5</t>
        </is>
      </c>
      <c r="I3954" s="5" t="inlineStr">
        <is>
          <t>SIN FUGA</t>
        </is>
      </c>
      <c r="J3954" s="6" t="n">
        <v>45961</v>
      </c>
      <c r="K3954" s="5" t="inlineStr">
        <is>
          <t>VI-292591-2025</t>
        </is>
      </c>
      <c r="L3954" s="5" t="inlineStr">
        <is>
          <t>CONFORME</t>
        </is>
      </c>
      <c r="M3954" s="5" t="inlineStr">
        <is>
          <t>A2518237</t>
        </is>
      </c>
      <c r="N3954" s="5" t="n">
        <v>3</v>
      </c>
      <c r="O3954" s="5" t="inlineStr">
        <is>
          <t>IT-011-2025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AA25132654</t>
        </is>
      </c>
      <c r="C3955" s="5" t="inlineStr">
        <is>
          <t>2407,08</t>
        </is>
      </c>
      <c r="D3955" s="5" t="inlineStr">
        <is>
          <t>0,4</t>
        </is>
      </c>
      <c r="E3955" s="5" t="inlineStr">
        <is>
          <t>26,54</t>
        </is>
      </c>
      <c r="F3955" s="5" t="inlineStr">
        <is>
          <t>-0,4</t>
        </is>
      </c>
      <c r="G3955" s="5" t="inlineStr">
        <is>
          <t>16,50</t>
        </is>
      </c>
      <c r="H3955" s="5" t="inlineStr">
        <is>
          <t>-0,5</t>
        </is>
      </c>
      <c r="I3955" s="5" t="inlineStr">
        <is>
          <t>SIN FUGA</t>
        </is>
      </c>
      <c r="J3955" s="6" t="n">
        <v>45961</v>
      </c>
      <c r="K3955" s="5" t="inlineStr">
        <is>
          <t>VI-292592-2025</t>
        </is>
      </c>
      <c r="L3955" s="5" t="inlineStr">
        <is>
          <t>CONFORME</t>
        </is>
      </c>
      <c r="M3955" s="5" t="inlineStr">
        <is>
          <t>A2516914</t>
        </is>
      </c>
      <c r="N3955" s="5" t="n">
        <v>3</v>
      </c>
      <c r="O3955" s="5" t="inlineStr">
        <is>
          <t>IT-011-2025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AA25132655</t>
        </is>
      </c>
      <c r="C3956" s="5" t="inlineStr">
        <is>
          <t>2407,08</t>
        </is>
      </c>
      <c r="D3956" s="5" t="inlineStr">
        <is>
          <t>1,0</t>
        </is>
      </c>
      <c r="E3956" s="5" t="inlineStr">
        <is>
          <t>26,54</t>
        </is>
      </c>
      <c r="F3956" s="5" t="inlineStr">
        <is>
          <t>0,8</t>
        </is>
      </c>
      <c r="G3956" s="5" t="inlineStr">
        <is>
          <t>16,50</t>
        </is>
      </c>
      <c r="H3956" s="5" t="inlineStr">
        <is>
          <t>0,5</t>
        </is>
      </c>
      <c r="I3956" s="5" t="inlineStr">
        <is>
          <t>SIN FUGA</t>
        </is>
      </c>
      <c r="J3956" s="6" t="n">
        <v>45961</v>
      </c>
      <c r="K3956" s="5" t="inlineStr">
        <is>
          <t>VI-292593-2025</t>
        </is>
      </c>
      <c r="L3956" s="5" t="inlineStr">
        <is>
          <t>CONFORME</t>
        </is>
      </c>
      <c r="M3956" s="5" t="inlineStr">
        <is>
          <t>A2516322</t>
        </is>
      </c>
      <c r="N3956" s="5" t="n">
        <v>3</v>
      </c>
      <c r="O3956" s="5" t="inlineStr">
        <is>
          <t>IT-011-2025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AA25132656</t>
        </is>
      </c>
      <c r="C3957" s="5" t="inlineStr">
        <is>
          <t>2407,08</t>
        </is>
      </c>
      <c r="D3957" s="5" t="inlineStr">
        <is>
          <t>0,4</t>
        </is>
      </c>
      <c r="E3957" s="5" t="inlineStr">
        <is>
          <t>26,54</t>
        </is>
      </c>
      <c r="F3957" s="5" t="inlineStr">
        <is>
          <t>-0,6</t>
        </is>
      </c>
      <c r="G3957" s="5" t="inlineStr">
        <is>
          <t>16,50</t>
        </is>
      </c>
      <c r="H3957" s="5" t="inlineStr">
        <is>
          <t>-2,0</t>
        </is>
      </c>
      <c r="I3957" s="5" t="inlineStr">
        <is>
          <t>SIN FUGA</t>
        </is>
      </c>
      <c r="J3957" s="6" t="n">
        <v>45961</v>
      </c>
      <c r="K3957" s="5" t="inlineStr">
        <is>
          <t>VI-292594-2025</t>
        </is>
      </c>
      <c r="L3957" s="5" t="inlineStr">
        <is>
          <t>CONFORME</t>
        </is>
      </c>
      <c r="M3957" s="5" t="inlineStr">
        <is>
          <t>A2516372</t>
        </is>
      </c>
      <c r="N3957" s="5" t="n">
        <v>3</v>
      </c>
      <c r="O3957" s="5" t="inlineStr">
        <is>
          <t>IT-011-2025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AA25132657</t>
        </is>
      </c>
      <c r="C3958" s="5" t="inlineStr">
        <is>
          <t>2407,08</t>
        </is>
      </c>
      <c r="D3958" s="5" t="inlineStr">
        <is>
          <t>0,5</t>
        </is>
      </c>
      <c r="E3958" s="5" t="inlineStr">
        <is>
          <t>26,54</t>
        </is>
      </c>
      <c r="F3958" s="5" t="inlineStr">
        <is>
          <t>-0,4</t>
        </is>
      </c>
      <c r="G3958" s="5" t="inlineStr">
        <is>
          <t>16,50</t>
        </is>
      </c>
      <c r="H3958" s="5" t="inlineStr">
        <is>
          <t>-1,5</t>
        </is>
      </c>
      <c r="I3958" s="5" t="inlineStr">
        <is>
          <t>SIN FUGA</t>
        </is>
      </c>
      <c r="J3958" s="6" t="n">
        <v>45961</v>
      </c>
      <c r="K3958" s="5" t="inlineStr">
        <is>
          <t>VI-292595-2025</t>
        </is>
      </c>
      <c r="L3958" s="5" t="inlineStr">
        <is>
          <t>CONFORME</t>
        </is>
      </c>
      <c r="M3958" s="5" t="inlineStr">
        <is>
          <t>A2516947</t>
        </is>
      </c>
      <c r="N3958" s="5" t="n">
        <v>3</v>
      </c>
      <c r="O3958" s="5" t="inlineStr">
        <is>
          <t>IT-011-2025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AA25132658</t>
        </is>
      </c>
      <c r="C3959" s="5" t="inlineStr">
        <is>
          <t>2407,08</t>
        </is>
      </c>
      <c r="D3959" s="5" t="inlineStr">
        <is>
          <t>1,0</t>
        </is>
      </c>
      <c r="E3959" s="5" t="inlineStr">
        <is>
          <t>26,54</t>
        </is>
      </c>
      <c r="F3959" s="5" t="inlineStr">
        <is>
          <t>0,4</t>
        </is>
      </c>
      <c r="G3959" s="5" t="inlineStr">
        <is>
          <t>16,50</t>
        </is>
      </c>
      <c r="H3959" s="5" t="inlineStr">
        <is>
          <t>-1,0</t>
        </is>
      </c>
      <c r="I3959" s="5" t="inlineStr">
        <is>
          <t>SIN FUGA</t>
        </is>
      </c>
      <c r="J3959" s="6" t="n">
        <v>45961</v>
      </c>
      <c r="K3959" s="5" t="inlineStr">
        <is>
          <t>VI-292596-2025</t>
        </is>
      </c>
      <c r="L3959" s="5" t="inlineStr">
        <is>
          <t>CONFORME</t>
        </is>
      </c>
      <c r="M3959" s="5" t="inlineStr">
        <is>
          <t>A2516961</t>
        </is>
      </c>
      <c r="N3959" s="5" t="n">
        <v>3</v>
      </c>
      <c r="O3959" s="5" t="inlineStr">
        <is>
          <t>IT-011-2025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AA25132659</t>
        </is>
      </c>
      <c r="C3960" s="5" t="inlineStr">
        <is>
          <t>2407,08</t>
        </is>
      </c>
      <c r="D3960" s="5" t="inlineStr">
        <is>
          <t>-0,5</t>
        </is>
      </c>
      <c r="E3960" s="5" t="inlineStr">
        <is>
          <t>26,54</t>
        </is>
      </c>
      <c r="F3960" s="5" t="inlineStr">
        <is>
          <t>-0,4</t>
        </is>
      </c>
      <c r="G3960" s="5" t="inlineStr">
        <is>
          <t>16,50</t>
        </is>
      </c>
      <c r="H3960" s="5" t="inlineStr">
        <is>
          <t>-1,0</t>
        </is>
      </c>
      <c r="I3960" s="5" t="inlineStr">
        <is>
          <t>SIN FUGA</t>
        </is>
      </c>
      <c r="J3960" s="6" t="n">
        <v>45961</v>
      </c>
      <c r="K3960" s="5" t="inlineStr">
        <is>
          <t>VI-292597-2025</t>
        </is>
      </c>
      <c r="L3960" s="5" t="inlineStr">
        <is>
          <t>CONFORME</t>
        </is>
      </c>
      <c r="M3960" s="5" t="inlineStr">
        <is>
          <t>A2516311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AA25132660</t>
        </is>
      </c>
      <c r="C3961" s="5" t="inlineStr">
        <is>
          <t>2407,08</t>
        </is>
      </c>
      <c r="D3961" s="5" t="inlineStr">
        <is>
          <t>-0,3</t>
        </is>
      </c>
      <c r="E3961" s="5" t="inlineStr">
        <is>
          <t>26,54</t>
        </is>
      </c>
      <c r="F3961" s="5" t="inlineStr">
        <is>
          <t>-0,0</t>
        </is>
      </c>
      <c r="G3961" s="5" t="inlineStr">
        <is>
          <t>16,50</t>
        </is>
      </c>
      <c r="H3961" s="5" t="inlineStr">
        <is>
          <t>-1,5</t>
        </is>
      </c>
      <c r="I3961" s="5" t="inlineStr">
        <is>
          <t>SIN FUGA</t>
        </is>
      </c>
      <c r="J3961" s="6" t="n">
        <v>45961</v>
      </c>
      <c r="K3961" s="5" t="inlineStr">
        <is>
          <t>VI-292598-2025</t>
        </is>
      </c>
      <c r="L3961" s="5" t="inlineStr">
        <is>
          <t>CONFORME</t>
        </is>
      </c>
      <c r="M3961" s="5" t="inlineStr">
        <is>
          <t>A2518274</t>
        </is>
      </c>
      <c r="N3961" s="5" t="n">
        <v>3</v>
      </c>
      <c r="O3961" s="5" t="inlineStr">
        <is>
          <t>IT-011-2025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AA25132661</t>
        </is>
      </c>
      <c r="C3962" s="5" t="inlineStr">
        <is>
          <t>2407,08</t>
        </is>
      </c>
      <c r="D3962" s="5" t="inlineStr">
        <is>
          <t>-0,2</t>
        </is>
      </c>
      <c r="E3962" s="5" t="inlineStr">
        <is>
          <t>26,54</t>
        </is>
      </c>
      <c r="F3962" s="5" t="inlineStr">
        <is>
          <t>-0,2</t>
        </is>
      </c>
      <c r="G3962" s="5" t="inlineStr">
        <is>
          <t>16,50</t>
        </is>
      </c>
      <c r="H3962" s="5" t="inlineStr">
        <is>
          <t>-0,5</t>
        </is>
      </c>
      <c r="I3962" s="5" t="inlineStr">
        <is>
          <t>SIN FUGA</t>
        </is>
      </c>
      <c r="J3962" s="6" t="n">
        <v>45961</v>
      </c>
      <c r="K3962" s="5" t="inlineStr">
        <is>
          <t>VI-292599-2025</t>
        </is>
      </c>
      <c r="L3962" s="5" t="inlineStr">
        <is>
          <t>CONFORME</t>
        </is>
      </c>
      <c r="M3962" s="5" t="inlineStr">
        <is>
          <t>A2516387</t>
        </is>
      </c>
      <c r="N3962" s="5" t="n">
        <v>3</v>
      </c>
      <c r="O3962" s="5" t="inlineStr">
        <is>
          <t>IT-011-2025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AA25132662</t>
        </is>
      </c>
      <c r="C3963" s="5" t="inlineStr">
        <is>
          <t>2407,08</t>
        </is>
      </c>
      <c r="D3963" s="5" t="inlineStr">
        <is>
          <t>0,3</t>
        </is>
      </c>
      <c r="E3963" s="5" t="inlineStr">
        <is>
          <t>26,54</t>
        </is>
      </c>
      <c r="F3963" s="5" t="inlineStr">
        <is>
          <t>0,8</t>
        </is>
      </c>
      <c r="G3963" s="5" t="inlineStr">
        <is>
          <t>16,50</t>
        </is>
      </c>
      <c r="H3963" s="5" t="inlineStr">
        <is>
          <t>0,5</t>
        </is>
      </c>
      <c r="I3963" s="5" t="inlineStr">
        <is>
          <t>SIN FUGA</t>
        </is>
      </c>
      <c r="J3963" s="6" t="n">
        <v>45961</v>
      </c>
      <c r="K3963" s="5" t="inlineStr">
        <is>
          <t>VI-292600-2025</t>
        </is>
      </c>
      <c r="L3963" s="5" t="inlineStr">
        <is>
          <t>CONFORME</t>
        </is>
      </c>
      <c r="M3963" s="5" t="inlineStr">
        <is>
          <t>A2519642</t>
        </is>
      </c>
      <c r="N3963" s="5" t="n">
        <v>3</v>
      </c>
      <c r="O3963" s="5" t="inlineStr">
        <is>
          <t>IT-011-2025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AA25132663</t>
        </is>
      </c>
      <c r="C3964" s="5" t="inlineStr">
        <is>
          <t>2408,70</t>
        </is>
      </c>
      <c r="D3964" s="5" t="inlineStr">
        <is>
          <t>0,8</t>
        </is>
      </c>
      <c r="E3964" s="5" t="inlineStr">
        <is>
          <t>26,57</t>
        </is>
      </c>
      <c r="F3964" s="5" t="inlineStr">
        <is>
          <t>0,2</t>
        </is>
      </c>
      <c r="G3964" s="5" t="inlineStr">
        <is>
          <t>16,44</t>
        </is>
      </c>
      <c r="H3964" s="5" t="inlineStr">
        <is>
          <t>-0,5</t>
        </is>
      </c>
      <c r="I3964" s="5" t="inlineStr">
        <is>
          <t>SIN FUGA</t>
        </is>
      </c>
      <c r="J3964" s="6" t="n">
        <v>45961</v>
      </c>
      <c r="K3964" s="5" t="inlineStr">
        <is>
          <t>VI-292601-2025</t>
        </is>
      </c>
      <c r="L3964" s="5" t="inlineStr">
        <is>
          <t>CONFORME</t>
        </is>
      </c>
      <c r="M3964" s="5" t="inlineStr">
        <is>
          <t>A2519641</t>
        </is>
      </c>
      <c r="N3964" s="5" t="n">
        <v>3</v>
      </c>
      <c r="O3964" s="5" t="inlineStr">
        <is>
          <t>IT-011-2025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AA25132664</t>
        </is>
      </c>
      <c r="C3965" s="5" t="inlineStr">
        <is>
          <t>2408,70</t>
        </is>
      </c>
      <c r="D3965" s="5" t="inlineStr">
        <is>
          <t>0,0</t>
        </is>
      </c>
      <c r="E3965" s="5" t="inlineStr">
        <is>
          <t>26,57</t>
        </is>
      </c>
      <c r="F3965" s="5" t="inlineStr">
        <is>
          <t>0,4</t>
        </is>
      </c>
      <c r="G3965" s="5" t="inlineStr">
        <is>
          <t>16,44</t>
        </is>
      </c>
      <c r="H3965" s="5" t="inlineStr">
        <is>
          <t>2,0</t>
        </is>
      </c>
      <c r="I3965" s="5" t="inlineStr">
        <is>
          <t>SIN FUGA</t>
        </is>
      </c>
      <c r="J3965" s="6" t="n">
        <v>45961</v>
      </c>
      <c r="K3965" s="5" t="inlineStr">
        <is>
          <t>VI-292602-2025</t>
        </is>
      </c>
      <c r="L3965" s="5" t="inlineStr">
        <is>
          <t>CONFORME</t>
        </is>
      </c>
      <c r="M3965" s="5" t="inlineStr">
        <is>
          <t>A2519622</t>
        </is>
      </c>
      <c r="N3965" s="5" t="n">
        <v>3</v>
      </c>
      <c r="O3965" s="5" t="inlineStr">
        <is>
          <t>IT-011-2025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AA25132665</t>
        </is>
      </c>
      <c r="C3966" s="5" t="inlineStr">
        <is>
          <t>2408,70</t>
        </is>
      </c>
      <c r="D3966" s="5" t="inlineStr">
        <is>
          <t>-0,4</t>
        </is>
      </c>
      <c r="E3966" s="5" t="inlineStr">
        <is>
          <t>26,57</t>
        </is>
      </c>
      <c r="F3966" s="5" t="inlineStr">
        <is>
          <t>-0,6</t>
        </is>
      </c>
      <c r="G3966" s="5" t="inlineStr">
        <is>
          <t>16,44</t>
        </is>
      </c>
      <c r="H3966" s="5" t="inlineStr">
        <is>
          <t>-1,5</t>
        </is>
      </c>
      <c r="I3966" s="5" t="inlineStr">
        <is>
          <t>SIN FUGA</t>
        </is>
      </c>
      <c r="J3966" s="6" t="n">
        <v>45961</v>
      </c>
      <c r="K3966" s="5" t="inlineStr">
        <is>
          <t>VI-292603-2025</t>
        </is>
      </c>
      <c r="L3966" s="5" t="inlineStr">
        <is>
          <t>CONFORME</t>
        </is>
      </c>
      <c r="M3966" s="5" t="inlineStr">
        <is>
          <t>A2519647</t>
        </is>
      </c>
      <c r="N3966" s="5" t="n">
        <v>3</v>
      </c>
      <c r="O3966" s="5" t="inlineStr">
        <is>
          <t>IT-011-2025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AA25132666</t>
        </is>
      </c>
      <c r="C3967" s="5" t="inlineStr">
        <is>
          <t>2408,70</t>
        </is>
      </c>
      <c r="D3967" s="5" t="inlineStr">
        <is>
          <t>1,0</t>
        </is>
      </c>
      <c r="E3967" s="5" t="inlineStr">
        <is>
          <t>26,57</t>
        </is>
      </c>
      <c r="F3967" s="5" t="inlineStr">
        <is>
          <t>-0,8</t>
        </is>
      </c>
      <c r="G3967" s="5" t="inlineStr">
        <is>
          <t>16,44</t>
        </is>
      </c>
      <c r="H3967" s="5" t="inlineStr">
        <is>
          <t>-1,0</t>
        </is>
      </c>
      <c r="I3967" s="5" t="inlineStr">
        <is>
          <t>SIN FUGA</t>
        </is>
      </c>
      <c r="J3967" s="6" t="n">
        <v>45961</v>
      </c>
      <c r="K3967" s="5" t="inlineStr">
        <is>
          <t>VI-292604-2025</t>
        </is>
      </c>
      <c r="L3967" s="5" t="inlineStr">
        <is>
          <t>CONFORME</t>
        </is>
      </c>
      <c r="M3967" s="5" t="inlineStr">
        <is>
          <t>A2519648</t>
        </is>
      </c>
      <c r="N3967" s="5" t="n">
        <v>3</v>
      </c>
      <c r="O3967" s="5" t="inlineStr">
        <is>
          <t>IT-011-2025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AA25132667</t>
        </is>
      </c>
      <c r="C3968" s="5" t="inlineStr">
        <is>
          <t>2408,70</t>
        </is>
      </c>
      <c r="D3968" s="5" t="inlineStr">
        <is>
          <t>1,1</t>
        </is>
      </c>
      <c r="E3968" s="5" t="inlineStr">
        <is>
          <t>26,57</t>
        </is>
      </c>
      <c r="F3968" s="5" t="inlineStr">
        <is>
          <t>-0,4</t>
        </is>
      </c>
      <c r="G3968" s="5" t="inlineStr">
        <is>
          <t>16,44</t>
        </is>
      </c>
      <c r="H3968" s="5" t="inlineStr">
        <is>
          <t>-1,0</t>
        </is>
      </c>
      <c r="I3968" s="5" t="inlineStr">
        <is>
          <t>SIN FUGA</t>
        </is>
      </c>
      <c r="J3968" s="6" t="n">
        <v>45961</v>
      </c>
      <c r="K3968" s="5" t="inlineStr">
        <is>
          <t>VI-292605-2025</t>
        </is>
      </c>
      <c r="L3968" s="5" t="inlineStr">
        <is>
          <t>CONFORME</t>
        </is>
      </c>
      <c r="M3968" s="5" t="inlineStr">
        <is>
          <t>A2519645</t>
        </is>
      </c>
      <c r="N3968" s="5" t="n">
        <v>3</v>
      </c>
      <c r="O3968" s="5" t="inlineStr">
        <is>
          <t>IT-011-2025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AA25132668</t>
        </is>
      </c>
      <c r="C3969" s="5" t="inlineStr">
        <is>
          <t>2408,70</t>
        </is>
      </c>
      <c r="D3969" s="5" t="inlineStr">
        <is>
          <t>0,3</t>
        </is>
      </c>
      <c r="E3969" s="5" t="inlineStr">
        <is>
          <t>26,57</t>
        </is>
      </c>
      <c r="F3969" s="5" t="inlineStr">
        <is>
          <t>-0,4</t>
        </is>
      </c>
      <c r="G3969" s="5" t="inlineStr">
        <is>
          <t>16,44</t>
        </is>
      </c>
      <c r="H3969" s="5" t="inlineStr">
        <is>
          <t>-1,0</t>
        </is>
      </c>
      <c r="I3969" s="5" t="inlineStr">
        <is>
          <t>SIN FUGA</t>
        </is>
      </c>
      <c r="J3969" s="6" t="n">
        <v>45961</v>
      </c>
      <c r="K3969" s="5" t="inlineStr">
        <is>
          <t>VI-292606-2025</t>
        </is>
      </c>
      <c r="L3969" s="5" t="inlineStr">
        <is>
          <t>CONFORME</t>
        </is>
      </c>
      <c r="M3969" s="5" t="inlineStr">
        <is>
          <t>A2519643</t>
        </is>
      </c>
      <c r="N3969" s="5" t="n">
        <v>3</v>
      </c>
      <c r="O3969" s="5" t="inlineStr">
        <is>
          <t>IT-011-2025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AA25132669</t>
        </is>
      </c>
      <c r="C3970" s="5" t="inlineStr">
        <is>
          <t>2408,70</t>
        </is>
      </c>
      <c r="D3970" s="5" t="inlineStr">
        <is>
          <t>-0,8</t>
        </is>
      </c>
      <c r="E3970" s="5" t="inlineStr">
        <is>
          <t>26,57</t>
        </is>
      </c>
      <c r="F3970" s="5" t="inlineStr">
        <is>
          <t>-0,4</t>
        </is>
      </c>
      <c r="G3970" s="5" t="inlineStr">
        <is>
          <t>16,44</t>
        </is>
      </c>
      <c r="H3970" s="5" t="inlineStr">
        <is>
          <t>-1,5</t>
        </is>
      </c>
      <c r="I3970" s="5" t="inlineStr">
        <is>
          <t>SIN FUGA</t>
        </is>
      </c>
      <c r="J3970" s="6" t="n">
        <v>45961</v>
      </c>
      <c r="K3970" s="5" t="inlineStr">
        <is>
          <t>VI-292607-2025</t>
        </is>
      </c>
      <c r="L3970" s="5" t="inlineStr">
        <is>
          <t>CONFORME</t>
        </is>
      </c>
      <c r="M3970" s="5" t="inlineStr">
        <is>
          <t>A2519662</t>
        </is>
      </c>
      <c r="N3970" s="5" t="n">
        <v>3</v>
      </c>
      <c r="O3970" s="5" t="inlineStr">
        <is>
          <t>IT-011-2025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AA25132670</t>
        </is>
      </c>
      <c r="C3971" s="5" t="inlineStr">
        <is>
          <t>2408,70</t>
        </is>
      </c>
      <c r="D3971" s="5" t="inlineStr">
        <is>
          <t>0,5</t>
        </is>
      </c>
      <c r="E3971" s="5" t="inlineStr">
        <is>
          <t>26,57</t>
        </is>
      </c>
      <c r="F3971" s="5" t="inlineStr">
        <is>
          <t>0,2</t>
        </is>
      </c>
      <c r="G3971" s="5" t="inlineStr">
        <is>
          <t>16,44</t>
        </is>
      </c>
      <c r="H3971" s="5" t="inlineStr">
        <is>
          <t>-0,5</t>
        </is>
      </c>
      <c r="I3971" s="5" t="inlineStr">
        <is>
          <t>SIN FUGA</t>
        </is>
      </c>
      <c r="J3971" s="6" t="n">
        <v>45961</v>
      </c>
      <c r="K3971" s="5" t="inlineStr">
        <is>
          <t>VI-292608-2025</t>
        </is>
      </c>
      <c r="L3971" s="5" t="inlineStr">
        <is>
          <t>CONFORME</t>
        </is>
      </c>
      <c r="M3971" s="5" t="inlineStr">
        <is>
          <t>A2519669</t>
        </is>
      </c>
      <c r="N3971" s="5" t="n">
        <v>3</v>
      </c>
      <c r="O3971" s="5" t="inlineStr">
        <is>
          <t>IT-011-2025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AA25132671</t>
        </is>
      </c>
      <c r="C3972" s="5" t="inlineStr">
        <is>
          <t>2408,70</t>
        </is>
      </c>
      <c r="D3972" s="5" t="inlineStr">
        <is>
          <t>0,5</t>
        </is>
      </c>
      <c r="E3972" s="5" t="inlineStr">
        <is>
          <t>26,57</t>
        </is>
      </c>
      <c r="F3972" s="5" t="inlineStr">
        <is>
          <t>0,8</t>
        </is>
      </c>
      <c r="G3972" s="5" t="inlineStr">
        <is>
          <t>16,44</t>
        </is>
      </c>
      <c r="H3972" s="5" t="inlineStr">
        <is>
          <t>0,5</t>
        </is>
      </c>
      <c r="I3972" s="5" t="inlineStr">
        <is>
          <t>SIN FUGA</t>
        </is>
      </c>
      <c r="J3972" s="6" t="n">
        <v>45961</v>
      </c>
      <c r="K3972" s="5" t="inlineStr">
        <is>
          <t>VI-292609-2025</t>
        </is>
      </c>
      <c r="L3972" s="5" t="inlineStr">
        <is>
          <t>CONFORME</t>
        </is>
      </c>
      <c r="M3972" s="5" t="inlineStr">
        <is>
          <t>A2517138</t>
        </is>
      </c>
      <c r="N3972" s="5" t="n">
        <v>3</v>
      </c>
      <c r="O3972" s="5" t="inlineStr">
        <is>
          <t>IT-011-2025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AA25132672</t>
        </is>
      </c>
      <c r="C3973" s="5" t="inlineStr">
        <is>
          <t>2420,66</t>
        </is>
      </c>
      <c r="D3973" s="5" t="inlineStr">
        <is>
          <t>0,4</t>
        </is>
      </c>
      <c r="E3973" s="5" t="inlineStr">
        <is>
          <t>26,44</t>
        </is>
      </c>
      <c r="F3973" s="5" t="inlineStr">
        <is>
          <t>2,0</t>
        </is>
      </c>
      <c r="G3973" s="5" t="inlineStr">
        <is>
          <t>16,36</t>
        </is>
      </c>
      <c r="H3973" s="5" t="inlineStr">
        <is>
          <t>0,5</t>
        </is>
      </c>
      <c r="I3973" s="5" t="inlineStr">
        <is>
          <t>SIN FUGA</t>
        </is>
      </c>
      <c r="J3973" s="6" t="n">
        <v>45966</v>
      </c>
      <c r="K3973" s="5" t="inlineStr">
        <is>
          <t>VI-307354-2025</t>
        </is>
      </c>
      <c r="L3973" s="5" t="inlineStr">
        <is>
          <t>CONFORME</t>
        </is>
      </c>
      <c r="M3973" s="5" t="inlineStr">
        <is>
          <t>A2516219</t>
        </is>
      </c>
      <c r="N3973" s="5" t="n">
        <v>6</v>
      </c>
      <c r="O3973" s="5" t="inlineStr">
        <is>
          <t xml:space="preserve"> IT-143-2025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AA25132673</t>
        </is>
      </c>
      <c r="C3974" s="5" t="inlineStr">
        <is>
          <t>2408,70</t>
        </is>
      </c>
      <c r="D3974" s="5" t="inlineStr">
        <is>
          <t>0,5</t>
        </is>
      </c>
      <c r="E3974" s="5" t="inlineStr">
        <is>
          <t>26,57</t>
        </is>
      </c>
      <c r="F3974" s="5" t="inlineStr">
        <is>
          <t>-0,4</t>
        </is>
      </c>
      <c r="G3974" s="5" t="inlineStr">
        <is>
          <t>16,44</t>
        </is>
      </c>
      <c r="H3974" s="5" t="inlineStr">
        <is>
          <t>-1,5</t>
        </is>
      </c>
      <c r="I3974" s="5" t="inlineStr">
        <is>
          <t>SIN FUGA</t>
        </is>
      </c>
      <c r="J3974" s="6" t="n">
        <v>45961</v>
      </c>
      <c r="K3974" s="5" t="inlineStr">
        <is>
          <t>VI-292611-2025</t>
        </is>
      </c>
      <c r="L3974" s="5" t="inlineStr">
        <is>
          <t>CONFORME</t>
        </is>
      </c>
      <c r="M3974" s="5" t="inlineStr">
        <is>
          <t>A2517101</t>
        </is>
      </c>
      <c r="N3974" s="5" t="n">
        <v>3</v>
      </c>
      <c r="O3974" s="5" t="inlineStr">
        <is>
          <t>IT-011-2025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AA25132674</t>
        </is>
      </c>
      <c r="C3975" s="5" t="inlineStr">
        <is>
          <t>2408,70</t>
        </is>
      </c>
      <c r="D3975" s="5" t="inlineStr">
        <is>
          <t>0,1</t>
        </is>
      </c>
      <c r="E3975" s="5" t="inlineStr">
        <is>
          <t>26,57</t>
        </is>
      </c>
      <c r="F3975" s="5" t="inlineStr">
        <is>
          <t>1,2</t>
        </is>
      </c>
      <c r="G3975" s="5" t="inlineStr">
        <is>
          <t>16,44</t>
        </is>
      </c>
      <c r="H3975" s="5" t="inlineStr">
        <is>
          <t>1,5</t>
        </is>
      </c>
      <c r="I3975" s="5" t="inlineStr">
        <is>
          <t>SIN FUGA</t>
        </is>
      </c>
      <c r="J3975" s="6" t="n">
        <v>45961</v>
      </c>
      <c r="K3975" s="5" t="inlineStr">
        <is>
          <t>VI-292612-2025</t>
        </is>
      </c>
      <c r="L3975" s="5" t="inlineStr">
        <is>
          <t>CONFORME</t>
        </is>
      </c>
      <c r="M3975" s="5" t="inlineStr">
        <is>
          <t>A2517169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AA25132675</t>
        </is>
      </c>
      <c r="C3976" s="5" t="inlineStr">
        <is>
          <t>2416,42</t>
        </is>
      </c>
      <c r="D3976" s="5" t="inlineStr">
        <is>
          <t>-0,4</t>
        </is>
      </c>
      <c r="E3976" s="5" t="inlineStr">
        <is>
          <t>26,56</t>
        </is>
      </c>
      <c r="F3976" s="5" t="inlineStr">
        <is>
          <t>-0,0</t>
        </is>
      </c>
      <c r="G3976" s="5" t="inlineStr">
        <is>
          <t>16,49</t>
        </is>
      </c>
      <c r="H3976" s="5" t="inlineStr">
        <is>
          <t>0,0</t>
        </is>
      </c>
      <c r="I3976" s="5" t="inlineStr">
        <is>
          <t>SIN FUGA</t>
        </is>
      </c>
      <c r="J3976" s="6" t="n">
        <v>45961</v>
      </c>
      <c r="K3976" s="5" t="inlineStr">
        <is>
          <t>VI-292613-2025</t>
        </is>
      </c>
      <c r="L3976" s="5" t="inlineStr">
        <is>
          <t>CONFORME</t>
        </is>
      </c>
      <c r="M3976" s="5" t="inlineStr">
        <is>
          <t>A2517104</t>
        </is>
      </c>
      <c r="N3976" s="5" t="n">
        <v>3</v>
      </c>
      <c r="O3976" s="5" t="inlineStr">
        <is>
          <t>IT-011-2025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AA25132676</t>
        </is>
      </c>
      <c r="C3977" s="5" t="inlineStr">
        <is>
          <t>2416,42</t>
        </is>
      </c>
      <c r="D3977" s="5" t="inlineStr">
        <is>
          <t>0,5</t>
        </is>
      </c>
      <c r="E3977" s="5" t="inlineStr">
        <is>
          <t>26,56</t>
        </is>
      </c>
      <c r="F3977" s="5" t="inlineStr">
        <is>
          <t>0,2</t>
        </is>
      </c>
      <c r="G3977" s="5" t="inlineStr">
        <is>
          <t>16,49</t>
        </is>
      </c>
      <c r="H3977" s="5" t="inlineStr">
        <is>
          <t>-0,5</t>
        </is>
      </c>
      <c r="I3977" s="5" t="inlineStr">
        <is>
          <t>SIN FUGA</t>
        </is>
      </c>
      <c r="J3977" s="6" t="n">
        <v>45961</v>
      </c>
      <c r="K3977" s="5" t="inlineStr">
        <is>
          <t>VI-292614-2025</t>
        </is>
      </c>
      <c r="L3977" s="5" t="inlineStr">
        <is>
          <t>CONFORME</t>
        </is>
      </c>
      <c r="M3977" s="5" t="inlineStr">
        <is>
          <t>A2517181</t>
        </is>
      </c>
      <c r="N3977" s="5" t="n">
        <v>3</v>
      </c>
      <c r="O3977" s="5" t="inlineStr">
        <is>
          <t>IT-011-2025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AA25132677</t>
        </is>
      </c>
      <c r="C3978" s="5" t="inlineStr">
        <is>
          <t>2416,42</t>
        </is>
      </c>
      <c r="D3978" s="5" t="inlineStr">
        <is>
          <t>-0,4</t>
        </is>
      </c>
      <c r="E3978" s="5" t="inlineStr">
        <is>
          <t>26,56</t>
        </is>
      </c>
      <c r="F3978" s="5" t="inlineStr">
        <is>
          <t>-0,0</t>
        </is>
      </c>
      <c r="G3978" s="5" t="inlineStr">
        <is>
          <t>16,49</t>
        </is>
      </c>
      <c r="H3978" s="5" t="inlineStr">
        <is>
          <t>0,0</t>
        </is>
      </c>
      <c r="I3978" s="5" t="inlineStr">
        <is>
          <t>SIN FUGA</t>
        </is>
      </c>
      <c r="J3978" s="6" t="n">
        <v>45961</v>
      </c>
      <c r="K3978" s="5" t="inlineStr">
        <is>
          <t>VI-292615-2025</t>
        </is>
      </c>
      <c r="L3978" s="5" t="inlineStr">
        <is>
          <t>CONFORME</t>
        </is>
      </c>
      <c r="M3978" s="5" t="inlineStr">
        <is>
          <t>A2517103</t>
        </is>
      </c>
      <c r="N3978" s="5" t="n">
        <v>3</v>
      </c>
      <c r="O3978" s="5" t="inlineStr">
        <is>
          <t>IT-011-2025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AA25132678</t>
        </is>
      </c>
      <c r="C3979" s="5" t="inlineStr">
        <is>
          <t>2416,42</t>
        </is>
      </c>
      <c r="D3979" s="5" t="inlineStr">
        <is>
          <t>-0,7</t>
        </is>
      </c>
      <c r="E3979" s="5" t="inlineStr">
        <is>
          <t>26,56</t>
        </is>
      </c>
      <c r="F3979" s="5" t="inlineStr">
        <is>
          <t>0,4</t>
        </is>
      </c>
      <c r="G3979" s="5" t="inlineStr">
        <is>
          <t>16,49</t>
        </is>
      </c>
      <c r="H3979" s="5" t="inlineStr">
        <is>
          <t>-1,0</t>
        </is>
      </c>
      <c r="I3979" s="5" t="inlineStr">
        <is>
          <t>SIN FUGA</t>
        </is>
      </c>
      <c r="J3979" s="6" t="n">
        <v>45961</v>
      </c>
      <c r="K3979" s="5" t="inlineStr">
        <is>
          <t>VI-292616-2025</t>
        </is>
      </c>
      <c r="L3979" s="5" t="inlineStr">
        <is>
          <t>CONFORME</t>
        </is>
      </c>
      <c r="M3979" s="5" t="inlineStr">
        <is>
          <t>A2517160</t>
        </is>
      </c>
      <c r="N3979" s="5" t="n">
        <v>3</v>
      </c>
      <c r="O3979" s="5" t="inlineStr">
        <is>
          <t>IT-011-2025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AA25132679</t>
        </is>
      </c>
      <c r="C3980" s="5" t="inlineStr">
        <is>
          <t>2416,42</t>
        </is>
      </c>
      <c r="D3980" s="5" t="inlineStr">
        <is>
          <t>1,1</t>
        </is>
      </c>
      <c r="E3980" s="5" t="inlineStr">
        <is>
          <t>26,56</t>
        </is>
      </c>
      <c r="F3980" s="5" t="inlineStr">
        <is>
          <t>-0,0</t>
        </is>
      </c>
      <c r="G3980" s="5" t="inlineStr">
        <is>
          <t>16,49</t>
        </is>
      </c>
      <c r="H3980" s="5" t="inlineStr">
        <is>
          <t>-0,5</t>
        </is>
      </c>
      <c r="I3980" s="5" t="inlineStr">
        <is>
          <t>SIN FUGA</t>
        </is>
      </c>
      <c r="J3980" s="6" t="n">
        <v>45961</v>
      </c>
      <c r="K3980" s="5" t="inlineStr">
        <is>
          <t>VI-292617-2025</t>
        </is>
      </c>
      <c r="L3980" s="5" t="inlineStr">
        <is>
          <t>CONFORME</t>
        </is>
      </c>
      <c r="M3980" s="5" t="inlineStr">
        <is>
          <t>A2517372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AA25132680</t>
        </is>
      </c>
      <c r="C3981" s="5" t="inlineStr">
        <is>
          <t>2427,81</t>
        </is>
      </c>
      <c r="D3981" s="5" t="inlineStr">
        <is>
          <t>-0,1</t>
        </is>
      </c>
      <c r="E3981" s="5" t="inlineStr">
        <is>
          <t>26,19</t>
        </is>
      </c>
      <c r="F3981" s="5" t="inlineStr">
        <is>
          <t>1,4</t>
        </is>
      </c>
      <c r="G3981" s="5" t="inlineStr">
        <is>
          <t>16,40</t>
        </is>
      </c>
      <c r="H3981" s="5" t="inlineStr">
        <is>
          <t>0,3</t>
        </is>
      </c>
      <c r="I3981" s="5" t="inlineStr">
        <is>
          <t>SIN FUGA</t>
        </is>
      </c>
      <c r="J3981" s="6" t="n">
        <v>45966</v>
      </c>
      <c r="K3981" s="5" t="inlineStr">
        <is>
          <t>VI-307365-2025</t>
        </is>
      </c>
      <c r="L3981" s="5" t="inlineStr">
        <is>
          <t>CONFORME</t>
        </is>
      </c>
      <c r="M3981" s="5" t="inlineStr">
        <is>
          <t>A2516256</t>
        </is>
      </c>
      <c r="N3981" s="5" t="n">
        <v>6</v>
      </c>
      <c r="O3981" s="5" t="inlineStr">
        <is>
          <t xml:space="preserve"> 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AA25132681</t>
        </is>
      </c>
      <c r="C3982" s="5" t="inlineStr">
        <is>
          <t>2416,42</t>
        </is>
      </c>
      <c r="D3982" s="5" t="inlineStr">
        <is>
          <t>0,9</t>
        </is>
      </c>
      <c r="E3982" s="5" t="inlineStr">
        <is>
          <t>26,56</t>
        </is>
      </c>
      <c r="F3982" s="5" t="inlineStr">
        <is>
          <t>0,2</t>
        </is>
      </c>
      <c r="G3982" s="5" t="inlineStr">
        <is>
          <t>16,49</t>
        </is>
      </c>
      <c r="H3982" s="5" t="inlineStr">
        <is>
          <t>-0,0</t>
        </is>
      </c>
      <c r="I3982" s="5" t="inlineStr">
        <is>
          <t>SIN FUGA</t>
        </is>
      </c>
      <c r="J3982" s="6" t="n">
        <v>45961</v>
      </c>
      <c r="K3982" s="5" t="inlineStr">
        <is>
          <t>VI-292619-2025</t>
        </is>
      </c>
      <c r="L3982" s="5" t="inlineStr">
        <is>
          <t>CONFORME</t>
        </is>
      </c>
      <c r="M3982" s="5" t="inlineStr">
        <is>
          <t>A2517154</t>
        </is>
      </c>
      <c r="N3982" s="5" t="n">
        <v>3</v>
      </c>
      <c r="O3982" s="5" t="inlineStr">
        <is>
          <t>IT-011-2025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AA25132682</t>
        </is>
      </c>
      <c r="C3983" s="5" t="inlineStr">
        <is>
          <t>2416,42</t>
        </is>
      </c>
      <c r="D3983" s="5" t="inlineStr">
        <is>
          <t>1,0</t>
        </is>
      </c>
      <c r="E3983" s="5" t="inlineStr">
        <is>
          <t>26,56</t>
        </is>
      </c>
      <c r="F3983" s="5" t="inlineStr">
        <is>
          <t>0,2</t>
        </is>
      </c>
      <c r="G3983" s="5" t="inlineStr">
        <is>
          <t>16,49</t>
        </is>
      </c>
      <c r="H3983" s="5" t="inlineStr">
        <is>
          <t>-0,0</t>
        </is>
      </c>
      <c r="I3983" s="5" t="inlineStr">
        <is>
          <t>SIN FUGA</t>
        </is>
      </c>
      <c r="J3983" s="6" t="n">
        <v>45961</v>
      </c>
      <c r="K3983" s="5" t="inlineStr">
        <is>
          <t>VI-292620-2025</t>
        </is>
      </c>
      <c r="L3983" s="5" t="inlineStr">
        <is>
          <t>CONFORME</t>
        </is>
      </c>
      <c r="M3983" s="5" t="inlineStr">
        <is>
          <t>A2517130</t>
        </is>
      </c>
      <c r="N3983" s="5" t="n">
        <v>3</v>
      </c>
      <c r="O3983" s="5" t="inlineStr">
        <is>
          <t>IT-011-2025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AA25132683</t>
        </is>
      </c>
      <c r="C3984" s="5" t="inlineStr">
        <is>
          <t>2416,42</t>
        </is>
      </c>
      <c r="D3984" s="5" t="inlineStr">
        <is>
          <t>-0,7</t>
        </is>
      </c>
      <c r="E3984" s="5" t="inlineStr">
        <is>
          <t>26,56</t>
        </is>
      </c>
      <c r="F3984" s="5" t="inlineStr">
        <is>
          <t>-0,4</t>
        </is>
      </c>
      <c r="G3984" s="5" t="inlineStr">
        <is>
          <t>16,49</t>
        </is>
      </c>
      <c r="H3984" s="5" t="inlineStr">
        <is>
          <t>-1,0</t>
        </is>
      </c>
      <c r="I3984" s="5" t="inlineStr">
        <is>
          <t>SIN FUGA</t>
        </is>
      </c>
      <c r="J3984" s="6" t="n">
        <v>45961</v>
      </c>
      <c r="K3984" s="5" t="inlineStr">
        <is>
          <t>VI-292621-2025</t>
        </is>
      </c>
      <c r="L3984" s="5" t="inlineStr">
        <is>
          <t>CONFORME</t>
        </is>
      </c>
      <c r="M3984" s="5" t="inlineStr">
        <is>
          <t>A2517327</t>
        </is>
      </c>
      <c r="N3984" s="5" t="n">
        <v>3</v>
      </c>
      <c r="O3984" s="5" t="inlineStr">
        <is>
          <t>IT-011-2025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AA25132684</t>
        </is>
      </c>
      <c r="C3985" s="5" t="inlineStr">
        <is>
          <t>2416,42</t>
        </is>
      </c>
      <c r="D3985" s="5" t="inlineStr">
        <is>
          <t>-0,5</t>
        </is>
      </c>
      <c r="E3985" s="5" t="inlineStr">
        <is>
          <t>26,56</t>
        </is>
      </c>
      <c r="F3985" s="5" t="inlineStr">
        <is>
          <t>0,4</t>
        </is>
      </c>
      <c r="G3985" s="5" t="inlineStr">
        <is>
          <t>16,49</t>
        </is>
      </c>
      <c r="H3985" s="5" t="inlineStr">
        <is>
          <t>-0,5</t>
        </is>
      </c>
      <c r="I3985" s="5" t="inlineStr">
        <is>
          <t>SIN FUGA</t>
        </is>
      </c>
      <c r="J3985" s="6" t="n">
        <v>45961</v>
      </c>
      <c r="K3985" s="5" t="inlineStr">
        <is>
          <t>VI-292622-2025</t>
        </is>
      </c>
      <c r="L3985" s="5" t="inlineStr">
        <is>
          <t>CONFORME</t>
        </is>
      </c>
      <c r="M3985" s="5" t="inlineStr">
        <is>
          <t>A2517172</t>
        </is>
      </c>
      <c r="N3985" s="5" t="n">
        <v>3</v>
      </c>
      <c r="O3985" s="5" t="inlineStr">
        <is>
          <t>IT-011-2025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AA25132685</t>
        </is>
      </c>
      <c r="C3986" s="5" t="inlineStr">
        <is>
          <t>2416,42</t>
        </is>
      </c>
      <c r="D3986" s="5" t="inlineStr">
        <is>
          <t>-0,6</t>
        </is>
      </c>
      <c r="E3986" s="5" t="inlineStr">
        <is>
          <t>26,56</t>
        </is>
      </c>
      <c r="F3986" s="5" t="inlineStr">
        <is>
          <t>-0,4</t>
        </is>
      </c>
      <c r="G3986" s="5" t="inlineStr">
        <is>
          <t>16,49</t>
        </is>
      </c>
      <c r="H3986" s="5" t="inlineStr">
        <is>
          <t>-1,5</t>
        </is>
      </c>
      <c r="I3986" s="5" t="inlineStr">
        <is>
          <t>SIN FUGA</t>
        </is>
      </c>
      <c r="J3986" s="6" t="n">
        <v>45961</v>
      </c>
      <c r="K3986" s="5" t="inlineStr">
        <is>
          <t>VI-292623-2025</t>
        </is>
      </c>
      <c r="L3986" s="5" t="inlineStr">
        <is>
          <t>CONFORME</t>
        </is>
      </c>
      <c r="M3986" s="5" t="inlineStr">
        <is>
          <t>A2517163</t>
        </is>
      </c>
      <c r="N3986" s="5" t="n">
        <v>3</v>
      </c>
      <c r="O3986" s="5" t="inlineStr">
        <is>
          <t>IT-011-2025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AA25132686</t>
        </is>
      </c>
      <c r="C3987" s="5" t="inlineStr">
        <is>
          <t>2416,42</t>
        </is>
      </c>
      <c r="D3987" s="5" t="inlineStr">
        <is>
          <t>-0,3</t>
        </is>
      </c>
      <c r="E3987" s="5" t="inlineStr">
        <is>
          <t>26,56</t>
        </is>
      </c>
      <c r="F3987" s="5" t="inlineStr">
        <is>
          <t>-0,8</t>
        </is>
      </c>
      <c r="G3987" s="5" t="inlineStr">
        <is>
          <t>16,49</t>
        </is>
      </c>
      <c r="H3987" s="5" t="inlineStr">
        <is>
          <t>-1,5</t>
        </is>
      </c>
      <c r="I3987" s="5" t="inlineStr">
        <is>
          <t>SIN FUGA</t>
        </is>
      </c>
      <c r="J3987" s="6" t="n">
        <v>45961</v>
      </c>
      <c r="K3987" s="5" t="inlineStr">
        <is>
          <t>VI-292624-2025</t>
        </is>
      </c>
      <c r="L3987" s="5" t="inlineStr">
        <is>
          <t>CONFORME</t>
        </is>
      </c>
      <c r="M3987" s="5" t="inlineStr">
        <is>
          <t>A2517155</t>
        </is>
      </c>
      <c r="N3987" s="5" t="n">
        <v>3</v>
      </c>
      <c r="O3987" s="5" t="inlineStr">
        <is>
          <t>IT-011-2025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AA25132687</t>
        </is>
      </c>
      <c r="C3988" s="5" t="inlineStr">
        <is>
          <t>2417,22</t>
        </is>
      </c>
      <c r="D3988" s="5" t="inlineStr">
        <is>
          <t>0,9</t>
        </is>
      </c>
      <c r="E3988" s="5" t="inlineStr">
        <is>
          <t>26,55</t>
        </is>
      </c>
      <c r="F3988" s="5" t="inlineStr">
        <is>
          <t>0,6</t>
        </is>
      </c>
      <c r="G3988" s="5" t="inlineStr">
        <is>
          <t>16,52</t>
        </is>
      </c>
      <c r="H3988" s="5" t="inlineStr">
        <is>
          <t>-0,5</t>
        </is>
      </c>
      <c r="I3988" s="5" t="inlineStr">
        <is>
          <t>SIN FUGA</t>
        </is>
      </c>
      <c r="J3988" s="6" t="n">
        <v>45961</v>
      </c>
      <c r="K3988" s="5" t="inlineStr">
        <is>
          <t>VI-292625-2025</t>
        </is>
      </c>
      <c r="L3988" s="5" t="inlineStr">
        <is>
          <t>CONFORME</t>
        </is>
      </c>
      <c r="M3988" s="5" t="inlineStr">
        <is>
          <t>A2517355</t>
        </is>
      </c>
      <c r="N3988" s="5" t="n">
        <v>3</v>
      </c>
      <c r="O3988" s="5" t="inlineStr">
        <is>
          <t>IT-011-2025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AA25132688</t>
        </is>
      </c>
      <c r="C3989" s="5" t="inlineStr">
        <is>
          <t>2417,22</t>
        </is>
      </c>
      <c r="D3989" s="5" t="inlineStr">
        <is>
          <t>0,8</t>
        </is>
      </c>
      <c r="E3989" s="5" t="inlineStr">
        <is>
          <t>26,55</t>
        </is>
      </c>
      <c r="F3989" s="5" t="inlineStr">
        <is>
          <t>-0,2</t>
        </is>
      </c>
      <c r="G3989" s="5" t="inlineStr">
        <is>
          <t>16,52</t>
        </is>
      </c>
      <c r="H3989" s="5" t="inlineStr">
        <is>
          <t>-1,0</t>
        </is>
      </c>
      <c r="I3989" s="5" t="inlineStr">
        <is>
          <t>SIN FUGA</t>
        </is>
      </c>
      <c r="J3989" s="6" t="n">
        <v>45961</v>
      </c>
      <c r="K3989" s="5" t="inlineStr">
        <is>
          <t>VI-292626-2025</t>
        </is>
      </c>
      <c r="L3989" s="5" t="inlineStr">
        <is>
          <t>CONFORME</t>
        </is>
      </c>
      <c r="M3989" s="5" t="inlineStr">
        <is>
          <t>A2517109</t>
        </is>
      </c>
      <c r="N3989" s="5" t="n">
        <v>3</v>
      </c>
      <c r="O3989" s="5" t="inlineStr">
        <is>
          <t>IT-011-2025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AA25132689</t>
        </is>
      </c>
      <c r="C3990" s="5" t="inlineStr">
        <is>
          <t>2417,22</t>
        </is>
      </c>
      <c r="D3990" s="5" t="inlineStr">
        <is>
          <t>-0,2</t>
        </is>
      </c>
      <c r="E3990" s="5" t="inlineStr">
        <is>
          <t>26,55</t>
        </is>
      </c>
      <c r="F3990" s="5" t="inlineStr">
        <is>
          <t>0,8</t>
        </is>
      </c>
      <c r="G3990" s="5" t="inlineStr">
        <is>
          <t>16,52</t>
        </is>
      </c>
      <c r="H3990" s="5" t="inlineStr">
        <is>
          <t>1,4</t>
        </is>
      </c>
      <c r="I3990" s="5" t="inlineStr">
        <is>
          <t>SIN FUGA</t>
        </is>
      </c>
      <c r="J3990" s="6" t="n">
        <v>45961</v>
      </c>
      <c r="K3990" s="5" t="inlineStr">
        <is>
          <t>VI-292627-2025</t>
        </is>
      </c>
      <c r="L3990" s="5" t="inlineStr">
        <is>
          <t>CONFORME</t>
        </is>
      </c>
      <c r="M3990" s="5" t="inlineStr">
        <is>
          <t>A2517128</t>
        </is>
      </c>
      <c r="N3990" s="5" t="n">
        <v>3</v>
      </c>
      <c r="O3990" s="5" t="inlineStr">
        <is>
          <t>IT-011-2025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AA25132690</t>
        </is>
      </c>
      <c r="C3991" s="5" t="inlineStr">
        <is>
          <t>2417,22</t>
        </is>
      </c>
      <c r="D3991" s="5" t="inlineStr">
        <is>
          <t>0,7</t>
        </is>
      </c>
      <c r="E3991" s="5" t="inlineStr">
        <is>
          <t>26,55</t>
        </is>
      </c>
      <c r="F3991" s="5" t="inlineStr">
        <is>
          <t>-0,4</t>
        </is>
      </c>
      <c r="G3991" s="5" t="inlineStr">
        <is>
          <t>16,52</t>
        </is>
      </c>
      <c r="H3991" s="5" t="inlineStr">
        <is>
          <t>-2,0</t>
        </is>
      </c>
      <c r="I3991" s="5" t="inlineStr">
        <is>
          <t>SIN FUGA</t>
        </is>
      </c>
      <c r="J3991" s="6" t="n">
        <v>45961</v>
      </c>
      <c r="K3991" s="5" t="inlineStr">
        <is>
          <t>VI-292628-2025</t>
        </is>
      </c>
      <c r="L3991" s="5" t="inlineStr">
        <is>
          <t>CONFORME</t>
        </is>
      </c>
      <c r="M3991" s="5" t="inlineStr">
        <is>
          <t>A2517127</t>
        </is>
      </c>
      <c r="N3991" s="5" t="n">
        <v>3</v>
      </c>
      <c r="O3991" s="5" t="inlineStr">
        <is>
          <t>IT-011-2025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AA25132691</t>
        </is>
      </c>
      <c r="C3992" s="5" t="inlineStr">
        <is>
          <t>2417,22</t>
        </is>
      </c>
      <c r="D3992" s="5" t="inlineStr">
        <is>
          <t>-0,6</t>
        </is>
      </c>
      <c r="E3992" s="5" t="inlineStr">
        <is>
          <t>26,55</t>
        </is>
      </c>
      <c r="F3992" s="5" t="inlineStr">
        <is>
          <t>-0,6</t>
        </is>
      </c>
      <c r="G3992" s="5" t="inlineStr">
        <is>
          <t>16,52</t>
        </is>
      </c>
      <c r="H3992" s="5" t="inlineStr">
        <is>
          <t>-1,0</t>
        </is>
      </c>
      <c r="I3992" s="5" t="inlineStr">
        <is>
          <t>SIN FUGA</t>
        </is>
      </c>
      <c r="J3992" s="6" t="n">
        <v>45961</v>
      </c>
      <c r="K3992" s="5" t="inlineStr">
        <is>
          <t>VI-292629-2025</t>
        </is>
      </c>
      <c r="L3992" s="5" t="inlineStr">
        <is>
          <t>CONFORME</t>
        </is>
      </c>
      <c r="M3992" s="5" t="inlineStr">
        <is>
          <t>A2517107</t>
        </is>
      </c>
      <c r="N3992" s="5" t="n">
        <v>3</v>
      </c>
      <c r="O3992" s="5" t="inlineStr">
        <is>
          <t>IT-011-2025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AA25132692</t>
        </is>
      </c>
      <c r="C3993" s="5" t="inlineStr">
        <is>
          <t>2417,22</t>
        </is>
      </c>
      <c r="D3993" s="5" t="inlineStr">
        <is>
          <t>-0,1</t>
        </is>
      </c>
      <c r="E3993" s="5" t="inlineStr">
        <is>
          <t>26,55</t>
        </is>
      </c>
      <c r="F3993" s="5" t="inlineStr">
        <is>
          <t>-1,8</t>
        </is>
      </c>
      <c r="G3993" s="5" t="inlineStr">
        <is>
          <t>16,52</t>
        </is>
      </c>
      <c r="H3993" s="5" t="inlineStr">
        <is>
          <t>-2,0</t>
        </is>
      </c>
      <c r="I3993" s="5" t="inlineStr">
        <is>
          <t>SIN FUGA</t>
        </is>
      </c>
      <c r="J3993" s="6" t="n">
        <v>45961</v>
      </c>
      <c r="K3993" s="5" t="inlineStr">
        <is>
          <t>VI-292630-2025</t>
        </is>
      </c>
      <c r="L3993" s="5" t="inlineStr">
        <is>
          <t>CONFORME</t>
        </is>
      </c>
      <c r="M3993" s="5" t="inlineStr">
        <is>
          <t>A2517140</t>
        </is>
      </c>
      <c r="N3993" s="5" t="n">
        <v>3</v>
      </c>
      <c r="O3993" s="5" t="inlineStr">
        <is>
          <t>IT-011-2025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AA25132693</t>
        </is>
      </c>
      <c r="C3994" s="5" t="inlineStr">
        <is>
          <t>2417,22</t>
        </is>
      </c>
      <c r="D3994" s="5" t="inlineStr">
        <is>
          <t>0,5</t>
        </is>
      </c>
      <c r="E3994" s="5" t="inlineStr">
        <is>
          <t>26,55</t>
        </is>
      </c>
      <c r="F3994" s="5" t="inlineStr">
        <is>
          <t>-0,4</t>
        </is>
      </c>
      <c r="G3994" s="5" t="inlineStr">
        <is>
          <t>16,52</t>
        </is>
      </c>
      <c r="H3994" s="5" t="inlineStr">
        <is>
          <t>-2,0</t>
        </is>
      </c>
      <c r="I3994" s="5" t="inlineStr">
        <is>
          <t>SIN FUGA</t>
        </is>
      </c>
      <c r="J3994" s="6" t="n">
        <v>45961</v>
      </c>
      <c r="K3994" s="5" t="inlineStr">
        <is>
          <t>VI-292631-2025</t>
        </is>
      </c>
      <c r="L3994" s="5" t="inlineStr">
        <is>
          <t>CONFORME</t>
        </is>
      </c>
      <c r="M3994" s="5" t="inlineStr">
        <is>
          <t>A2517122</t>
        </is>
      </c>
      <c r="N3994" s="5" t="n">
        <v>3</v>
      </c>
      <c r="O3994" s="5" t="inlineStr">
        <is>
          <t>IT-011-2025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AA25132694</t>
        </is>
      </c>
      <c r="C3995" s="5" t="inlineStr">
        <is>
          <t>2417,22</t>
        </is>
      </c>
      <c r="D3995" s="5" t="inlineStr">
        <is>
          <t>0,0</t>
        </is>
      </c>
      <c r="E3995" s="5" t="inlineStr">
        <is>
          <t>26,55</t>
        </is>
      </c>
      <c r="F3995" s="5" t="inlineStr">
        <is>
          <t>-0,6</t>
        </is>
      </c>
      <c r="G3995" s="5" t="inlineStr">
        <is>
          <t>16,52</t>
        </is>
      </c>
      <c r="H3995" s="5" t="inlineStr">
        <is>
          <t>-1,5</t>
        </is>
      </c>
      <c r="I3995" s="5" t="inlineStr">
        <is>
          <t>SIN FUGA</t>
        </is>
      </c>
      <c r="J3995" s="6" t="n">
        <v>45961</v>
      </c>
      <c r="K3995" s="5" t="inlineStr">
        <is>
          <t>VI-292632-2025</t>
        </is>
      </c>
      <c r="L3995" s="5" t="inlineStr">
        <is>
          <t>CONFORME</t>
        </is>
      </c>
      <c r="M3995" s="5" t="inlineStr">
        <is>
          <t>A2517136</t>
        </is>
      </c>
      <c r="N3995" s="5" t="n">
        <v>3</v>
      </c>
      <c r="O3995" s="5" t="inlineStr">
        <is>
          <t>IT-011-2025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AA25132695</t>
        </is>
      </c>
      <c r="C3996" s="5" t="inlineStr">
        <is>
          <t>2417,22</t>
        </is>
      </c>
      <c r="D3996" s="5" t="inlineStr">
        <is>
          <t>-0,1</t>
        </is>
      </c>
      <c r="E3996" s="5" t="inlineStr">
        <is>
          <t>26,55</t>
        </is>
      </c>
      <c r="F3996" s="5" t="inlineStr">
        <is>
          <t>-0,0</t>
        </is>
      </c>
      <c r="G3996" s="5" t="inlineStr">
        <is>
          <t>16,52</t>
        </is>
      </c>
      <c r="H3996" s="5" t="inlineStr">
        <is>
          <t>-1,5</t>
        </is>
      </c>
      <c r="I3996" s="5" t="inlineStr">
        <is>
          <t>SIN FUGA</t>
        </is>
      </c>
      <c r="J3996" s="6" t="n">
        <v>45961</v>
      </c>
      <c r="K3996" s="5" t="inlineStr">
        <is>
          <t>VI-292633-2025</t>
        </is>
      </c>
      <c r="L3996" s="5" t="inlineStr">
        <is>
          <t>CONFORME</t>
        </is>
      </c>
      <c r="M3996" s="5" t="inlineStr">
        <is>
          <t>A2517161</t>
        </is>
      </c>
      <c r="N3996" s="5" t="n">
        <v>3</v>
      </c>
      <c r="O3996" s="5" t="inlineStr">
        <is>
          <t>IT-011-2025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AA25132696</t>
        </is>
      </c>
      <c r="C3997" s="5" t="inlineStr">
        <is>
          <t>2428,70</t>
        </is>
      </c>
      <c r="D3997" s="5" t="inlineStr">
        <is>
          <t>-0,2</t>
        </is>
      </c>
      <c r="E3997" s="5" t="inlineStr">
        <is>
          <t>26,06</t>
        </is>
      </c>
      <c r="F3997" s="5" t="inlineStr">
        <is>
          <t>0,2</t>
        </is>
      </c>
      <c r="G3997" s="5" t="inlineStr">
        <is>
          <t>16,34</t>
        </is>
      </c>
      <c r="H3997" s="5" t="inlineStr">
        <is>
          <t>-2,0</t>
        </is>
      </c>
      <c r="I3997" s="5" t="inlineStr">
        <is>
          <t>SIN FUGA</t>
        </is>
      </c>
      <c r="J3997" s="6" t="n">
        <v>45966</v>
      </c>
      <c r="K3997" s="5" t="inlineStr">
        <is>
          <t>VI-307343-2025</t>
        </is>
      </c>
      <c r="L3997" s="5" t="inlineStr">
        <is>
          <t>CONFORME</t>
        </is>
      </c>
      <c r="M3997" s="5" t="inlineStr">
        <is>
          <t>A2516263</t>
        </is>
      </c>
      <c r="N3997" s="5" t="n">
        <v>6</v>
      </c>
      <c r="O3997" s="5" t="inlineStr">
        <is>
          <t xml:space="preserve"> 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AA25132697</t>
        </is>
      </c>
      <c r="C3998" s="5" t="inlineStr">
        <is>
          <t>2427,81</t>
        </is>
      </c>
      <c r="D3998" s="5" t="inlineStr">
        <is>
          <t>1,1</t>
        </is>
      </c>
      <c r="E3998" s="5" t="inlineStr">
        <is>
          <t>26,19</t>
        </is>
      </c>
      <c r="F3998" s="5" t="inlineStr">
        <is>
          <t>0,0</t>
        </is>
      </c>
      <c r="G3998" s="5" t="inlineStr">
        <is>
          <t>16,40</t>
        </is>
      </c>
      <c r="H3998" s="5" t="inlineStr">
        <is>
          <t>-3,2</t>
        </is>
      </c>
      <c r="I3998" s="5" t="inlineStr">
        <is>
          <t>SIN FUGA</t>
        </is>
      </c>
      <c r="J3998" s="6" t="n">
        <v>45966</v>
      </c>
      <c r="K3998" s="5" t="inlineStr">
        <is>
          <t>VI-307369-2025</t>
        </is>
      </c>
      <c r="L3998" s="5" t="inlineStr">
        <is>
          <t>CONFORME</t>
        </is>
      </c>
      <c r="M3998" s="5" t="inlineStr">
        <is>
          <t>A2516268</t>
        </is>
      </c>
      <c r="N3998" s="5" t="n">
        <v>6</v>
      </c>
      <c r="O3998" s="5" t="inlineStr">
        <is>
          <t xml:space="preserve"> 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AA25132698</t>
        </is>
      </c>
      <c r="C3999" s="5" t="inlineStr">
        <is>
          <t>2417,22</t>
        </is>
      </c>
      <c r="D3999" s="5" t="inlineStr">
        <is>
          <t>0,8</t>
        </is>
      </c>
      <c r="E3999" s="5" t="inlineStr">
        <is>
          <t>26,55</t>
        </is>
      </c>
      <c r="F3999" s="5" t="inlineStr">
        <is>
          <t>-0,4</t>
        </is>
      </c>
      <c r="G3999" s="5" t="inlineStr">
        <is>
          <t>16,52</t>
        </is>
      </c>
      <c r="H3999" s="5" t="inlineStr">
        <is>
          <t>-2,0</t>
        </is>
      </c>
      <c r="I3999" s="5" t="inlineStr">
        <is>
          <t>SIN FUGA</t>
        </is>
      </c>
      <c r="J3999" s="6" t="n">
        <v>45961</v>
      </c>
      <c r="K3999" s="5" t="inlineStr">
        <is>
          <t>VI-292636-2025</t>
        </is>
      </c>
      <c r="L3999" s="5" t="inlineStr">
        <is>
          <t>CONFORME</t>
        </is>
      </c>
      <c r="M3999" s="5" t="inlineStr">
        <is>
          <t>A2517131</t>
        </is>
      </c>
      <c r="N3999" s="5" t="n">
        <v>3</v>
      </c>
      <c r="O3999" s="5" t="inlineStr">
        <is>
          <t>IT-011-2025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AA25132699</t>
        </is>
      </c>
      <c r="C4000" s="5" t="inlineStr">
        <is>
          <t>2417,80</t>
        </is>
      </c>
      <c r="D4000" s="5" t="inlineStr">
        <is>
          <t>0,8</t>
        </is>
      </c>
      <c r="E4000" s="5" t="inlineStr">
        <is>
          <t>26,56</t>
        </is>
      </c>
      <c r="F4000" s="5" t="inlineStr">
        <is>
          <t>0,2</t>
        </is>
      </c>
      <c r="G4000" s="5" t="inlineStr">
        <is>
          <t>16,51</t>
        </is>
      </c>
      <c r="H4000" s="5" t="inlineStr">
        <is>
          <t>-0,5</t>
        </is>
      </c>
      <c r="I4000" s="5" t="inlineStr">
        <is>
          <t>SIN FUGA</t>
        </is>
      </c>
      <c r="J4000" s="6" t="n">
        <v>45961</v>
      </c>
      <c r="K4000" s="5" t="inlineStr">
        <is>
          <t>VI-292637-2025</t>
        </is>
      </c>
      <c r="L4000" s="5" t="inlineStr">
        <is>
          <t>CONFORME</t>
        </is>
      </c>
      <c r="M4000" s="5" t="inlineStr">
        <is>
          <t>A2516761</t>
        </is>
      </c>
      <c r="N4000" s="5" t="n">
        <v>3</v>
      </c>
      <c r="O4000" s="5" t="inlineStr">
        <is>
          <t>IT-011-2025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AA25132700</t>
        </is>
      </c>
      <c r="C4001" s="5" t="inlineStr">
        <is>
          <t>2417,80</t>
        </is>
      </c>
      <c r="D4001" s="5" t="inlineStr">
        <is>
          <t>-1,1</t>
        </is>
      </c>
      <c r="E4001" s="5" t="inlineStr">
        <is>
          <t>26,56</t>
        </is>
      </c>
      <c r="F4001" s="5" t="inlineStr">
        <is>
          <t>0,2</t>
        </is>
      </c>
      <c r="G4001" s="5" t="inlineStr">
        <is>
          <t>16,51</t>
        </is>
      </c>
      <c r="H4001" s="5" t="inlineStr">
        <is>
          <t>-0,5</t>
        </is>
      </c>
      <c r="I4001" s="5" t="inlineStr">
        <is>
          <t>SIN FUGA</t>
        </is>
      </c>
      <c r="J4001" s="6" t="n">
        <v>45961</v>
      </c>
      <c r="K4001" s="5" t="inlineStr">
        <is>
          <t>VI-292638-2025</t>
        </is>
      </c>
      <c r="L4001" s="5" t="inlineStr">
        <is>
          <t>CONFORME</t>
        </is>
      </c>
      <c r="M4001" s="5" t="inlineStr">
        <is>
          <t>A2517125</t>
        </is>
      </c>
      <c r="N4001" s="5" t="n">
        <v>3</v>
      </c>
      <c r="O4001" s="5" t="inlineStr">
        <is>
          <t>IT-011-2025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AA25132701</t>
        </is>
      </c>
      <c r="C4002" s="5" t="inlineStr">
        <is>
          <t>2414,86</t>
        </is>
      </c>
      <c r="D4002" s="5" t="inlineStr">
        <is>
          <t>-1,1</t>
        </is>
      </c>
      <c r="E4002" s="5" t="inlineStr">
        <is>
          <t>26,60</t>
        </is>
      </c>
      <c r="F4002" s="5" t="inlineStr">
        <is>
          <t>0,6</t>
        </is>
      </c>
      <c r="G4002" s="5" t="inlineStr">
        <is>
          <t>16,44</t>
        </is>
      </c>
      <c r="H4002" s="5" t="inlineStr">
        <is>
          <t>0,0</t>
        </is>
      </c>
      <c r="I4002" s="5" t="inlineStr">
        <is>
          <t>SIN FUGA</t>
        </is>
      </c>
      <c r="J4002" s="6" t="n">
        <v>45961</v>
      </c>
      <c r="K4002" s="5" t="inlineStr">
        <is>
          <t>VI-292639-2025</t>
        </is>
      </c>
      <c r="L4002" s="5" t="inlineStr">
        <is>
          <t>CONFORME</t>
        </is>
      </c>
      <c r="M4002" s="5" t="inlineStr">
        <is>
          <t>A2516369</t>
        </is>
      </c>
      <c r="N4002" s="5" t="n">
        <v>6</v>
      </c>
      <c r="O4002" s="5" t="inlineStr">
        <is>
          <t xml:space="preserve"> 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AA25132702</t>
        </is>
      </c>
      <c r="C4003" s="5" t="inlineStr">
        <is>
          <t>2414,86</t>
        </is>
      </c>
      <c r="D4003" s="5" t="inlineStr">
        <is>
          <t>1,2</t>
        </is>
      </c>
      <c r="E4003" s="5" t="inlineStr">
        <is>
          <t>26,60</t>
        </is>
      </c>
      <c r="F4003" s="5" t="inlineStr">
        <is>
          <t>-0,6</t>
        </is>
      </c>
      <c r="G4003" s="5" t="inlineStr">
        <is>
          <t>16,44</t>
        </is>
      </c>
      <c r="H4003" s="5" t="inlineStr">
        <is>
          <t>-2,0</t>
        </is>
      </c>
      <c r="I4003" s="5" t="inlineStr">
        <is>
          <t>SIN FUGA</t>
        </is>
      </c>
      <c r="J4003" s="6" t="n">
        <v>45961</v>
      </c>
      <c r="K4003" s="5" t="inlineStr">
        <is>
          <t>VI-292640-2025</t>
        </is>
      </c>
      <c r="L4003" s="5" t="inlineStr">
        <is>
          <t>CONFORME</t>
        </is>
      </c>
      <c r="M4003" s="5" t="inlineStr">
        <is>
          <t>A2516367</t>
        </is>
      </c>
      <c r="N4003" s="5" t="n">
        <v>6</v>
      </c>
      <c r="O4003" s="5" t="inlineStr">
        <is>
          <t xml:space="preserve"> 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AA25132703</t>
        </is>
      </c>
      <c r="C4004" s="5" t="inlineStr">
        <is>
          <t>2414,86</t>
        </is>
      </c>
      <c r="D4004" s="5" t="inlineStr">
        <is>
          <t>0,4</t>
        </is>
      </c>
      <c r="E4004" s="5" t="inlineStr">
        <is>
          <t>26,60</t>
        </is>
      </c>
      <c r="F4004" s="5" t="inlineStr">
        <is>
          <t>0,8</t>
        </is>
      </c>
      <c r="G4004" s="5" t="inlineStr">
        <is>
          <t>16,44</t>
        </is>
      </c>
      <c r="H4004" s="5" t="inlineStr">
        <is>
          <t>0,5</t>
        </is>
      </c>
      <c r="I4004" s="5" t="inlineStr">
        <is>
          <t>SIN FUGA</t>
        </is>
      </c>
      <c r="J4004" s="6" t="n">
        <v>45961</v>
      </c>
      <c r="K4004" s="5" t="inlineStr">
        <is>
          <t>VI-292641-2025</t>
        </is>
      </c>
      <c r="L4004" s="5" t="inlineStr">
        <is>
          <t>CONFORME</t>
        </is>
      </c>
      <c r="M4004" s="5" t="inlineStr">
        <is>
          <t>A2516349</t>
        </is>
      </c>
      <c r="N4004" s="5" t="n">
        <v>6</v>
      </c>
      <c r="O4004" s="5" t="inlineStr">
        <is>
          <t xml:space="preserve"> 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AA25132704</t>
        </is>
      </c>
      <c r="C4005" s="5" t="inlineStr">
        <is>
          <t>2414,86</t>
        </is>
      </c>
      <c r="D4005" s="5" t="inlineStr">
        <is>
          <t>-0,9</t>
        </is>
      </c>
      <c r="E4005" s="5" t="inlineStr">
        <is>
          <t>26,60</t>
        </is>
      </c>
      <c r="F4005" s="5" t="inlineStr">
        <is>
          <t>0,4</t>
        </is>
      </c>
      <c r="G4005" s="5" t="inlineStr">
        <is>
          <t>16,44</t>
        </is>
      </c>
      <c r="H4005" s="5" t="inlineStr">
        <is>
          <t>-0,5</t>
        </is>
      </c>
      <c r="I4005" s="5" t="inlineStr">
        <is>
          <t>SIN FUGA</t>
        </is>
      </c>
      <c r="J4005" s="6" t="n">
        <v>45961</v>
      </c>
      <c r="K4005" s="5" t="inlineStr">
        <is>
          <t>VI-292642-2025</t>
        </is>
      </c>
      <c r="L4005" s="5" t="inlineStr">
        <is>
          <t>CONFORME</t>
        </is>
      </c>
      <c r="M4005" s="5" t="inlineStr">
        <is>
          <t>A2516974</t>
        </is>
      </c>
      <c r="N4005" s="5" t="n">
        <v>6</v>
      </c>
      <c r="O4005" s="5" t="inlineStr">
        <is>
          <t xml:space="preserve"> 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AA25132705</t>
        </is>
      </c>
      <c r="C4006" s="5" t="inlineStr">
        <is>
          <t>2414,86</t>
        </is>
      </c>
      <c r="D4006" s="5" t="inlineStr">
        <is>
          <t>-0,3</t>
        </is>
      </c>
      <c r="E4006" s="5" t="inlineStr">
        <is>
          <t>26,60</t>
        </is>
      </c>
      <c r="F4006" s="5" t="inlineStr">
        <is>
          <t>1,0</t>
        </is>
      </c>
      <c r="G4006" s="5" t="inlineStr">
        <is>
          <t>16,44</t>
        </is>
      </c>
      <c r="H4006" s="5" t="inlineStr">
        <is>
          <t>-0,5</t>
        </is>
      </c>
      <c r="I4006" s="5" t="inlineStr">
        <is>
          <t>SIN FUGA</t>
        </is>
      </c>
      <c r="J4006" s="6" t="n">
        <v>45961</v>
      </c>
      <c r="K4006" s="5" t="inlineStr">
        <is>
          <t>VI-292643-2025</t>
        </is>
      </c>
      <c r="L4006" s="5" t="inlineStr">
        <is>
          <t>CONFORME</t>
        </is>
      </c>
      <c r="M4006" s="5" t="inlineStr">
        <is>
          <t>A2516336</t>
        </is>
      </c>
      <c r="N4006" s="5" t="n">
        <v>6</v>
      </c>
      <c r="O4006" s="5" t="inlineStr">
        <is>
          <t xml:space="preserve"> 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AA25132706</t>
        </is>
      </c>
      <c r="C4007" s="5" t="inlineStr">
        <is>
          <t>2414,86</t>
        </is>
      </c>
      <c r="D4007" s="5" t="inlineStr">
        <is>
          <t>-0,1</t>
        </is>
      </c>
      <c r="E4007" s="5" t="inlineStr">
        <is>
          <t>26,60</t>
        </is>
      </c>
      <c r="F4007" s="5" t="inlineStr">
        <is>
          <t>1,2</t>
        </is>
      </c>
      <c r="G4007" s="5" t="inlineStr">
        <is>
          <t>16,44</t>
        </is>
      </c>
      <c r="H4007" s="5" t="inlineStr">
        <is>
          <t>1,0</t>
        </is>
      </c>
      <c r="I4007" s="5" t="inlineStr">
        <is>
          <t>SIN FUGA</t>
        </is>
      </c>
      <c r="J4007" s="6" t="n">
        <v>45961</v>
      </c>
      <c r="K4007" s="5" t="inlineStr">
        <is>
          <t>VI-292644-2025</t>
        </is>
      </c>
      <c r="L4007" s="5" t="inlineStr">
        <is>
          <t>CONFORME</t>
        </is>
      </c>
      <c r="M4007" s="5" t="inlineStr">
        <is>
          <t>A2516930</t>
        </is>
      </c>
      <c r="N4007" s="5" t="n">
        <v>6</v>
      </c>
      <c r="O4007" s="5" t="inlineStr">
        <is>
          <t xml:space="preserve"> 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AA25132707</t>
        </is>
      </c>
      <c r="C4008" s="5" t="inlineStr">
        <is>
          <t>2414,86</t>
        </is>
      </c>
      <c r="D4008" s="5" t="inlineStr">
        <is>
          <t>-0,3</t>
        </is>
      </c>
      <c r="E4008" s="5" t="inlineStr">
        <is>
          <t>26,60</t>
        </is>
      </c>
      <c r="F4008" s="5" t="inlineStr">
        <is>
          <t>0,8</t>
        </is>
      </c>
      <c r="G4008" s="5" t="inlineStr">
        <is>
          <t>16,44</t>
        </is>
      </c>
      <c r="H4008" s="5" t="inlineStr">
        <is>
          <t>0,0</t>
        </is>
      </c>
      <c r="I4008" s="5" t="inlineStr">
        <is>
          <t>SIN FUGA</t>
        </is>
      </c>
      <c r="J4008" s="6" t="n">
        <v>45961</v>
      </c>
      <c r="K4008" s="5" t="inlineStr">
        <is>
          <t>VI-292645-2025</t>
        </is>
      </c>
      <c r="L4008" s="5" t="inlineStr">
        <is>
          <t>CONFORME</t>
        </is>
      </c>
      <c r="M4008" s="5" t="inlineStr">
        <is>
          <t>A2516907</t>
        </is>
      </c>
      <c r="N4008" s="5" t="n">
        <v>6</v>
      </c>
      <c r="O4008" s="5" t="inlineStr">
        <is>
          <t xml:space="preserve"> 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AA25132708</t>
        </is>
      </c>
      <c r="C4009" s="5" t="inlineStr">
        <is>
          <t>2414,86</t>
        </is>
      </c>
      <c r="D4009" s="5" t="inlineStr">
        <is>
          <t>0,7</t>
        </is>
      </c>
      <c r="E4009" s="5" t="inlineStr">
        <is>
          <t>26,60</t>
        </is>
      </c>
      <c r="F4009" s="5" t="inlineStr">
        <is>
          <t>2,0</t>
        </is>
      </c>
      <c r="G4009" s="5" t="inlineStr">
        <is>
          <t>16,44</t>
        </is>
      </c>
      <c r="H4009" s="5" t="inlineStr">
        <is>
          <t>1,0</t>
        </is>
      </c>
      <c r="I4009" s="5" t="inlineStr">
        <is>
          <t>SIN FUGA</t>
        </is>
      </c>
      <c r="J4009" s="6" t="n">
        <v>45961</v>
      </c>
      <c r="K4009" s="5" t="inlineStr">
        <is>
          <t>VI-292646-2025</t>
        </is>
      </c>
      <c r="L4009" s="5" t="inlineStr">
        <is>
          <t>CONFORME</t>
        </is>
      </c>
      <c r="M4009" s="5" t="inlineStr">
        <is>
          <t>A2518215</t>
        </is>
      </c>
      <c r="N4009" s="5" t="n">
        <v>6</v>
      </c>
      <c r="O4009" s="5" t="inlineStr">
        <is>
          <t xml:space="preserve"> 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AA25132709</t>
        </is>
      </c>
      <c r="C4010" s="5" t="inlineStr">
        <is>
          <t>2428,70</t>
        </is>
      </c>
      <c r="D4010" s="5" t="inlineStr">
        <is>
          <t>0,3</t>
        </is>
      </c>
      <c r="E4010" s="5" t="inlineStr">
        <is>
          <t>26,06</t>
        </is>
      </c>
      <c r="F4010" s="5" t="inlineStr">
        <is>
          <t>1,2</t>
        </is>
      </c>
      <c r="G4010" s="5" t="inlineStr">
        <is>
          <t>16,34</t>
        </is>
      </c>
      <c r="H4010" s="5" t="inlineStr">
        <is>
          <t>-1,0</t>
        </is>
      </c>
      <c r="I4010" s="5" t="inlineStr">
        <is>
          <t>SIN FUGA</t>
        </is>
      </c>
      <c r="J4010" s="6" t="n">
        <v>45966</v>
      </c>
      <c r="K4010" s="5" t="inlineStr">
        <is>
          <t>VI-307347-2025</t>
        </is>
      </c>
      <c r="L4010" s="5" t="inlineStr">
        <is>
          <t>CONFORME</t>
        </is>
      </c>
      <c r="M4010" s="5" t="inlineStr">
        <is>
          <t>A2516298</t>
        </is>
      </c>
      <c r="N4010" s="5" t="n">
        <v>6</v>
      </c>
      <c r="O4010" s="5" t="inlineStr">
        <is>
          <t xml:space="preserve"> 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AA25132710</t>
        </is>
      </c>
      <c r="C4011" s="5" t="inlineStr">
        <is>
          <t>2418,73</t>
        </is>
      </c>
      <c r="D4011" s="5" t="inlineStr">
        <is>
          <t>0,4</t>
        </is>
      </c>
      <c r="E4011" s="5" t="inlineStr">
        <is>
          <t>26,32</t>
        </is>
      </c>
      <c r="F4011" s="5" t="inlineStr">
        <is>
          <t>-0,6</t>
        </is>
      </c>
      <c r="G4011" s="5" t="inlineStr">
        <is>
          <t>16,52</t>
        </is>
      </c>
      <c r="H4011" s="5" t="inlineStr">
        <is>
          <t>-5,0</t>
        </is>
      </c>
      <c r="I4011" s="5" t="inlineStr">
        <is>
          <t>SIN FUGA</t>
        </is>
      </c>
      <c r="J4011" s="6" t="n">
        <v>45961</v>
      </c>
      <c r="K4011" s="5" t="inlineStr">
        <is>
          <t>VI-292648-2025</t>
        </is>
      </c>
      <c r="L4011" s="5" t="inlineStr">
        <is>
          <t>CONFORME</t>
        </is>
      </c>
      <c r="M4011" s="5" t="inlineStr">
        <is>
          <t>A2516955</t>
        </is>
      </c>
      <c r="N4011" s="5" t="n">
        <v>6</v>
      </c>
      <c r="O4011" s="5" t="inlineStr">
        <is>
          <t xml:space="preserve"> 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AA25132711</t>
        </is>
      </c>
      <c r="C4012" s="5" t="inlineStr">
        <is>
          <t>2427,81</t>
        </is>
      </c>
      <c r="D4012" s="5" t="inlineStr">
        <is>
          <t>0,6</t>
        </is>
      </c>
      <c r="E4012" s="5" t="inlineStr">
        <is>
          <t>26,19</t>
        </is>
      </c>
      <c r="F4012" s="5" t="inlineStr">
        <is>
          <t>0,8</t>
        </is>
      </c>
      <c r="G4012" s="5" t="inlineStr">
        <is>
          <t>16,40</t>
        </is>
      </c>
      <c r="H4012" s="5" t="inlineStr">
        <is>
          <t>-2,7</t>
        </is>
      </c>
      <c r="I4012" s="5" t="inlineStr">
        <is>
          <t>SIN FUGA</t>
        </is>
      </c>
      <c r="J4012" s="6" t="n">
        <v>45966</v>
      </c>
      <c r="K4012" s="5" t="inlineStr">
        <is>
          <t>VI-307370-2025</t>
        </is>
      </c>
      <c r="L4012" s="5" t="inlineStr">
        <is>
          <t>CONFORME</t>
        </is>
      </c>
      <c r="M4012" s="5" t="inlineStr">
        <is>
          <t>A2516299</t>
        </is>
      </c>
      <c r="N4012" s="5" t="n">
        <v>6</v>
      </c>
      <c r="O4012" s="5" t="inlineStr">
        <is>
          <t xml:space="preserve"> 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AA25132712</t>
        </is>
      </c>
      <c r="C4013" s="5" t="inlineStr">
        <is>
          <t>2418,73</t>
        </is>
      </c>
      <c r="D4013" s="5" t="inlineStr">
        <is>
          <t>1,3</t>
        </is>
      </c>
      <c r="E4013" s="5" t="inlineStr">
        <is>
          <t>26,32</t>
        </is>
      </c>
      <c r="F4013" s="5" t="inlineStr">
        <is>
          <t>1,0</t>
        </is>
      </c>
      <c r="G4013" s="5" t="inlineStr">
        <is>
          <t>16,52</t>
        </is>
      </c>
      <c r="H4013" s="5" t="inlineStr">
        <is>
          <t>-1,5</t>
        </is>
      </c>
      <c r="I4013" s="5" t="inlineStr">
        <is>
          <t>SIN FUGA</t>
        </is>
      </c>
      <c r="J4013" s="6" t="n">
        <v>45961</v>
      </c>
      <c r="K4013" s="5" t="inlineStr">
        <is>
          <t>VI-292650-2025</t>
        </is>
      </c>
      <c r="L4013" s="5" t="inlineStr">
        <is>
          <t>CONFORME</t>
        </is>
      </c>
      <c r="M4013" s="5" t="inlineStr">
        <is>
          <t>A2516959</t>
        </is>
      </c>
      <c r="N4013" s="5" t="n">
        <v>6</v>
      </c>
      <c r="O4013" s="5" t="inlineStr">
        <is>
          <t xml:space="preserve"> 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AA25132713</t>
        </is>
      </c>
      <c r="C4014" s="5" t="inlineStr">
        <is>
          <t>2418,73</t>
        </is>
      </c>
      <c r="D4014" s="5" t="inlineStr">
        <is>
          <t>0,6</t>
        </is>
      </c>
      <c r="E4014" s="5" t="inlineStr">
        <is>
          <t>26,32</t>
        </is>
      </c>
      <c r="F4014" s="5" t="inlineStr">
        <is>
          <t>0,6</t>
        </is>
      </c>
      <c r="G4014" s="5" t="inlineStr">
        <is>
          <t>16,52</t>
        </is>
      </c>
      <c r="H4014" s="5" t="inlineStr">
        <is>
          <t>-1,0</t>
        </is>
      </c>
      <c r="I4014" s="5" t="inlineStr">
        <is>
          <t>SIN FUGA</t>
        </is>
      </c>
      <c r="J4014" s="6" t="n">
        <v>45961</v>
      </c>
      <c r="K4014" s="5" t="inlineStr">
        <is>
          <t>VI-292651-2025</t>
        </is>
      </c>
      <c r="L4014" s="5" t="inlineStr">
        <is>
          <t>CONFORME</t>
        </is>
      </c>
      <c r="M4014" s="5" t="inlineStr">
        <is>
          <t>A2516363</t>
        </is>
      </c>
      <c r="N4014" s="5" t="n">
        <v>6</v>
      </c>
      <c r="O4014" s="5" t="inlineStr">
        <is>
          <t xml:space="preserve"> 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AA25132714</t>
        </is>
      </c>
      <c r="C4015" s="5" t="inlineStr">
        <is>
          <t>2418,73</t>
        </is>
      </c>
      <c r="D4015" s="5" t="inlineStr">
        <is>
          <t>0,3</t>
        </is>
      </c>
      <c r="E4015" s="5" t="inlineStr">
        <is>
          <t>26,32</t>
        </is>
      </c>
      <c r="F4015" s="5" t="inlineStr">
        <is>
          <t>0,6</t>
        </is>
      </c>
      <c r="G4015" s="5" t="inlineStr">
        <is>
          <t>16,52</t>
        </is>
      </c>
      <c r="H4015" s="5" t="inlineStr">
        <is>
          <t>-0,5</t>
        </is>
      </c>
      <c r="I4015" s="5" t="inlineStr">
        <is>
          <t>SIN FUGA</t>
        </is>
      </c>
      <c r="J4015" s="6" t="n">
        <v>45961</v>
      </c>
      <c r="K4015" s="5" t="inlineStr">
        <is>
          <t>VI-292652-2025</t>
        </is>
      </c>
      <c r="L4015" s="5" t="inlineStr">
        <is>
          <t>CONFORME</t>
        </is>
      </c>
      <c r="M4015" s="5" t="inlineStr">
        <is>
          <t>A2518251</t>
        </is>
      </c>
      <c r="N4015" s="5" t="n">
        <v>6</v>
      </c>
      <c r="O4015" s="5" t="inlineStr">
        <is>
          <t xml:space="preserve"> 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AA25132715</t>
        </is>
      </c>
      <c r="C4016" s="5" t="inlineStr">
        <is>
          <t>2418,73</t>
        </is>
      </c>
      <c r="D4016" s="5" t="inlineStr">
        <is>
          <t>0,8</t>
        </is>
      </c>
      <c r="E4016" s="5" t="inlineStr">
        <is>
          <t>26,32</t>
        </is>
      </c>
      <c r="F4016" s="5" t="inlineStr">
        <is>
          <t>0,0</t>
        </is>
      </c>
      <c r="G4016" s="5" t="inlineStr">
        <is>
          <t>16,52</t>
        </is>
      </c>
      <c r="H4016" s="5" t="inlineStr">
        <is>
          <t>-1,5</t>
        </is>
      </c>
      <c r="I4016" s="5" t="inlineStr">
        <is>
          <t>SIN FUGA</t>
        </is>
      </c>
      <c r="J4016" s="6" t="n">
        <v>45961</v>
      </c>
      <c r="K4016" s="5" t="inlineStr">
        <is>
          <t>VI-292653-2025</t>
        </is>
      </c>
      <c r="L4016" s="5" t="inlineStr">
        <is>
          <t>CONFORME</t>
        </is>
      </c>
      <c r="M4016" s="5" t="inlineStr">
        <is>
          <t>A2516364</t>
        </is>
      </c>
      <c r="N4016" s="5" t="n">
        <v>6</v>
      </c>
      <c r="O4016" s="5" t="inlineStr">
        <is>
          <t xml:space="preserve"> 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AA25132716</t>
        </is>
      </c>
      <c r="C4017" s="5" t="inlineStr">
        <is>
          <t>2418,73</t>
        </is>
      </c>
      <c r="D4017" s="5" t="inlineStr">
        <is>
          <t>1,0</t>
        </is>
      </c>
      <c r="E4017" s="5" t="inlineStr">
        <is>
          <t>26,32</t>
        </is>
      </c>
      <c r="F4017" s="5" t="inlineStr">
        <is>
          <t>0,2</t>
        </is>
      </c>
      <c r="G4017" s="5" t="inlineStr">
        <is>
          <t>16,52</t>
        </is>
      </c>
      <c r="H4017" s="5" t="inlineStr">
        <is>
          <t>-2,0</t>
        </is>
      </c>
      <c r="I4017" s="5" t="inlineStr">
        <is>
          <t>SIN FUGA</t>
        </is>
      </c>
      <c r="J4017" s="6" t="n">
        <v>45961</v>
      </c>
      <c r="K4017" s="5" t="inlineStr">
        <is>
          <t>VI-292654-2025</t>
        </is>
      </c>
      <c r="L4017" s="5" t="inlineStr">
        <is>
          <t>CONFORME</t>
        </is>
      </c>
      <c r="M4017" s="5" t="inlineStr">
        <is>
          <t>A2516320</t>
        </is>
      </c>
      <c r="N4017" s="5" t="n">
        <v>6</v>
      </c>
      <c r="O4017" s="5" t="inlineStr">
        <is>
          <t xml:space="preserve"> 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AA25132717</t>
        </is>
      </c>
      <c r="C4018" s="5" t="inlineStr">
        <is>
          <t>2418,73</t>
        </is>
      </c>
      <c r="D4018" s="5" t="inlineStr">
        <is>
          <t>-0,0</t>
        </is>
      </c>
      <c r="E4018" s="5" t="inlineStr">
        <is>
          <t>26,32</t>
        </is>
      </c>
      <c r="F4018" s="5" t="inlineStr">
        <is>
          <t>0,8</t>
        </is>
      </c>
      <c r="G4018" s="5" t="inlineStr">
        <is>
          <t>16,52</t>
        </is>
      </c>
      <c r="H4018" s="5" t="inlineStr">
        <is>
          <t>-1,5</t>
        </is>
      </c>
      <c r="I4018" s="5" t="inlineStr">
        <is>
          <t>SIN FUGA</t>
        </is>
      </c>
      <c r="J4018" s="6" t="n">
        <v>45961</v>
      </c>
      <c r="K4018" s="5" t="inlineStr">
        <is>
          <t>VI-292655-2025</t>
        </is>
      </c>
      <c r="L4018" s="5" t="inlineStr">
        <is>
          <t>CONFORME</t>
        </is>
      </c>
      <c r="M4018" s="5" t="inlineStr">
        <is>
          <t>A2516399</t>
        </is>
      </c>
      <c r="N4018" s="5" t="n">
        <v>6</v>
      </c>
      <c r="O4018" s="5" t="inlineStr">
        <is>
          <t xml:space="preserve"> 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AA25132718</t>
        </is>
      </c>
      <c r="C4019" s="5" t="inlineStr">
        <is>
          <t>2418,73</t>
        </is>
      </c>
      <c r="D4019" s="5" t="inlineStr">
        <is>
          <t>-1,0</t>
        </is>
      </c>
      <c r="E4019" s="5" t="inlineStr">
        <is>
          <t>26,32</t>
        </is>
      </c>
      <c r="F4019" s="5" t="inlineStr">
        <is>
          <t>0,6</t>
        </is>
      </c>
      <c r="G4019" s="5" t="inlineStr">
        <is>
          <t>16,52</t>
        </is>
      </c>
      <c r="H4019" s="5" t="inlineStr">
        <is>
          <t>-0,0</t>
        </is>
      </c>
      <c r="I4019" s="5" t="inlineStr">
        <is>
          <t>SIN FUGA</t>
        </is>
      </c>
      <c r="J4019" s="6" t="n">
        <v>45961</v>
      </c>
      <c r="K4019" s="5" t="inlineStr">
        <is>
          <t>VI-292656-2025</t>
        </is>
      </c>
      <c r="L4019" s="5" t="inlineStr">
        <is>
          <t>CONFORME</t>
        </is>
      </c>
      <c r="M4019" s="5" t="inlineStr">
        <is>
          <t>A2516302</t>
        </is>
      </c>
      <c r="N4019" s="5" t="n">
        <v>6</v>
      </c>
      <c r="O4019" s="5" t="inlineStr">
        <is>
          <t xml:space="preserve"> 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AA25132719</t>
        </is>
      </c>
      <c r="C4020" s="5" t="inlineStr">
        <is>
          <t>2418,73</t>
        </is>
      </c>
      <c r="D4020" s="5" t="inlineStr">
        <is>
          <t>0,7</t>
        </is>
      </c>
      <c r="E4020" s="5" t="inlineStr">
        <is>
          <t>26,32</t>
        </is>
      </c>
      <c r="F4020" s="5" t="inlineStr">
        <is>
          <t>0,6</t>
        </is>
      </c>
      <c r="G4020" s="5" t="inlineStr">
        <is>
          <t>16,52</t>
        </is>
      </c>
      <c r="H4020" s="5" t="inlineStr">
        <is>
          <t>-0,5</t>
        </is>
      </c>
      <c r="I4020" s="5" t="inlineStr">
        <is>
          <t>SIN FUGA</t>
        </is>
      </c>
      <c r="J4020" s="6" t="n">
        <v>45961</v>
      </c>
      <c r="K4020" s="5" t="inlineStr">
        <is>
          <t>VI-292657-2025</t>
        </is>
      </c>
      <c r="L4020" s="5" t="inlineStr">
        <is>
          <t>CONFORME</t>
        </is>
      </c>
      <c r="M4020" s="5" t="inlineStr">
        <is>
          <t>A2516394</t>
        </is>
      </c>
      <c r="N4020" s="5" t="n">
        <v>6</v>
      </c>
      <c r="O4020" s="5" t="inlineStr">
        <is>
          <t xml:space="preserve"> 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AA25132720</t>
        </is>
      </c>
      <c r="C4021" s="5" t="inlineStr">
        <is>
          <t>2430,27</t>
        </is>
      </c>
      <c r="D4021" s="5" t="inlineStr">
        <is>
          <t>-1,3</t>
        </is>
      </c>
      <c r="E4021" s="5" t="inlineStr">
        <is>
          <t>26,19</t>
        </is>
      </c>
      <c r="F4021" s="5" t="inlineStr">
        <is>
          <t>1,0</t>
        </is>
      </c>
      <c r="G4021" s="5" t="inlineStr">
        <is>
          <t>16,53</t>
        </is>
      </c>
      <c r="H4021" s="5" t="inlineStr">
        <is>
          <t>1,0</t>
        </is>
      </c>
      <c r="I4021" s="5" t="inlineStr">
        <is>
          <t>SIN FUGA</t>
        </is>
      </c>
      <c r="J4021" s="6" t="n">
        <v>45961</v>
      </c>
      <c r="K4021" s="5" t="inlineStr">
        <is>
          <t>VI-292658-2025</t>
        </is>
      </c>
      <c r="L4021" s="5" t="inlineStr">
        <is>
          <t>CONFORME</t>
        </is>
      </c>
      <c r="M4021" s="5" t="inlineStr">
        <is>
          <t>A2516370</t>
        </is>
      </c>
      <c r="N4021" s="5" t="n">
        <v>6</v>
      </c>
      <c r="O4021" s="5" t="inlineStr">
        <is>
          <t xml:space="preserve"> 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AA25132721</t>
        </is>
      </c>
      <c r="C4022" s="5" t="inlineStr">
        <is>
          <t>2430,27</t>
        </is>
      </c>
      <c r="D4022" s="5" t="inlineStr">
        <is>
          <t>-0,4</t>
        </is>
      </c>
      <c r="E4022" s="5" t="inlineStr">
        <is>
          <t>26,19</t>
        </is>
      </c>
      <c r="F4022" s="5" t="inlineStr">
        <is>
          <t>-0,8</t>
        </is>
      </c>
      <c r="G4022" s="5" t="inlineStr">
        <is>
          <t>16,53</t>
        </is>
      </c>
      <c r="H4022" s="5" t="inlineStr">
        <is>
          <t>-5,0</t>
        </is>
      </c>
      <c r="I4022" s="5" t="inlineStr">
        <is>
          <t>SIN FUGA</t>
        </is>
      </c>
      <c r="J4022" s="6" t="n">
        <v>45961</v>
      </c>
      <c r="K4022" s="5" t="inlineStr">
        <is>
          <t>VI-292659-2025</t>
        </is>
      </c>
      <c r="L4022" s="5" t="inlineStr">
        <is>
          <t>CONFORME</t>
        </is>
      </c>
      <c r="M4022" s="5" t="inlineStr">
        <is>
          <t>A2516977</t>
        </is>
      </c>
      <c r="N4022" s="5" t="n">
        <v>6</v>
      </c>
      <c r="O4022" s="5" t="inlineStr">
        <is>
          <t xml:space="preserve"> 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AA25132722</t>
        </is>
      </c>
      <c r="C4023" s="5" t="inlineStr">
        <is>
          <t>2430,27</t>
        </is>
      </c>
      <c r="D4023" s="5" t="inlineStr">
        <is>
          <t>-0,1</t>
        </is>
      </c>
      <c r="E4023" s="5" t="inlineStr">
        <is>
          <t>26,19</t>
        </is>
      </c>
      <c r="F4023" s="5" t="inlineStr">
        <is>
          <t>1,2</t>
        </is>
      </c>
      <c r="G4023" s="5" t="inlineStr">
        <is>
          <t>16,53</t>
        </is>
      </c>
      <c r="H4023" s="5" t="inlineStr">
        <is>
          <t>-0,0</t>
        </is>
      </c>
      <c r="I4023" s="5" t="inlineStr">
        <is>
          <t>SIN FUGA</t>
        </is>
      </c>
      <c r="J4023" s="6" t="n">
        <v>45961</v>
      </c>
      <c r="K4023" s="5" t="inlineStr">
        <is>
          <t>VI-292660-2025</t>
        </is>
      </c>
      <c r="L4023" s="5" t="inlineStr">
        <is>
          <t>CONFORME</t>
        </is>
      </c>
      <c r="M4023" s="5" t="inlineStr">
        <is>
          <t>A2516910</t>
        </is>
      </c>
      <c r="N4023" s="5" t="n">
        <v>6</v>
      </c>
      <c r="O4023" s="5" t="inlineStr">
        <is>
          <t xml:space="preserve"> 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AA25132723</t>
        </is>
      </c>
      <c r="C4024" s="5" t="inlineStr">
        <is>
          <t>2430,27</t>
        </is>
      </c>
      <c r="D4024" s="5" t="inlineStr">
        <is>
          <t>-1,1</t>
        </is>
      </c>
      <c r="E4024" s="5" t="inlineStr">
        <is>
          <t>26,19</t>
        </is>
      </c>
      <c r="F4024" s="5" t="inlineStr">
        <is>
          <t>-0,0</t>
        </is>
      </c>
      <c r="G4024" s="5" t="inlineStr">
        <is>
          <t>16,53</t>
        </is>
      </c>
      <c r="H4024" s="5" t="inlineStr">
        <is>
          <t>-1,0</t>
        </is>
      </c>
      <c r="I4024" s="5" t="inlineStr">
        <is>
          <t>SIN FUGA</t>
        </is>
      </c>
      <c r="J4024" s="6" t="n">
        <v>45961</v>
      </c>
      <c r="K4024" s="5" t="inlineStr">
        <is>
          <t>VI-292661-2025</t>
        </is>
      </c>
      <c r="L4024" s="5" t="inlineStr">
        <is>
          <t>CONFORME</t>
        </is>
      </c>
      <c r="M4024" s="5" t="inlineStr">
        <is>
          <t>A2516976</t>
        </is>
      </c>
      <c r="N4024" s="5" t="n">
        <v>6</v>
      </c>
      <c r="O4024" s="5" t="inlineStr">
        <is>
          <t xml:space="preserve"> 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AA25132724</t>
        </is>
      </c>
      <c r="C4025" s="5" t="inlineStr">
        <is>
          <t>2430,27</t>
        </is>
      </c>
      <c r="D4025" s="5" t="inlineStr">
        <is>
          <t>0,1</t>
        </is>
      </c>
      <c r="E4025" s="5" t="inlineStr">
        <is>
          <t>26,19</t>
        </is>
      </c>
      <c r="F4025" s="5" t="inlineStr">
        <is>
          <t>0,2</t>
        </is>
      </c>
      <c r="G4025" s="5" t="inlineStr">
        <is>
          <t>16,53</t>
        </is>
      </c>
      <c r="H4025" s="5" t="inlineStr">
        <is>
          <t>-2,0</t>
        </is>
      </c>
      <c r="I4025" s="5" t="inlineStr">
        <is>
          <t>SIN FUGA</t>
        </is>
      </c>
      <c r="J4025" s="6" t="n">
        <v>45961</v>
      </c>
      <c r="K4025" s="5" t="inlineStr">
        <is>
          <t>VI-292662-2025</t>
        </is>
      </c>
      <c r="L4025" s="5" t="inlineStr">
        <is>
          <t>CONFORME</t>
        </is>
      </c>
      <c r="M4025" s="5" t="inlineStr">
        <is>
          <t>A2516958</t>
        </is>
      </c>
      <c r="N4025" s="5" t="n">
        <v>6</v>
      </c>
      <c r="O4025" s="5" t="inlineStr">
        <is>
          <t xml:space="preserve"> 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AA25132725</t>
        </is>
      </c>
      <c r="C4026" s="5" t="inlineStr">
        <is>
          <t>2430,27</t>
        </is>
      </c>
      <c r="D4026" s="5" t="inlineStr">
        <is>
          <t>-0,4</t>
        </is>
      </c>
      <c r="E4026" s="5" t="inlineStr">
        <is>
          <t>26,19</t>
        </is>
      </c>
      <c r="F4026" s="5" t="inlineStr">
        <is>
          <t>0,8</t>
        </is>
      </c>
      <c r="G4026" s="5" t="inlineStr">
        <is>
          <t>16,53</t>
        </is>
      </c>
      <c r="H4026" s="5" t="inlineStr">
        <is>
          <t>-0,5</t>
        </is>
      </c>
      <c r="I4026" s="5" t="inlineStr">
        <is>
          <t>SIN FUGA</t>
        </is>
      </c>
      <c r="J4026" s="6" t="n">
        <v>45961</v>
      </c>
      <c r="K4026" s="5" t="inlineStr">
        <is>
          <t>VI-292663-2025</t>
        </is>
      </c>
      <c r="L4026" s="5" t="inlineStr">
        <is>
          <t>CONFORME</t>
        </is>
      </c>
      <c r="M4026" s="5" t="inlineStr">
        <is>
          <t>A2516926</t>
        </is>
      </c>
      <c r="N4026" s="5" t="n">
        <v>6</v>
      </c>
      <c r="O4026" s="5" t="inlineStr">
        <is>
          <t xml:space="preserve"> 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AA25132726</t>
        </is>
      </c>
      <c r="C4027" s="5" t="inlineStr">
        <is>
          <t>2430,27</t>
        </is>
      </c>
      <c r="D4027" s="5" t="inlineStr">
        <is>
          <t>0,7</t>
        </is>
      </c>
      <c r="E4027" s="5" t="inlineStr">
        <is>
          <t>26,19</t>
        </is>
      </c>
      <c r="F4027" s="5" t="inlineStr">
        <is>
          <t>1,4</t>
        </is>
      </c>
      <c r="G4027" s="5" t="inlineStr">
        <is>
          <t>16,53</t>
        </is>
      </c>
      <c r="H4027" s="5" t="inlineStr">
        <is>
          <t>-0,5</t>
        </is>
      </c>
      <c r="I4027" s="5" t="inlineStr">
        <is>
          <t>SIN FUGA</t>
        </is>
      </c>
      <c r="J4027" s="6" t="n">
        <v>45961</v>
      </c>
      <c r="K4027" s="5" t="inlineStr">
        <is>
          <t>VI-292664-2025</t>
        </is>
      </c>
      <c r="L4027" s="5" t="inlineStr">
        <is>
          <t>CONFORME</t>
        </is>
      </c>
      <c r="M4027" s="5" t="inlineStr">
        <is>
          <t>A2516348</t>
        </is>
      </c>
      <c r="N4027" s="5" t="n">
        <v>6</v>
      </c>
      <c r="O4027" s="5" t="inlineStr">
        <is>
          <t xml:space="preserve"> 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AA25132727</t>
        </is>
      </c>
      <c r="C4028" s="5" t="inlineStr">
        <is>
          <t>2430,27</t>
        </is>
      </c>
      <c r="D4028" s="5" t="inlineStr">
        <is>
          <t>0,6</t>
        </is>
      </c>
      <c r="E4028" s="5" t="inlineStr">
        <is>
          <t>26,19</t>
        </is>
      </c>
      <c r="F4028" s="5" t="inlineStr">
        <is>
          <t>-0,2</t>
        </is>
      </c>
      <c r="G4028" s="5" t="inlineStr">
        <is>
          <t>16,53</t>
        </is>
      </c>
      <c r="H4028" s="5" t="inlineStr">
        <is>
          <t>-3,5</t>
        </is>
      </c>
      <c r="I4028" s="5" t="inlineStr">
        <is>
          <t>SIN FUGA</t>
        </is>
      </c>
      <c r="J4028" s="6" t="n">
        <v>45961</v>
      </c>
      <c r="K4028" s="5" t="inlineStr">
        <is>
          <t>VI-292665-2025</t>
        </is>
      </c>
      <c r="L4028" s="5" t="inlineStr">
        <is>
          <t>CONFORME</t>
        </is>
      </c>
      <c r="M4028" s="5" t="inlineStr">
        <is>
          <t>A2516396</t>
        </is>
      </c>
      <c r="N4028" s="5" t="n">
        <v>6</v>
      </c>
      <c r="O4028" s="5" t="inlineStr">
        <is>
          <t xml:space="preserve"> 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AA25132728</t>
        </is>
      </c>
      <c r="C4029" s="5" t="inlineStr">
        <is>
          <t>2430,27</t>
        </is>
      </c>
      <c r="D4029" s="5" t="inlineStr">
        <is>
          <t>0,3</t>
        </is>
      </c>
      <c r="E4029" s="5" t="inlineStr">
        <is>
          <t>26,19</t>
        </is>
      </c>
      <c r="F4029" s="5" t="inlineStr">
        <is>
          <t>-0,4</t>
        </is>
      </c>
      <c r="G4029" s="5" t="inlineStr">
        <is>
          <t>16,53</t>
        </is>
      </c>
      <c r="H4029" s="5" t="inlineStr">
        <is>
          <t>-3,0</t>
        </is>
      </c>
      <c r="I4029" s="5" t="inlineStr">
        <is>
          <t>SIN FUGA</t>
        </is>
      </c>
      <c r="J4029" s="6" t="n">
        <v>45961</v>
      </c>
      <c r="K4029" s="5" t="inlineStr">
        <is>
          <t>VI-292666-2025</t>
        </is>
      </c>
      <c r="L4029" s="5" t="inlineStr">
        <is>
          <t>CONFORME</t>
        </is>
      </c>
      <c r="M4029" s="5" t="inlineStr">
        <is>
          <t>A2516925</t>
        </is>
      </c>
      <c r="N4029" s="5" t="n">
        <v>6</v>
      </c>
      <c r="O4029" s="5" t="inlineStr">
        <is>
          <t xml:space="preserve"> 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AA25132729</t>
        </is>
      </c>
      <c r="C4030" s="5" t="inlineStr">
        <is>
          <t>2430,27</t>
        </is>
      </c>
      <c r="D4030" s="5" t="inlineStr">
        <is>
          <t>-1,0</t>
        </is>
      </c>
      <c r="E4030" s="5" t="inlineStr">
        <is>
          <t>26,19</t>
        </is>
      </c>
      <c r="F4030" s="5" t="inlineStr">
        <is>
          <t>0,8</t>
        </is>
      </c>
      <c r="G4030" s="5" t="inlineStr">
        <is>
          <t>16,53</t>
        </is>
      </c>
      <c r="H4030" s="5" t="inlineStr">
        <is>
          <t>-1,5</t>
        </is>
      </c>
      <c r="I4030" s="5" t="inlineStr">
        <is>
          <t>SIN FUGA</t>
        </is>
      </c>
      <c r="J4030" s="6" t="n">
        <v>45961</v>
      </c>
      <c r="K4030" s="5" t="inlineStr">
        <is>
          <t>VI-292667-2025</t>
        </is>
      </c>
      <c r="L4030" s="5" t="inlineStr">
        <is>
          <t>CONFORME</t>
        </is>
      </c>
      <c r="M4030" s="5" t="inlineStr">
        <is>
          <t>A2516973</t>
        </is>
      </c>
      <c r="N4030" s="5" t="n">
        <v>6</v>
      </c>
      <c r="O4030" s="5" t="inlineStr">
        <is>
          <t xml:space="preserve"> 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AA25132730</t>
        </is>
      </c>
      <c r="C4031" s="5" t="inlineStr">
        <is>
          <t>2430,27</t>
        </is>
      </c>
      <c r="D4031" s="5" t="inlineStr">
        <is>
          <t>-1,2</t>
        </is>
      </c>
      <c r="E4031" s="5" t="inlineStr">
        <is>
          <t>26,19</t>
        </is>
      </c>
      <c r="F4031" s="5" t="inlineStr">
        <is>
          <t>0,2</t>
        </is>
      </c>
      <c r="G4031" s="5" t="inlineStr">
        <is>
          <t>16,53</t>
        </is>
      </c>
      <c r="H4031" s="5" t="inlineStr">
        <is>
          <t>-2,0</t>
        </is>
      </c>
      <c r="I4031" s="5" t="inlineStr">
        <is>
          <t>SIN FUGA</t>
        </is>
      </c>
      <c r="J4031" s="6" t="n">
        <v>45961</v>
      </c>
      <c r="K4031" s="5" t="inlineStr">
        <is>
          <t>VI-292668-2025</t>
        </is>
      </c>
      <c r="L4031" s="5" t="inlineStr">
        <is>
          <t>CONFORME</t>
        </is>
      </c>
      <c r="M4031" s="5" t="inlineStr">
        <is>
          <t>A2516939</t>
        </is>
      </c>
      <c r="N4031" s="5" t="n">
        <v>6</v>
      </c>
      <c r="O4031" s="5" t="inlineStr">
        <is>
          <t xml:space="preserve"> 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AA25132731</t>
        </is>
      </c>
      <c r="C4032" s="5" t="inlineStr">
        <is>
          <t>2429,51</t>
        </is>
      </c>
      <c r="D4032" s="5" t="inlineStr">
        <is>
          <t>1,4</t>
        </is>
      </c>
      <c r="E4032" s="5" t="inlineStr">
        <is>
          <t>26,80</t>
        </is>
      </c>
      <c r="F4032" s="5" t="inlineStr">
        <is>
          <t>1,2</t>
        </is>
      </c>
      <c r="G4032" s="5" t="inlineStr">
        <is>
          <t>16,53</t>
        </is>
      </c>
      <c r="H4032" s="5" t="inlineStr">
        <is>
          <t>0,3</t>
        </is>
      </c>
      <c r="I4032" s="5" t="inlineStr">
        <is>
          <t>SIN FUGA</t>
        </is>
      </c>
      <c r="J4032" s="6" t="n">
        <v>45961</v>
      </c>
      <c r="K4032" s="5" t="inlineStr">
        <is>
          <t>VI-292669-2025</t>
        </is>
      </c>
      <c r="L4032" s="5" t="inlineStr">
        <is>
          <t>CONFORME</t>
        </is>
      </c>
      <c r="M4032" s="5" t="inlineStr">
        <is>
          <t>A2519667</t>
        </is>
      </c>
      <c r="N4032" s="5" t="n">
        <v>6</v>
      </c>
      <c r="O4032" s="5" t="inlineStr">
        <is>
          <t xml:space="preserve"> 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AA25132732</t>
        </is>
      </c>
      <c r="C4033" s="5" t="inlineStr">
        <is>
          <t>2429,51</t>
        </is>
      </c>
      <c r="D4033" s="5" t="inlineStr">
        <is>
          <t>0,2</t>
        </is>
      </c>
      <c r="E4033" s="5" t="inlineStr">
        <is>
          <t>26,80</t>
        </is>
      </c>
      <c r="F4033" s="5" t="inlineStr">
        <is>
          <t>1,2</t>
        </is>
      </c>
      <c r="G4033" s="5" t="inlineStr">
        <is>
          <t>16,53</t>
        </is>
      </c>
      <c r="H4033" s="5" t="inlineStr">
        <is>
          <t>-1,1</t>
        </is>
      </c>
      <c r="I4033" s="5" t="inlineStr">
        <is>
          <t>SIN FUGA</t>
        </is>
      </c>
      <c r="J4033" s="6" t="n">
        <v>45961</v>
      </c>
      <c r="K4033" s="5" t="inlineStr">
        <is>
          <t>VI-292670-2025</t>
        </is>
      </c>
      <c r="L4033" s="5" t="inlineStr">
        <is>
          <t>CONFORME</t>
        </is>
      </c>
      <c r="M4033" s="5" t="inlineStr">
        <is>
          <t>A2516323</t>
        </is>
      </c>
      <c r="N4033" s="5" t="n">
        <v>6</v>
      </c>
      <c r="O4033" s="5" t="inlineStr">
        <is>
          <t xml:space="preserve"> 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AA25132733</t>
        </is>
      </c>
      <c r="C4034" s="5" t="inlineStr">
        <is>
          <t>2429,51</t>
        </is>
      </c>
      <c r="D4034" s="5" t="inlineStr">
        <is>
          <t>-1,2</t>
        </is>
      </c>
      <c r="E4034" s="5" t="inlineStr">
        <is>
          <t>26,80</t>
        </is>
      </c>
      <c r="F4034" s="5" t="inlineStr">
        <is>
          <t>1,0</t>
        </is>
      </c>
      <c r="G4034" s="5" t="inlineStr">
        <is>
          <t>16,53</t>
        </is>
      </c>
      <c r="H4034" s="5" t="inlineStr">
        <is>
          <t>1,3</t>
        </is>
      </c>
      <c r="I4034" s="5" t="inlineStr">
        <is>
          <t>SIN FUGA</t>
        </is>
      </c>
      <c r="J4034" s="6" t="n">
        <v>45961</v>
      </c>
      <c r="K4034" s="5" t="inlineStr">
        <is>
          <t>VI-292671-2025</t>
        </is>
      </c>
      <c r="L4034" s="5" t="inlineStr">
        <is>
          <t>CONFORME</t>
        </is>
      </c>
      <c r="M4034" s="5" t="inlineStr">
        <is>
          <t>A2516376</t>
        </is>
      </c>
      <c r="N4034" s="5" t="n">
        <v>6</v>
      </c>
      <c r="O4034" s="5" t="inlineStr">
        <is>
          <t xml:space="preserve"> 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AA25132734</t>
        </is>
      </c>
      <c r="C4035" s="5" t="inlineStr">
        <is>
          <t>2429,51</t>
        </is>
      </c>
      <c r="D4035" s="5" t="inlineStr">
        <is>
          <t>-1,2</t>
        </is>
      </c>
      <c r="E4035" s="5" t="inlineStr">
        <is>
          <t>26,80</t>
        </is>
      </c>
      <c r="F4035" s="5" t="inlineStr">
        <is>
          <t>0,4</t>
        </is>
      </c>
      <c r="G4035" s="5" t="inlineStr">
        <is>
          <t>16,53</t>
        </is>
      </c>
      <c r="H4035" s="5" t="inlineStr">
        <is>
          <t>-1,1</t>
        </is>
      </c>
      <c r="I4035" s="5" t="inlineStr">
        <is>
          <t>SIN FUGA</t>
        </is>
      </c>
      <c r="J4035" s="6" t="n">
        <v>45961</v>
      </c>
      <c r="K4035" s="5" t="inlineStr">
        <is>
          <t>VI-292672-2025</t>
        </is>
      </c>
      <c r="L4035" s="5" t="inlineStr">
        <is>
          <t>CONFORME</t>
        </is>
      </c>
      <c r="M4035" s="5" t="inlineStr">
        <is>
          <t>A2519630</t>
        </is>
      </c>
      <c r="N4035" s="5" t="n">
        <v>6</v>
      </c>
      <c r="O4035" s="5" t="inlineStr">
        <is>
          <t xml:space="preserve"> 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AA25132735</t>
        </is>
      </c>
      <c r="C4036" s="5" t="inlineStr">
        <is>
          <t>2429,51</t>
        </is>
      </c>
      <c r="D4036" s="5" t="inlineStr">
        <is>
          <t>0,1</t>
        </is>
      </c>
      <c r="E4036" s="5" t="inlineStr">
        <is>
          <t>26,80</t>
        </is>
      </c>
      <c r="F4036" s="5" t="inlineStr">
        <is>
          <t>0,6</t>
        </is>
      </c>
      <c r="G4036" s="5" t="inlineStr">
        <is>
          <t>16,53</t>
        </is>
      </c>
      <c r="H4036" s="5" t="inlineStr">
        <is>
          <t>-0,6</t>
        </is>
      </c>
      <c r="I4036" s="5" t="inlineStr">
        <is>
          <t>SIN FUGA</t>
        </is>
      </c>
      <c r="J4036" s="6" t="n">
        <v>45961</v>
      </c>
      <c r="K4036" s="5" t="inlineStr">
        <is>
          <t>VI-292673-2025</t>
        </is>
      </c>
      <c r="L4036" s="5" t="inlineStr">
        <is>
          <t>CONFORME</t>
        </is>
      </c>
      <c r="M4036" s="5" t="inlineStr">
        <is>
          <t>A2516390</t>
        </is>
      </c>
      <c r="N4036" s="5" t="n">
        <v>6</v>
      </c>
      <c r="O4036" s="5" t="inlineStr">
        <is>
          <t xml:space="preserve"> 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AA25132736</t>
        </is>
      </c>
      <c r="C4037" s="5" t="inlineStr">
        <is>
          <t>2429,51</t>
        </is>
      </c>
      <c r="D4037" s="5" t="inlineStr">
        <is>
          <t>-0,3</t>
        </is>
      </c>
      <c r="E4037" s="5" t="inlineStr">
        <is>
          <t>26,80</t>
        </is>
      </c>
      <c r="F4037" s="5" t="inlineStr">
        <is>
          <t>1,0</t>
        </is>
      </c>
      <c r="G4037" s="5" t="inlineStr">
        <is>
          <t>16,53</t>
        </is>
      </c>
      <c r="H4037" s="5" t="inlineStr">
        <is>
          <t>-0,1</t>
        </is>
      </c>
      <c r="I4037" s="5" t="inlineStr">
        <is>
          <t>SIN FUGA</t>
        </is>
      </c>
      <c r="J4037" s="6" t="n">
        <v>45961</v>
      </c>
      <c r="K4037" s="5" t="inlineStr">
        <is>
          <t>VI-292674-2025</t>
        </is>
      </c>
      <c r="L4037" s="5" t="inlineStr">
        <is>
          <t>CONFORME</t>
        </is>
      </c>
      <c r="M4037" s="5" t="inlineStr">
        <is>
          <t>A2519644</t>
        </is>
      </c>
      <c r="N4037" s="5" t="n">
        <v>6</v>
      </c>
      <c r="O4037" s="5" t="inlineStr">
        <is>
          <t xml:space="preserve"> 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AA25132737</t>
        </is>
      </c>
      <c r="C4038" s="5" t="inlineStr">
        <is>
          <t>2429,51</t>
        </is>
      </c>
      <c r="D4038" s="5" t="inlineStr">
        <is>
          <t>-0,2</t>
        </is>
      </c>
      <c r="E4038" s="5" t="inlineStr">
        <is>
          <t>26,80</t>
        </is>
      </c>
      <c r="F4038" s="5" t="inlineStr">
        <is>
          <t>1,2</t>
        </is>
      </c>
      <c r="G4038" s="5" t="inlineStr">
        <is>
          <t>16,53</t>
        </is>
      </c>
      <c r="H4038" s="5" t="inlineStr">
        <is>
          <t>0,3</t>
        </is>
      </c>
      <c r="I4038" s="5" t="inlineStr">
        <is>
          <t>SIN FUGA</t>
        </is>
      </c>
      <c r="J4038" s="6" t="n">
        <v>45961</v>
      </c>
      <c r="K4038" s="5" t="inlineStr">
        <is>
          <t>VI-292675-2025</t>
        </is>
      </c>
      <c r="L4038" s="5" t="inlineStr">
        <is>
          <t>CONFORME</t>
        </is>
      </c>
      <c r="M4038" s="5" t="inlineStr">
        <is>
          <t>A2519649</t>
        </is>
      </c>
      <c r="N4038" s="5" t="n">
        <v>6</v>
      </c>
      <c r="O4038" s="5" t="inlineStr">
        <is>
          <t xml:space="preserve"> 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AA25132738</t>
        </is>
      </c>
      <c r="C4039" s="5" t="inlineStr">
        <is>
          <t>2429,51</t>
        </is>
      </c>
      <c r="D4039" s="5" t="inlineStr">
        <is>
          <t>0,6</t>
        </is>
      </c>
      <c r="E4039" s="5" t="inlineStr">
        <is>
          <t>26,80</t>
        </is>
      </c>
      <c r="F4039" s="5" t="inlineStr">
        <is>
          <t>1,2</t>
        </is>
      </c>
      <c r="G4039" s="5" t="inlineStr">
        <is>
          <t>16,53</t>
        </is>
      </c>
      <c r="H4039" s="5" t="inlineStr">
        <is>
          <t>-0,6</t>
        </is>
      </c>
      <c r="I4039" s="5" t="inlineStr">
        <is>
          <t>SIN FUGA</t>
        </is>
      </c>
      <c r="J4039" s="6" t="n">
        <v>45961</v>
      </c>
      <c r="K4039" s="5" t="inlineStr">
        <is>
          <t>VI-292676-2025</t>
        </is>
      </c>
      <c r="L4039" s="5" t="inlineStr">
        <is>
          <t>CONFORME</t>
        </is>
      </c>
      <c r="M4039" s="5" t="inlineStr">
        <is>
          <t>A2519621</t>
        </is>
      </c>
      <c r="N4039" s="5" t="n">
        <v>6</v>
      </c>
      <c r="O4039" s="5" t="inlineStr">
        <is>
          <t xml:space="preserve"> 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AA25132739</t>
        </is>
      </c>
      <c r="C4040" s="5" t="inlineStr">
        <is>
          <t>2429,51</t>
        </is>
      </c>
      <c r="D4040" s="5" t="inlineStr">
        <is>
          <t>-0,1</t>
        </is>
      </c>
      <c r="E4040" s="5" t="inlineStr">
        <is>
          <t>26,80</t>
        </is>
      </c>
      <c r="F4040" s="5" t="inlineStr">
        <is>
          <t>1,2</t>
        </is>
      </c>
      <c r="G4040" s="5" t="inlineStr">
        <is>
          <t>16,53</t>
        </is>
      </c>
      <c r="H4040" s="5" t="inlineStr">
        <is>
          <t>-2,1</t>
        </is>
      </c>
      <c r="I4040" s="5" t="inlineStr">
        <is>
          <t>SIN FUGA</t>
        </is>
      </c>
      <c r="J4040" s="6" t="n">
        <v>45961</v>
      </c>
      <c r="K4040" s="5" t="inlineStr">
        <is>
          <t>VI-292677-2025</t>
        </is>
      </c>
      <c r="L4040" s="5" t="inlineStr">
        <is>
          <t>CONFORME</t>
        </is>
      </c>
      <c r="M4040" s="5" t="inlineStr">
        <is>
          <t>A2519623</t>
        </is>
      </c>
      <c r="N4040" s="5" t="n">
        <v>6</v>
      </c>
      <c r="O4040" s="5" t="inlineStr">
        <is>
          <t xml:space="preserve"> 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AA25132740</t>
        </is>
      </c>
      <c r="C4041" s="5" t="inlineStr">
        <is>
          <t>2429,51</t>
        </is>
      </c>
      <c r="D4041" s="5" t="inlineStr">
        <is>
          <t>-0,6</t>
        </is>
      </c>
      <c r="E4041" s="5" t="inlineStr">
        <is>
          <t>26,80</t>
        </is>
      </c>
      <c r="F4041" s="5" t="inlineStr">
        <is>
          <t>0,2</t>
        </is>
      </c>
      <c r="G4041" s="5" t="inlineStr">
        <is>
          <t>16,53</t>
        </is>
      </c>
      <c r="H4041" s="5" t="inlineStr">
        <is>
          <t>-1,6</t>
        </is>
      </c>
      <c r="I4041" s="5" t="inlineStr">
        <is>
          <t>SIN FUGA</t>
        </is>
      </c>
      <c r="J4041" s="6" t="n">
        <v>45961</v>
      </c>
      <c r="K4041" s="5" t="inlineStr">
        <is>
          <t>VI-292678-2025</t>
        </is>
      </c>
      <c r="L4041" s="5" t="inlineStr">
        <is>
          <t>CONFORME</t>
        </is>
      </c>
      <c r="M4041" s="5" t="inlineStr">
        <is>
          <t>A2516301</t>
        </is>
      </c>
      <c r="N4041" s="5" t="n">
        <v>6</v>
      </c>
      <c r="O4041" s="5" t="inlineStr">
        <is>
          <t xml:space="preserve"> 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AA25132741</t>
        </is>
      </c>
      <c r="C4042" s="5" t="inlineStr">
        <is>
          <t>2428,70</t>
        </is>
      </c>
      <c r="D4042" s="5" t="inlineStr">
        <is>
          <t>0,1</t>
        </is>
      </c>
      <c r="E4042" s="5" t="inlineStr">
        <is>
          <t>26,06</t>
        </is>
      </c>
      <c r="F4042" s="5" t="inlineStr">
        <is>
          <t>1,0</t>
        </is>
      </c>
      <c r="G4042" s="5" t="inlineStr">
        <is>
          <t>16,34</t>
        </is>
      </c>
      <c r="H4042" s="5" t="inlineStr">
        <is>
          <t>-0,5</t>
        </is>
      </c>
      <c r="I4042" s="5" t="inlineStr">
        <is>
          <t>SIN FUGA</t>
        </is>
      </c>
      <c r="J4042" s="6" t="n">
        <v>45966</v>
      </c>
      <c r="K4042" s="5" t="inlineStr">
        <is>
          <t>VI-307351-2025</t>
        </is>
      </c>
      <c r="L4042" s="5" t="inlineStr">
        <is>
          <t>CONFORME</t>
        </is>
      </c>
      <c r="M4042" s="5" t="inlineStr">
        <is>
          <t>A2516297</t>
        </is>
      </c>
      <c r="N4042" s="5" t="n">
        <v>6</v>
      </c>
      <c r="O4042" s="5" t="inlineStr">
        <is>
          <t xml:space="preserve"> 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AA25132742</t>
        </is>
      </c>
      <c r="C4043" s="5" t="inlineStr">
        <is>
          <t>2423,42</t>
        </is>
      </c>
      <c r="D4043" s="5" t="inlineStr">
        <is>
          <t>-0,8</t>
        </is>
      </c>
      <c r="E4043" s="5" t="inlineStr">
        <is>
          <t>26,28</t>
        </is>
      </c>
      <c r="F4043" s="5" t="inlineStr">
        <is>
          <t>1,0</t>
        </is>
      </c>
      <c r="G4043" s="5" t="inlineStr">
        <is>
          <t>16,43</t>
        </is>
      </c>
      <c r="H4043" s="5" t="inlineStr">
        <is>
          <t>0,5</t>
        </is>
      </c>
      <c r="I4043" s="5" t="inlineStr">
        <is>
          <t>SIN FUGA</t>
        </is>
      </c>
      <c r="J4043" s="6" t="n">
        <v>45961</v>
      </c>
      <c r="K4043" s="5" t="inlineStr">
        <is>
          <t>VI-292680-2025</t>
        </is>
      </c>
      <c r="L4043" s="5" t="inlineStr">
        <is>
          <t>CONFORME</t>
        </is>
      </c>
      <c r="M4043" s="5" t="inlineStr">
        <is>
          <t>A2516392</t>
        </is>
      </c>
      <c r="N4043" s="5" t="n">
        <v>6</v>
      </c>
      <c r="O4043" s="5" t="inlineStr">
        <is>
          <t xml:space="preserve"> 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AA25132743</t>
        </is>
      </c>
      <c r="C4044" s="5" t="inlineStr">
        <is>
          <t>2423,42</t>
        </is>
      </c>
      <c r="D4044" s="5" t="inlineStr">
        <is>
          <t>0,5</t>
        </is>
      </c>
      <c r="E4044" s="5" t="inlineStr">
        <is>
          <t>26,28</t>
        </is>
      </c>
      <c r="F4044" s="5" t="inlineStr">
        <is>
          <t>1,0</t>
        </is>
      </c>
      <c r="G4044" s="5" t="inlineStr">
        <is>
          <t>16,43</t>
        </is>
      </c>
      <c r="H4044" s="5" t="inlineStr">
        <is>
          <t>-0,0</t>
        </is>
      </c>
      <c r="I4044" s="5" t="inlineStr">
        <is>
          <t>SIN FUGA</t>
        </is>
      </c>
      <c r="J4044" s="6" t="n">
        <v>45961</v>
      </c>
      <c r="K4044" s="5" t="inlineStr">
        <is>
          <t>VI-292681-2025</t>
        </is>
      </c>
      <c r="L4044" s="5" t="inlineStr">
        <is>
          <t>CONFORME</t>
        </is>
      </c>
      <c r="M4044" s="5" t="inlineStr">
        <is>
          <t>A2516967</t>
        </is>
      </c>
      <c r="N4044" s="5" t="n">
        <v>6</v>
      </c>
      <c r="O4044" s="5" t="inlineStr">
        <is>
          <t xml:space="preserve"> 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AA25132744</t>
        </is>
      </c>
      <c r="C4045" s="5" t="inlineStr">
        <is>
          <t>2423,42</t>
        </is>
      </c>
      <c r="D4045" s="5" t="inlineStr">
        <is>
          <t>0,5</t>
        </is>
      </c>
      <c r="E4045" s="5" t="inlineStr">
        <is>
          <t>26,28</t>
        </is>
      </c>
      <c r="F4045" s="5" t="inlineStr">
        <is>
          <t>1,0</t>
        </is>
      </c>
      <c r="G4045" s="5" t="inlineStr">
        <is>
          <t>16,43</t>
        </is>
      </c>
      <c r="H4045" s="5" t="inlineStr">
        <is>
          <t>0,5</t>
        </is>
      </c>
      <c r="I4045" s="5" t="inlineStr">
        <is>
          <t>SIN FUGA</t>
        </is>
      </c>
      <c r="J4045" s="6" t="n">
        <v>45961</v>
      </c>
      <c r="K4045" s="5" t="inlineStr">
        <is>
          <t>VI-292682-2025</t>
        </is>
      </c>
      <c r="L4045" s="5" t="inlineStr">
        <is>
          <t>CONFORME</t>
        </is>
      </c>
      <c r="M4045" s="5" t="inlineStr">
        <is>
          <t>A2516902</t>
        </is>
      </c>
      <c r="N4045" s="5" t="n">
        <v>6</v>
      </c>
      <c r="O4045" s="5" t="inlineStr">
        <is>
          <t xml:space="preserve"> 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AA25132745</t>
        </is>
      </c>
      <c r="C4046" s="5" t="inlineStr">
        <is>
          <t>2423,42</t>
        </is>
      </c>
      <c r="D4046" s="5" t="inlineStr">
        <is>
          <t>-0,4</t>
        </is>
      </c>
      <c r="E4046" s="5" t="inlineStr">
        <is>
          <t>26,28</t>
        </is>
      </c>
      <c r="F4046" s="5" t="inlineStr">
        <is>
          <t>1,0</t>
        </is>
      </c>
      <c r="G4046" s="5" t="inlineStr">
        <is>
          <t>16,43</t>
        </is>
      </c>
      <c r="H4046" s="5" t="inlineStr">
        <is>
          <t>0,5</t>
        </is>
      </c>
      <c r="I4046" s="5" t="inlineStr">
        <is>
          <t>SIN FUGA</t>
        </is>
      </c>
      <c r="J4046" s="6" t="n">
        <v>45961</v>
      </c>
      <c r="K4046" s="5" t="inlineStr">
        <is>
          <t>VI-292683-2025</t>
        </is>
      </c>
      <c r="L4046" s="5" t="inlineStr">
        <is>
          <t>CONFORME</t>
        </is>
      </c>
      <c r="M4046" s="5" t="inlineStr">
        <is>
          <t>A2516345</t>
        </is>
      </c>
      <c r="N4046" s="5" t="n">
        <v>6</v>
      </c>
      <c r="O4046" s="5" t="inlineStr">
        <is>
          <t xml:space="preserve"> 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AA25132746</t>
        </is>
      </c>
      <c r="C4047" s="5" t="inlineStr">
        <is>
          <t>2423,42</t>
        </is>
      </c>
      <c r="D4047" s="5" t="inlineStr">
        <is>
          <t>1,0</t>
        </is>
      </c>
      <c r="E4047" s="5" t="inlineStr">
        <is>
          <t>26,28</t>
        </is>
      </c>
      <c r="F4047" s="5" t="inlineStr">
        <is>
          <t>-0,4</t>
        </is>
      </c>
      <c r="G4047" s="5" t="inlineStr">
        <is>
          <t>16,43</t>
        </is>
      </c>
      <c r="H4047" s="5" t="inlineStr">
        <is>
          <t>-5,0</t>
        </is>
      </c>
      <c r="I4047" s="5" t="inlineStr">
        <is>
          <t>SIN FUGA</t>
        </is>
      </c>
      <c r="J4047" s="6" t="n">
        <v>45961</v>
      </c>
      <c r="K4047" s="5" t="inlineStr">
        <is>
          <t>VI-292684-2025</t>
        </is>
      </c>
      <c r="L4047" s="5" t="inlineStr">
        <is>
          <t>CONFORME</t>
        </is>
      </c>
      <c r="M4047" s="5" t="inlineStr">
        <is>
          <t>A2516313</t>
        </is>
      </c>
      <c r="N4047" s="5" t="n">
        <v>6</v>
      </c>
      <c r="O4047" s="5" t="inlineStr">
        <is>
          <t xml:space="preserve"> 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AA25132747</t>
        </is>
      </c>
      <c r="C4048" s="5" t="inlineStr">
        <is>
          <t>2423,42</t>
        </is>
      </c>
      <c r="D4048" s="5" t="inlineStr">
        <is>
          <t>-0,4</t>
        </is>
      </c>
      <c r="E4048" s="5" t="inlineStr">
        <is>
          <t>26,28</t>
        </is>
      </c>
      <c r="F4048" s="5" t="inlineStr">
        <is>
          <t>1,0</t>
        </is>
      </c>
      <c r="G4048" s="5" t="inlineStr">
        <is>
          <t>16,43</t>
        </is>
      </c>
      <c r="H4048" s="5" t="inlineStr">
        <is>
          <t>0,0</t>
        </is>
      </c>
      <c r="I4048" s="5" t="inlineStr">
        <is>
          <t>SIN FUGA</t>
        </is>
      </c>
      <c r="J4048" s="6" t="n">
        <v>45961</v>
      </c>
      <c r="K4048" s="5" t="inlineStr">
        <is>
          <t>VI-292685-2025</t>
        </is>
      </c>
      <c r="L4048" s="5" t="inlineStr">
        <is>
          <t>CONFORME</t>
        </is>
      </c>
      <c r="M4048" s="5" t="inlineStr">
        <is>
          <t>A2516366</t>
        </is>
      </c>
      <c r="N4048" s="5" t="n">
        <v>6</v>
      </c>
      <c r="O4048" s="5" t="inlineStr">
        <is>
          <t xml:space="preserve"> 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AA25132748</t>
        </is>
      </c>
      <c r="C4049" s="5" t="inlineStr">
        <is>
          <t>2423,42</t>
        </is>
      </c>
      <c r="D4049" s="5" t="inlineStr">
        <is>
          <t>1,3</t>
        </is>
      </c>
      <c r="E4049" s="5" t="inlineStr">
        <is>
          <t>26,28</t>
        </is>
      </c>
      <c r="F4049" s="5" t="inlineStr">
        <is>
          <t>1,8</t>
        </is>
      </c>
      <c r="G4049" s="5" t="inlineStr">
        <is>
          <t>16,43</t>
        </is>
      </c>
      <c r="H4049" s="5" t="inlineStr">
        <is>
          <t>2,0</t>
        </is>
      </c>
      <c r="I4049" s="5" t="inlineStr">
        <is>
          <t>SIN FUGA</t>
        </is>
      </c>
      <c r="J4049" s="6" t="n">
        <v>45961</v>
      </c>
      <c r="K4049" s="5" t="inlineStr">
        <is>
          <t>VI-292686-2025</t>
        </is>
      </c>
      <c r="L4049" s="5" t="inlineStr">
        <is>
          <t>CONFORME</t>
        </is>
      </c>
      <c r="M4049" s="5" t="inlineStr">
        <is>
          <t>A2516340</t>
        </is>
      </c>
      <c r="N4049" s="5" t="n">
        <v>6</v>
      </c>
      <c r="O4049" s="5" t="inlineStr">
        <is>
          <t xml:space="preserve"> 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AA25132749</t>
        </is>
      </c>
      <c r="C4050" s="5" t="inlineStr">
        <is>
          <t>2423,42</t>
        </is>
      </c>
      <c r="D4050" s="5" t="inlineStr">
        <is>
          <t>-1,3</t>
        </is>
      </c>
      <c r="E4050" s="5" t="inlineStr">
        <is>
          <t>26,28</t>
        </is>
      </c>
      <c r="F4050" s="5" t="inlineStr">
        <is>
          <t>0,8</t>
        </is>
      </c>
      <c r="G4050" s="5" t="inlineStr">
        <is>
          <t>16,43</t>
        </is>
      </c>
      <c r="H4050" s="5" t="inlineStr">
        <is>
          <t>-0,5</t>
        </is>
      </c>
      <c r="I4050" s="5" t="inlineStr">
        <is>
          <t>SIN FUGA</t>
        </is>
      </c>
      <c r="J4050" s="6" t="n">
        <v>45961</v>
      </c>
      <c r="K4050" s="5" t="inlineStr">
        <is>
          <t>VI-292687-2025</t>
        </is>
      </c>
      <c r="L4050" s="5" t="inlineStr">
        <is>
          <t>CONFORME</t>
        </is>
      </c>
      <c r="M4050" s="5" t="inlineStr">
        <is>
          <t>A2516331</t>
        </is>
      </c>
      <c r="N4050" s="5" t="n">
        <v>6</v>
      </c>
      <c r="O4050" s="5" t="inlineStr">
        <is>
          <t xml:space="preserve"> 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AA25132750</t>
        </is>
      </c>
      <c r="C4051" s="5" t="inlineStr">
        <is>
          <t>2423,42</t>
        </is>
      </c>
      <c r="D4051" s="5" t="inlineStr">
        <is>
          <t>-0,7</t>
        </is>
      </c>
      <c r="E4051" s="5" t="inlineStr">
        <is>
          <t>26,28</t>
        </is>
      </c>
      <c r="F4051" s="5" t="inlineStr">
        <is>
          <t>-0,0</t>
        </is>
      </c>
      <c r="G4051" s="5" t="inlineStr">
        <is>
          <t>16,43</t>
        </is>
      </c>
      <c r="H4051" s="5" t="inlineStr">
        <is>
          <t>-3,0</t>
        </is>
      </c>
      <c r="I4051" s="5" t="inlineStr">
        <is>
          <t>SIN FUGA</t>
        </is>
      </c>
      <c r="J4051" s="6" t="n">
        <v>45961</v>
      </c>
      <c r="K4051" s="5" t="inlineStr">
        <is>
          <t>VI-292688-2025</t>
        </is>
      </c>
      <c r="L4051" s="5" t="inlineStr">
        <is>
          <t>CONFORME</t>
        </is>
      </c>
      <c r="M4051" s="5" t="inlineStr">
        <is>
          <t>A2516316</t>
        </is>
      </c>
      <c r="N4051" s="5" t="n">
        <v>6</v>
      </c>
      <c r="O4051" s="5" t="inlineStr">
        <is>
          <t xml:space="preserve"> 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AA25132751</t>
        </is>
      </c>
      <c r="C4052" s="5" t="inlineStr">
        <is>
          <t>2423,42</t>
        </is>
      </c>
      <c r="D4052" s="5" t="inlineStr">
        <is>
          <t>0,5</t>
        </is>
      </c>
      <c r="E4052" s="5" t="inlineStr">
        <is>
          <t>26,28</t>
        </is>
      </c>
      <c r="F4052" s="5" t="inlineStr">
        <is>
          <t>1,2</t>
        </is>
      </c>
      <c r="G4052" s="5" t="inlineStr">
        <is>
          <t>16,43</t>
        </is>
      </c>
      <c r="H4052" s="5" t="inlineStr">
        <is>
          <t>1,0</t>
        </is>
      </c>
      <c r="I4052" s="5" t="inlineStr">
        <is>
          <t>SIN FUGA</t>
        </is>
      </c>
      <c r="J4052" s="6" t="n">
        <v>45961</v>
      </c>
      <c r="K4052" s="5" t="inlineStr">
        <is>
          <t>VI-292689-2025</t>
        </is>
      </c>
      <c r="L4052" s="5" t="inlineStr">
        <is>
          <t>CONFORME</t>
        </is>
      </c>
      <c r="M4052" s="5" t="inlineStr">
        <is>
          <t>A2516072</t>
        </is>
      </c>
      <c r="N4052" s="5" t="n">
        <v>6</v>
      </c>
      <c r="O4052" s="5" t="inlineStr">
        <is>
          <t xml:space="preserve"> 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AA25132752</t>
        </is>
      </c>
      <c r="C4053" s="5" t="inlineStr">
        <is>
          <t>2423,42</t>
        </is>
      </c>
      <c r="D4053" s="5" t="inlineStr">
        <is>
          <t>-1,1</t>
        </is>
      </c>
      <c r="E4053" s="5" t="inlineStr">
        <is>
          <t>26,28</t>
        </is>
      </c>
      <c r="F4053" s="5" t="inlineStr">
        <is>
          <t>0,6</t>
        </is>
      </c>
      <c r="G4053" s="5" t="inlineStr">
        <is>
          <t>16,43</t>
        </is>
      </c>
      <c r="H4053" s="5" t="inlineStr">
        <is>
          <t>-0,5</t>
        </is>
      </c>
      <c r="I4053" s="5" t="inlineStr">
        <is>
          <t>SIN FUGA</t>
        </is>
      </c>
      <c r="J4053" s="6" t="n">
        <v>45961</v>
      </c>
      <c r="K4053" s="5" t="inlineStr">
        <is>
          <t>VI-292690-2025</t>
        </is>
      </c>
      <c r="L4053" s="5" t="inlineStr">
        <is>
          <t>CONFORME</t>
        </is>
      </c>
      <c r="M4053" s="5" t="inlineStr">
        <is>
          <t>A2516497</t>
        </is>
      </c>
      <c r="N4053" s="5" t="n">
        <v>6</v>
      </c>
      <c r="O4053" s="5" t="inlineStr">
        <is>
          <t xml:space="preserve"> 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AA25132753</t>
        </is>
      </c>
      <c r="C4054" s="5" t="inlineStr">
        <is>
          <t>2412,23</t>
        </is>
      </c>
      <c r="D4054" s="5" t="inlineStr">
        <is>
          <t>0,4</t>
        </is>
      </c>
      <c r="E4054" s="5" t="inlineStr">
        <is>
          <t>26,02</t>
        </is>
      </c>
      <c r="F4054" s="5" t="inlineStr">
        <is>
          <t>0,8</t>
        </is>
      </c>
      <c r="G4054" s="5" t="inlineStr">
        <is>
          <t>16,47</t>
        </is>
      </c>
      <c r="H4054" s="5" t="inlineStr">
        <is>
          <t>-0,5</t>
        </is>
      </c>
      <c r="I4054" s="5" t="inlineStr">
        <is>
          <t>SIN FUGA</t>
        </is>
      </c>
      <c r="J4054" s="6" t="n">
        <v>45961</v>
      </c>
      <c r="K4054" s="5" t="inlineStr">
        <is>
          <t>VI-292691-2025</t>
        </is>
      </c>
      <c r="L4054" s="5" t="inlineStr">
        <is>
          <t>CONFORME</t>
        </is>
      </c>
      <c r="M4054" s="5" t="inlineStr">
        <is>
          <t>A2516020</t>
        </is>
      </c>
      <c r="N4054" s="5" t="n">
        <v>6</v>
      </c>
      <c r="O4054" s="5" t="inlineStr">
        <is>
          <t xml:space="preserve"> 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AA25132754</t>
        </is>
      </c>
      <c r="C4055" s="5" t="inlineStr">
        <is>
          <t>2412,23</t>
        </is>
      </c>
      <c r="D4055" s="5" t="inlineStr">
        <is>
          <t>1,7</t>
        </is>
      </c>
      <c r="E4055" s="5" t="inlineStr">
        <is>
          <t>26,02</t>
        </is>
      </c>
      <c r="F4055" s="5" t="inlineStr">
        <is>
          <t>1,0</t>
        </is>
      </c>
      <c r="G4055" s="5" t="inlineStr">
        <is>
          <t>16,47</t>
        </is>
      </c>
      <c r="H4055" s="5" t="inlineStr">
        <is>
          <t>-0,0</t>
        </is>
      </c>
      <c r="I4055" s="5" t="inlineStr">
        <is>
          <t>SIN FUGA</t>
        </is>
      </c>
      <c r="J4055" s="6" t="n">
        <v>45961</v>
      </c>
      <c r="K4055" s="5" t="inlineStr">
        <is>
          <t>VI-292692-2025</t>
        </is>
      </c>
      <c r="L4055" s="5" t="inlineStr">
        <is>
          <t>CONFORME</t>
        </is>
      </c>
      <c r="M4055" s="5" t="inlineStr">
        <is>
          <t>A2516079</t>
        </is>
      </c>
      <c r="N4055" s="5" t="n">
        <v>6</v>
      </c>
      <c r="O4055" s="5" t="inlineStr">
        <is>
          <t xml:space="preserve"> 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AA25132755</t>
        </is>
      </c>
      <c r="C4056" s="5" t="inlineStr">
        <is>
          <t>2412,23</t>
        </is>
      </c>
      <c r="D4056" s="5" t="inlineStr">
        <is>
          <t>0,4</t>
        </is>
      </c>
      <c r="E4056" s="5" t="inlineStr">
        <is>
          <t>26,02</t>
        </is>
      </c>
      <c r="F4056" s="5" t="inlineStr">
        <is>
          <t>1,0</t>
        </is>
      </c>
      <c r="G4056" s="5" t="inlineStr">
        <is>
          <t>16,47</t>
        </is>
      </c>
      <c r="H4056" s="5" t="inlineStr">
        <is>
          <t>0,5</t>
        </is>
      </c>
      <c r="I4056" s="5" t="inlineStr">
        <is>
          <t>SIN FUGA</t>
        </is>
      </c>
      <c r="J4056" s="6" t="n">
        <v>45961</v>
      </c>
      <c r="K4056" s="5" t="inlineStr">
        <is>
          <t>VI-292693-2025</t>
        </is>
      </c>
      <c r="L4056" s="5" t="inlineStr">
        <is>
          <t>CONFORME</t>
        </is>
      </c>
      <c r="M4056" s="5" t="inlineStr">
        <is>
          <t>A2516442</t>
        </is>
      </c>
      <c r="N4056" s="5" t="n">
        <v>6</v>
      </c>
      <c r="O4056" s="5" t="inlineStr">
        <is>
          <t xml:space="preserve"> 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AA25132756</t>
        </is>
      </c>
      <c r="C4057" s="5" t="inlineStr">
        <is>
          <t>2412,23</t>
        </is>
      </c>
      <c r="D4057" s="5" t="inlineStr">
        <is>
          <t>0,4</t>
        </is>
      </c>
      <c r="E4057" s="5" t="inlineStr">
        <is>
          <t>26,02</t>
        </is>
      </c>
      <c r="F4057" s="5" t="inlineStr">
        <is>
          <t>0,2</t>
        </is>
      </c>
      <c r="G4057" s="5" t="inlineStr">
        <is>
          <t>16,47</t>
        </is>
      </c>
      <c r="H4057" s="5" t="inlineStr">
        <is>
          <t>-0,5</t>
        </is>
      </c>
      <c r="I4057" s="5" t="inlineStr">
        <is>
          <t>SIN FUGA</t>
        </is>
      </c>
      <c r="J4057" s="6" t="n">
        <v>45961</v>
      </c>
      <c r="K4057" s="5" t="inlineStr">
        <is>
          <t>VI-292694-2025</t>
        </is>
      </c>
      <c r="L4057" s="5" t="inlineStr">
        <is>
          <t>CONFORME</t>
        </is>
      </c>
      <c r="M4057" s="5" t="inlineStr">
        <is>
          <t>A2516406</t>
        </is>
      </c>
      <c r="N4057" s="5" t="n">
        <v>6</v>
      </c>
      <c r="O4057" s="5" t="inlineStr">
        <is>
          <t xml:space="preserve"> 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AA25132757</t>
        </is>
      </c>
      <c r="C4058" s="5" t="inlineStr">
        <is>
          <t>2412,23</t>
        </is>
      </c>
      <c r="D4058" s="5" t="inlineStr">
        <is>
          <t>-0,1</t>
        </is>
      </c>
      <c r="E4058" s="5" t="inlineStr">
        <is>
          <t>26,02</t>
        </is>
      </c>
      <c r="F4058" s="5" t="inlineStr">
        <is>
          <t>1,2</t>
        </is>
      </c>
      <c r="G4058" s="5" t="inlineStr">
        <is>
          <t>16,47</t>
        </is>
      </c>
      <c r="H4058" s="5" t="inlineStr">
        <is>
          <t>0,5</t>
        </is>
      </c>
      <c r="I4058" s="5" t="inlineStr">
        <is>
          <t>SIN FUGA</t>
        </is>
      </c>
      <c r="J4058" s="6" t="n">
        <v>45961</v>
      </c>
      <c r="K4058" s="5" t="inlineStr">
        <is>
          <t>VI-292695-2025</t>
        </is>
      </c>
      <c r="L4058" s="5" t="inlineStr">
        <is>
          <t>CONFORME</t>
        </is>
      </c>
      <c r="M4058" s="5" t="inlineStr">
        <is>
          <t>A2516042</t>
        </is>
      </c>
      <c r="N4058" s="5" t="n">
        <v>6</v>
      </c>
      <c r="O4058" s="5" t="inlineStr">
        <is>
          <t xml:space="preserve"> 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AA25132758</t>
        </is>
      </c>
      <c r="C4059" s="5" t="inlineStr">
        <is>
          <t>2412,23</t>
        </is>
      </c>
      <c r="D4059" s="5" t="inlineStr">
        <is>
          <t>0,3</t>
        </is>
      </c>
      <c r="E4059" s="5" t="inlineStr">
        <is>
          <t>26,02</t>
        </is>
      </c>
      <c r="F4059" s="5" t="inlineStr">
        <is>
          <t>0,2</t>
        </is>
      </c>
      <c r="G4059" s="5" t="inlineStr">
        <is>
          <t>16,47</t>
        </is>
      </c>
      <c r="H4059" s="5" t="inlineStr">
        <is>
          <t>-4,5</t>
        </is>
      </c>
      <c r="I4059" s="5" t="inlineStr">
        <is>
          <t>SIN FUGA</t>
        </is>
      </c>
      <c r="J4059" s="6" t="n">
        <v>45961</v>
      </c>
      <c r="K4059" s="5" t="inlineStr">
        <is>
          <t>VI-292696-2025</t>
        </is>
      </c>
      <c r="L4059" s="5" t="inlineStr">
        <is>
          <t>CONFORME</t>
        </is>
      </c>
      <c r="M4059" s="5" t="inlineStr">
        <is>
          <t>A2516403</t>
        </is>
      </c>
      <c r="N4059" s="5" t="n">
        <v>6</v>
      </c>
      <c r="O4059" s="5" t="inlineStr">
        <is>
          <t xml:space="preserve"> 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AA25132759</t>
        </is>
      </c>
      <c r="C4060" s="5" t="inlineStr">
        <is>
          <t>2412,23</t>
        </is>
      </c>
      <c r="D4060" s="5" t="inlineStr">
        <is>
          <t>-0,1</t>
        </is>
      </c>
      <c r="E4060" s="5" t="inlineStr">
        <is>
          <t>26,02</t>
        </is>
      </c>
      <c r="F4060" s="5" t="inlineStr">
        <is>
          <t>1,2</t>
        </is>
      </c>
      <c r="G4060" s="5" t="inlineStr">
        <is>
          <t>16,47</t>
        </is>
      </c>
      <c r="H4060" s="5" t="inlineStr">
        <is>
          <t>0,5</t>
        </is>
      </c>
      <c r="I4060" s="5" t="inlineStr">
        <is>
          <t>SIN FUGA</t>
        </is>
      </c>
      <c r="J4060" s="6" t="n">
        <v>45961</v>
      </c>
      <c r="K4060" s="5" t="inlineStr">
        <is>
          <t>VI-292697-2025</t>
        </is>
      </c>
      <c r="L4060" s="5" t="inlineStr">
        <is>
          <t>CONFORME</t>
        </is>
      </c>
      <c r="M4060" s="5" t="inlineStr">
        <is>
          <t>A2516445</t>
        </is>
      </c>
      <c r="N4060" s="5" t="n">
        <v>6</v>
      </c>
      <c r="O4060" s="5" t="inlineStr">
        <is>
          <t xml:space="preserve"> 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AA25132760</t>
        </is>
      </c>
      <c r="C4061" s="5" t="inlineStr">
        <is>
          <t>2412,23</t>
        </is>
      </c>
      <c r="D4061" s="5" t="inlineStr">
        <is>
          <t>0,7</t>
        </is>
      </c>
      <c r="E4061" s="5" t="inlineStr">
        <is>
          <t>26,02</t>
        </is>
      </c>
      <c r="F4061" s="5" t="inlineStr">
        <is>
          <t>1,4</t>
        </is>
      </c>
      <c r="G4061" s="5" t="inlineStr">
        <is>
          <t>16,47</t>
        </is>
      </c>
      <c r="H4061" s="5" t="inlineStr">
        <is>
          <t>2,0</t>
        </is>
      </c>
      <c r="I4061" s="5" t="inlineStr">
        <is>
          <t>SIN FUGA</t>
        </is>
      </c>
      <c r="J4061" s="6" t="n">
        <v>45961</v>
      </c>
      <c r="K4061" s="5" t="inlineStr">
        <is>
          <t>VI-292698-2025</t>
        </is>
      </c>
      <c r="L4061" s="5" t="inlineStr">
        <is>
          <t>CONFORME</t>
        </is>
      </c>
      <c r="M4061" s="5" t="inlineStr">
        <is>
          <t>A2516483</t>
        </is>
      </c>
      <c r="N4061" s="5" t="n">
        <v>6</v>
      </c>
      <c r="O4061" s="5" t="inlineStr">
        <is>
          <t xml:space="preserve"> 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AA25132761</t>
        </is>
      </c>
      <c r="C4062" s="5" t="inlineStr">
        <is>
          <t>2412,23</t>
        </is>
      </c>
      <c r="D4062" s="5" t="inlineStr">
        <is>
          <t>0,6</t>
        </is>
      </c>
      <c r="E4062" s="5" t="inlineStr">
        <is>
          <t>26,02</t>
        </is>
      </c>
      <c r="F4062" s="5" t="inlineStr">
        <is>
          <t>0,2</t>
        </is>
      </c>
      <c r="G4062" s="5" t="inlineStr">
        <is>
          <t>16,47</t>
        </is>
      </c>
      <c r="H4062" s="5" t="inlineStr">
        <is>
          <t>-2,0</t>
        </is>
      </c>
      <c r="I4062" s="5" t="inlineStr">
        <is>
          <t>SIN FUGA</t>
        </is>
      </c>
      <c r="J4062" s="6" t="n">
        <v>45961</v>
      </c>
      <c r="K4062" s="5" t="inlineStr">
        <is>
          <t>VI-292699-2025</t>
        </is>
      </c>
      <c r="L4062" s="5" t="inlineStr">
        <is>
          <t>CONFORME</t>
        </is>
      </c>
      <c r="M4062" s="5" t="inlineStr">
        <is>
          <t>A2519661</t>
        </is>
      </c>
      <c r="N4062" s="5" t="n">
        <v>6</v>
      </c>
      <c r="O4062" s="5" t="inlineStr">
        <is>
          <t xml:space="preserve"> 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AA25132762</t>
        </is>
      </c>
      <c r="C4063" s="5" t="inlineStr">
        <is>
          <t>2412,23</t>
        </is>
      </c>
      <c r="D4063" s="5" t="inlineStr">
        <is>
          <t>0,5</t>
        </is>
      </c>
      <c r="E4063" s="5" t="inlineStr">
        <is>
          <t>26,02</t>
        </is>
      </c>
      <c r="F4063" s="5" t="inlineStr">
        <is>
          <t>1,0</t>
        </is>
      </c>
      <c r="G4063" s="5" t="inlineStr">
        <is>
          <t>16,47</t>
        </is>
      </c>
      <c r="H4063" s="5" t="inlineStr">
        <is>
          <t>-0,5</t>
        </is>
      </c>
      <c r="I4063" s="5" t="inlineStr">
        <is>
          <t>SIN FUGA</t>
        </is>
      </c>
      <c r="J4063" s="6" t="n">
        <v>45961</v>
      </c>
      <c r="K4063" s="5" t="inlineStr">
        <is>
          <t>VI-292700-2025</t>
        </is>
      </c>
      <c r="L4063" s="5" t="inlineStr">
        <is>
          <t>CONFORME</t>
        </is>
      </c>
      <c r="M4063" s="5" t="inlineStr">
        <is>
          <t>A2519663</t>
        </is>
      </c>
      <c r="N4063" s="5" t="n">
        <v>6</v>
      </c>
      <c r="O4063" s="5" t="inlineStr">
        <is>
          <t xml:space="preserve"> 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AA25132763</t>
        </is>
      </c>
      <c r="C4064" s="5" t="inlineStr">
        <is>
          <t>2412,23</t>
        </is>
      </c>
      <c r="D4064" s="5" t="inlineStr">
        <is>
          <t>0,7</t>
        </is>
      </c>
      <c r="E4064" s="5" t="inlineStr">
        <is>
          <t>26,02</t>
        </is>
      </c>
      <c r="F4064" s="5" t="inlineStr">
        <is>
          <t>0,6</t>
        </is>
      </c>
      <c r="G4064" s="5" t="inlineStr">
        <is>
          <t>16,47</t>
        </is>
      </c>
      <c r="H4064" s="5" t="inlineStr">
        <is>
          <t>-2,0</t>
        </is>
      </c>
      <c r="I4064" s="5" t="inlineStr">
        <is>
          <t>SIN FUGA</t>
        </is>
      </c>
      <c r="J4064" s="6" t="n">
        <v>45961</v>
      </c>
      <c r="K4064" s="5" t="inlineStr">
        <is>
          <t>VI-292701-2025</t>
        </is>
      </c>
      <c r="L4064" s="5" t="inlineStr">
        <is>
          <t>CONFORME</t>
        </is>
      </c>
      <c r="M4064" s="5" t="inlineStr">
        <is>
          <t>A2519666</t>
        </is>
      </c>
      <c r="N4064" s="5" t="n">
        <v>6</v>
      </c>
      <c r="O4064" s="5" t="inlineStr">
        <is>
          <t xml:space="preserve"> 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AA25132764</t>
        </is>
      </c>
      <c r="C4065" s="5" t="inlineStr">
        <is>
          <t>2401,35</t>
        </is>
      </c>
      <c r="D4065" s="5" t="inlineStr">
        <is>
          <t>0,5</t>
        </is>
      </c>
      <c r="E4065" s="5" t="inlineStr">
        <is>
          <t>26,58</t>
        </is>
      </c>
      <c r="F4065" s="5" t="inlineStr">
        <is>
          <t>0,9</t>
        </is>
      </c>
      <c r="G4065" s="5" t="inlineStr">
        <is>
          <t>16,50</t>
        </is>
      </c>
      <c r="H4065" s="5" t="inlineStr">
        <is>
          <t>0,5</t>
        </is>
      </c>
      <c r="I4065" s="5" t="inlineStr">
        <is>
          <t>SIN FUGA</t>
        </is>
      </c>
      <c r="J4065" s="6" t="n">
        <v>45961</v>
      </c>
      <c r="K4065" s="5" t="inlineStr">
        <is>
          <t>VI-292702-2025</t>
        </is>
      </c>
      <c r="L4065" s="5" t="inlineStr">
        <is>
          <t>CONFORME</t>
        </is>
      </c>
      <c r="M4065" s="5" t="inlineStr">
        <is>
          <t>A2519664</t>
        </is>
      </c>
      <c r="N4065" s="5" t="n">
        <v>6</v>
      </c>
      <c r="O4065" s="5" t="inlineStr">
        <is>
          <t xml:space="preserve"> 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AA25132765</t>
        </is>
      </c>
      <c r="C4066" s="5" t="inlineStr">
        <is>
          <t>2427,81</t>
        </is>
      </c>
      <c r="D4066" s="5" t="inlineStr">
        <is>
          <t>-0,9</t>
        </is>
      </c>
      <c r="E4066" s="5" t="inlineStr">
        <is>
          <t>26,19</t>
        </is>
      </c>
      <c r="F4066" s="5" t="inlineStr">
        <is>
          <t>0,2</t>
        </is>
      </c>
      <c r="G4066" s="5" t="inlineStr">
        <is>
          <t>16,40</t>
        </is>
      </c>
      <c r="H4066" s="5" t="inlineStr">
        <is>
          <t>-0,7</t>
        </is>
      </c>
      <c r="I4066" s="5" t="inlineStr">
        <is>
          <t>SIN FUGA</t>
        </is>
      </c>
      <c r="J4066" s="6" t="n">
        <v>45966</v>
      </c>
      <c r="K4066" s="5" t="inlineStr">
        <is>
          <t>VI-307372-2025</t>
        </is>
      </c>
      <c r="L4066" s="5" t="inlineStr">
        <is>
          <t>CONFORME</t>
        </is>
      </c>
      <c r="M4066" s="5" t="inlineStr">
        <is>
          <t>A2516257</t>
        </is>
      </c>
      <c r="N4066" s="5" t="n">
        <v>6</v>
      </c>
      <c r="O4066" s="5" t="inlineStr">
        <is>
          <t xml:space="preserve"> 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AA25132766</t>
        </is>
      </c>
      <c r="C4067" s="5" t="inlineStr">
        <is>
          <t>2401,35</t>
        </is>
      </c>
      <c r="D4067" s="5" t="inlineStr">
        <is>
          <t>1,0</t>
        </is>
      </c>
      <c r="E4067" s="5" t="inlineStr">
        <is>
          <t>26,58</t>
        </is>
      </c>
      <c r="F4067" s="5" t="inlineStr">
        <is>
          <t>0,7</t>
        </is>
      </c>
      <c r="G4067" s="5" t="inlineStr">
        <is>
          <t>16,50</t>
        </is>
      </c>
      <c r="H4067" s="5" t="inlineStr">
        <is>
          <t>0,0</t>
        </is>
      </c>
      <c r="I4067" s="5" t="inlineStr">
        <is>
          <t>SIN FUGA</t>
        </is>
      </c>
      <c r="J4067" s="6" t="n">
        <v>45961</v>
      </c>
      <c r="K4067" s="5" t="inlineStr">
        <is>
          <t>VI-292704-2025</t>
        </is>
      </c>
      <c r="L4067" s="5" t="inlineStr">
        <is>
          <t>CONFORME</t>
        </is>
      </c>
      <c r="M4067" s="5" t="inlineStr">
        <is>
          <t>A2516385</t>
        </is>
      </c>
      <c r="N4067" s="5" t="n">
        <v>6</v>
      </c>
      <c r="O4067" s="5" t="inlineStr">
        <is>
          <t xml:space="preserve"> 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AA25132767</t>
        </is>
      </c>
      <c r="C4068" s="5" t="inlineStr">
        <is>
          <t>2401,35</t>
        </is>
      </c>
      <c r="D4068" s="5" t="inlineStr">
        <is>
          <t>-0,2</t>
        </is>
      </c>
      <c r="E4068" s="5" t="inlineStr">
        <is>
          <t>26,58</t>
        </is>
      </c>
      <c r="F4068" s="5" t="inlineStr">
        <is>
          <t>0,7</t>
        </is>
      </c>
      <c r="G4068" s="5" t="inlineStr">
        <is>
          <t>16,50</t>
        </is>
      </c>
      <c r="H4068" s="5" t="inlineStr">
        <is>
          <t>-0,0</t>
        </is>
      </c>
      <c r="I4068" s="5" t="inlineStr">
        <is>
          <t>SIN FUGA</t>
        </is>
      </c>
      <c r="J4068" s="6" t="n">
        <v>45961</v>
      </c>
      <c r="K4068" s="5" t="inlineStr">
        <is>
          <t>VI-292705-2025</t>
        </is>
      </c>
      <c r="L4068" s="5" t="inlineStr">
        <is>
          <t>CONFORME</t>
        </is>
      </c>
      <c r="M4068" s="5" t="inlineStr">
        <is>
          <t>A2519670</t>
        </is>
      </c>
      <c r="N4068" s="5" t="n">
        <v>6</v>
      </c>
      <c r="O4068" s="5" t="inlineStr">
        <is>
          <t xml:space="preserve"> 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AA25132768</t>
        </is>
      </c>
      <c r="C4069" s="5" t="inlineStr">
        <is>
          <t>2401,35</t>
        </is>
      </c>
      <c r="D4069" s="5" t="inlineStr">
        <is>
          <t>-1,1</t>
        </is>
      </c>
      <c r="E4069" s="5" t="inlineStr">
        <is>
          <t>26,58</t>
        </is>
      </c>
      <c r="F4069" s="5" t="inlineStr">
        <is>
          <t>0,9</t>
        </is>
      </c>
      <c r="G4069" s="5" t="inlineStr">
        <is>
          <t>16,50</t>
        </is>
      </c>
      <c r="H4069" s="5" t="inlineStr">
        <is>
          <t>0,5</t>
        </is>
      </c>
      <c r="I4069" s="5" t="inlineStr">
        <is>
          <t>SIN FUGA</t>
        </is>
      </c>
      <c r="J4069" s="6" t="n">
        <v>45961</v>
      </c>
      <c r="K4069" s="5" t="inlineStr">
        <is>
          <t>VI-292706-2025</t>
        </is>
      </c>
      <c r="L4069" s="5" t="inlineStr">
        <is>
          <t>CONFORME</t>
        </is>
      </c>
      <c r="M4069" s="5" t="inlineStr">
        <is>
          <t>A2516382</t>
        </is>
      </c>
      <c r="N4069" s="5" t="n">
        <v>6</v>
      </c>
      <c r="O4069" s="5" t="inlineStr">
        <is>
          <t xml:space="preserve"> 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AA25132769</t>
        </is>
      </c>
      <c r="C4070" s="5" t="inlineStr">
        <is>
          <t>2401,35</t>
        </is>
      </c>
      <c r="D4070" s="5" t="inlineStr">
        <is>
          <t>-1,1</t>
        </is>
      </c>
      <c r="E4070" s="5" t="inlineStr">
        <is>
          <t>26,58</t>
        </is>
      </c>
      <c r="F4070" s="5" t="inlineStr">
        <is>
          <t>-0,9</t>
        </is>
      </c>
      <c r="G4070" s="5" t="inlineStr">
        <is>
          <t>16,50</t>
        </is>
      </c>
      <c r="H4070" s="5" t="inlineStr">
        <is>
          <t>-4,0</t>
        </is>
      </c>
      <c r="I4070" s="5" t="inlineStr">
        <is>
          <t>SIN FUGA</t>
        </is>
      </c>
      <c r="J4070" s="6" t="n">
        <v>45961</v>
      </c>
      <c r="K4070" s="5" t="inlineStr">
        <is>
          <t>VI-292707-2025</t>
        </is>
      </c>
      <c r="L4070" s="5" t="inlineStr">
        <is>
          <t>CONFORME</t>
        </is>
      </c>
      <c r="M4070" s="5" t="inlineStr">
        <is>
          <t>A2516388</t>
        </is>
      </c>
      <c r="N4070" s="5" t="n">
        <v>6</v>
      </c>
      <c r="O4070" s="5" t="inlineStr">
        <is>
          <t xml:space="preserve"> 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AA25132770</t>
        </is>
      </c>
      <c r="C4071" s="5" t="inlineStr">
        <is>
          <t>2401,35</t>
        </is>
      </c>
      <c r="D4071" s="5" t="inlineStr">
        <is>
          <t>1,2</t>
        </is>
      </c>
      <c r="E4071" s="5" t="inlineStr">
        <is>
          <t>26,58</t>
        </is>
      </c>
      <c r="F4071" s="5" t="inlineStr">
        <is>
          <t>-0,3</t>
        </is>
      </c>
      <c r="G4071" s="5" t="inlineStr">
        <is>
          <t>16,50</t>
        </is>
      </c>
      <c r="H4071" s="5" t="inlineStr">
        <is>
          <t>-3,0</t>
        </is>
      </c>
      <c r="I4071" s="5" t="inlineStr">
        <is>
          <t>SIN FUGA</t>
        </is>
      </c>
      <c r="J4071" s="6" t="n">
        <v>45961</v>
      </c>
      <c r="K4071" s="5" t="inlineStr">
        <is>
          <t>VI-292708-2025</t>
        </is>
      </c>
      <c r="L4071" s="5" t="inlineStr">
        <is>
          <t>CONFORME</t>
        </is>
      </c>
      <c r="M4071" s="5" t="inlineStr">
        <is>
          <t>A2519668</t>
        </is>
      </c>
      <c r="N4071" s="5" t="n">
        <v>6</v>
      </c>
      <c r="O4071" s="5" t="inlineStr">
        <is>
          <t xml:space="preserve"> 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AA25132771</t>
        </is>
      </c>
      <c r="C4072" s="5" t="inlineStr">
        <is>
          <t>2420,66</t>
        </is>
      </c>
      <c r="D4072" s="5" t="inlineStr">
        <is>
          <t>-0,3</t>
        </is>
      </c>
      <c r="E4072" s="5" t="inlineStr">
        <is>
          <t>26,44</t>
        </is>
      </c>
      <c r="F4072" s="5" t="inlineStr">
        <is>
          <t>0,0</t>
        </is>
      </c>
      <c r="G4072" s="5" t="inlineStr">
        <is>
          <t>16,36</t>
        </is>
      </c>
      <c r="H4072" s="5" t="inlineStr">
        <is>
          <t>-2,5</t>
        </is>
      </c>
      <c r="I4072" s="5" t="inlineStr">
        <is>
          <t>SIN FUGA</t>
        </is>
      </c>
      <c r="J4072" s="6" t="n">
        <v>45966</v>
      </c>
      <c r="K4072" s="5" t="inlineStr">
        <is>
          <t>VI-307362-2025</t>
        </is>
      </c>
      <c r="L4072" s="5" t="inlineStr">
        <is>
          <t>CONFORME</t>
        </is>
      </c>
      <c r="M4072" s="5" t="inlineStr">
        <is>
          <t>A2516252</t>
        </is>
      </c>
      <c r="N4072" s="5" t="n">
        <v>6</v>
      </c>
      <c r="O4072" s="5" t="inlineStr">
        <is>
          <t xml:space="preserve"> 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AA25132772</t>
        </is>
      </c>
      <c r="C4073" s="5" t="inlineStr">
        <is>
          <t>2401,35</t>
        </is>
      </c>
      <c r="D4073" s="5" t="inlineStr">
        <is>
          <t>0,0</t>
        </is>
      </c>
      <c r="E4073" s="5" t="inlineStr">
        <is>
          <t>26,58</t>
        </is>
      </c>
      <c r="F4073" s="5" t="inlineStr">
        <is>
          <t>1,5</t>
        </is>
      </c>
      <c r="G4073" s="5" t="inlineStr">
        <is>
          <t>16,50</t>
        </is>
      </c>
      <c r="H4073" s="5" t="inlineStr">
        <is>
          <t>1,5</t>
        </is>
      </c>
      <c r="I4073" s="5" t="inlineStr">
        <is>
          <t>SIN FUGA</t>
        </is>
      </c>
      <c r="J4073" s="6" t="n">
        <v>45961</v>
      </c>
      <c r="K4073" s="5" t="inlineStr">
        <is>
          <t>VI-292710-2025</t>
        </is>
      </c>
      <c r="L4073" s="5" t="inlineStr">
        <is>
          <t>CONFORME</t>
        </is>
      </c>
      <c r="M4073" s="5" t="inlineStr">
        <is>
          <t>A2518279</t>
        </is>
      </c>
      <c r="N4073" s="5" t="n">
        <v>6</v>
      </c>
      <c r="O4073" s="5" t="inlineStr">
        <is>
          <t xml:space="preserve"> 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AA25132773</t>
        </is>
      </c>
      <c r="C4074" s="5" t="inlineStr">
        <is>
          <t>2401,35</t>
        </is>
      </c>
      <c r="D4074" s="5" t="inlineStr">
        <is>
          <t>0,1</t>
        </is>
      </c>
      <c r="E4074" s="5" t="inlineStr">
        <is>
          <t>26,58</t>
        </is>
      </c>
      <c r="F4074" s="5" t="inlineStr">
        <is>
          <t>0,9</t>
        </is>
      </c>
      <c r="G4074" s="5" t="inlineStr">
        <is>
          <t>16,50</t>
        </is>
      </c>
      <c r="H4074" s="5" t="inlineStr">
        <is>
          <t>-2,0</t>
        </is>
      </c>
      <c r="I4074" s="5" t="inlineStr">
        <is>
          <t>SIN FUGA</t>
        </is>
      </c>
      <c r="J4074" s="6" t="n">
        <v>45961</v>
      </c>
      <c r="K4074" s="5" t="inlineStr">
        <is>
          <t>VI-292711-2025</t>
        </is>
      </c>
      <c r="L4074" s="5" t="inlineStr">
        <is>
          <t>CONFORME</t>
        </is>
      </c>
      <c r="M4074" s="5" t="inlineStr">
        <is>
          <t>A2516347</t>
        </is>
      </c>
      <c r="N4074" s="5" t="n">
        <v>6</v>
      </c>
      <c r="O4074" s="5" t="inlineStr">
        <is>
          <t xml:space="preserve"> 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AA25132774</t>
        </is>
      </c>
      <c r="C4075" s="5" t="inlineStr">
        <is>
          <t>2420,66</t>
        </is>
      </c>
      <c r="D4075" s="5" t="inlineStr">
        <is>
          <t>0,7</t>
        </is>
      </c>
      <c r="E4075" s="5" t="inlineStr">
        <is>
          <t>26,44</t>
        </is>
      </c>
      <c r="F4075" s="5" t="inlineStr">
        <is>
          <t>0,8</t>
        </is>
      </c>
      <c r="G4075" s="5" t="inlineStr">
        <is>
          <t>16,36</t>
        </is>
      </c>
      <c r="H4075" s="5" t="inlineStr">
        <is>
          <t>-3,0</t>
        </is>
      </c>
      <c r="I4075" s="5" t="inlineStr">
        <is>
          <t>SIN FUGA</t>
        </is>
      </c>
      <c r="J4075" s="6" t="n">
        <v>45966</v>
      </c>
      <c r="K4075" s="5" t="inlineStr">
        <is>
          <t>VI-307361-2025</t>
        </is>
      </c>
      <c r="L4075" s="5" t="inlineStr">
        <is>
          <t>CONFORME</t>
        </is>
      </c>
      <c r="M4075" s="5" t="inlineStr">
        <is>
          <t>A2516204</t>
        </is>
      </c>
      <c r="N4075" s="5" t="n">
        <v>6</v>
      </c>
      <c r="O4075" s="5" t="inlineStr">
        <is>
          <t xml:space="preserve"> 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AA25132775</t>
        </is>
      </c>
      <c r="C4076" s="5" t="inlineStr">
        <is>
          <t>2389,24</t>
        </is>
      </c>
      <c r="D4076" s="5" t="inlineStr">
        <is>
          <t>0,3</t>
        </is>
      </c>
      <c r="E4076" s="5" t="inlineStr">
        <is>
          <t>26,36</t>
        </is>
      </c>
      <c r="F4076" s="5" t="inlineStr">
        <is>
          <t>0,4</t>
        </is>
      </c>
      <c r="G4076" s="5" t="inlineStr">
        <is>
          <t>16,46</t>
        </is>
      </c>
      <c r="H4076" s="5" t="inlineStr">
        <is>
          <t>-0,5</t>
        </is>
      </c>
      <c r="I4076" s="5" t="inlineStr">
        <is>
          <t>SIN FUGA</t>
        </is>
      </c>
      <c r="J4076" s="6" t="n">
        <v>45961</v>
      </c>
      <c r="K4076" s="5" t="inlineStr">
        <is>
          <t>VI-292713-2025</t>
        </is>
      </c>
      <c r="L4076" s="5" t="inlineStr">
        <is>
          <t>CONFORME</t>
        </is>
      </c>
      <c r="M4076" s="5" t="inlineStr">
        <is>
          <t>A2516342</t>
        </is>
      </c>
      <c r="N4076" s="5" t="n">
        <v>6</v>
      </c>
      <c r="O4076" s="5" t="inlineStr">
        <is>
          <t xml:space="preserve"> 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AA25132776</t>
        </is>
      </c>
      <c r="C4077" s="5" t="inlineStr">
        <is>
          <t>2389,24</t>
        </is>
      </c>
      <c r="D4077" s="5" t="inlineStr">
        <is>
          <t>0,7</t>
        </is>
      </c>
      <c r="E4077" s="5" t="inlineStr">
        <is>
          <t>26,36</t>
        </is>
      </c>
      <c r="F4077" s="5" t="inlineStr">
        <is>
          <t>0,4</t>
        </is>
      </c>
      <c r="G4077" s="5" t="inlineStr">
        <is>
          <t>16,46</t>
        </is>
      </c>
      <c r="H4077" s="5" t="inlineStr">
        <is>
          <t>-0,5</t>
        </is>
      </c>
      <c r="I4077" s="5" t="inlineStr">
        <is>
          <t>SIN FUGA</t>
        </is>
      </c>
      <c r="J4077" s="6" t="n">
        <v>45961</v>
      </c>
      <c r="K4077" s="5" t="inlineStr">
        <is>
          <t>VI-292714-2025</t>
        </is>
      </c>
      <c r="L4077" s="5" t="inlineStr">
        <is>
          <t>CONFORME</t>
        </is>
      </c>
      <c r="M4077" s="5" t="inlineStr">
        <is>
          <t>A2518238</t>
        </is>
      </c>
      <c r="N4077" s="5" t="n">
        <v>6</v>
      </c>
      <c r="O4077" s="5" t="inlineStr">
        <is>
          <t xml:space="preserve"> 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AA25132777</t>
        </is>
      </c>
      <c r="C4078" s="5" t="inlineStr">
        <is>
          <t>2389,24</t>
        </is>
      </c>
      <c r="D4078" s="5" t="inlineStr">
        <is>
          <t>0,6</t>
        </is>
      </c>
      <c r="E4078" s="5" t="inlineStr">
        <is>
          <t>26,36</t>
        </is>
      </c>
      <c r="F4078" s="5" t="inlineStr">
        <is>
          <t>0,0</t>
        </is>
      </c>
      <c r="G4078" s="5" t="inlineStr">
        <is>
          <t>16,46</t>
        </is>
      </c>
      <c r="H4078" s="5" t="inlineStr">
        <is>
          <t>-1,5</t>
        </is>
      </c>
      <c r="I4078" s="5" t="inlineStr">
        <is>
          <t>SIN FUGA</t>
        </is>
      </c>
      <c r="J4078" s="6" t="n">
        <v>45961</v>
      </c>
      <c r="K4078" s="5" t="inlineStr">
        <is>
          <t>VI-292715-2025</t>
        </is>
      </c>
      <c r="L4078" s="5" t="inlineStr">
        <is>
          <t>CONFORME</t>
        </is>
      </c>
      <c r="M4078" s="5" t="inlineStr">
        <is>
          <t>A2516329</t>
        </is>
      </c>
      <c r="N4078" s="5" t="n">
        <v>6</v>
      </c>
      <c r="O4078" s="5" t="inlineStr">
        <is>
          <t xml:space="preserve"> 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AA25132778</t>
        </is>
      </c>
      <c r="C4079" s="5" t="inlineStr">
        <is>
          <t>2389,24</t>
        </is>
      </c>
      <c r="D4079" s="5" t="inlineStr">
        <is>
          <t>0,8</t>
        </is>
      </c>
      <c r="E4079" s="5" t="inlineStr">
        <is>
          <t>26,36</t>
        </is>
      </c>
      <c r="F4079" s="5" t="inlineStr">
        <is>
          <t>-0,2</t>
        </is>
      </c>
      <c r="G4079" s="5" t="inlineStr">
        <is>
          <t>16,46</t>
        </is>
      </c>
      <c r="H4079" s="5" t="inlineStr">
        <is>
          <t>-2,0</t>
        </is>
      </c>
      <c r="I4079" s="5" t="inlineStr">
        <is>
          <t>SIN FUGA</t>
        </is>
      </c>
      <c r="J4079" s="6" t="n">
        <v>45961</v>
      </c>
      <c r="K4079" s="5" t="inlineStr">
        <is>
          <t>VI-292716-2025</t>
        </is>
      </c>
      <c r="L4079" s="5" t="inlineStr">
        <is>
          <t>CONFORME</t>
        </is>
      </c>
      <c r="M4079" s="5" t="inlineStr">
        <is>
          <t>A2516344</t>
        </is>
      </c>
      <c r="N4079" s="5" t="n">
        <v>6</v>
      </c>
      <c r="O4079" s="5" t="inlineStr">
        <is>
          <t xml:space="preserve"> 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AA25132779</t>
        </is>
      </c>
      <c r="C4080" s="5" t="inlineStr">
        <is>
          <t>2389,24</t>
        </is>
      </c>
      <c r="D4080" s="5" t="inlineStr">
        <is>
          <t>0,4</t>
        </is>
      </c>
      <c r="E4080" s="5" t="inlineStr">
        <is>
          <t>26,36</t>
        </is>
      </c>
      <c r="F4080" s="5" t="inlineStr">
        <is>
          <t>0,6</t>
        </is>
      </c>
      <c r="G4080" s="5" t="inlineStr">
        <is>
          <t>16,46</t>
        </is>
      </c>
      <c r="H4080" s="5" t="inlineStr">
        <is>
          <t>-2,0</t>
        </is>
      </c>
      <c r="I4080" s="5" t="inlineStr">
        <is>
          <t>SIN FUGA</t>
        </is>
      </c>
      <c r="J4080" s="6" t="n">
        <v>45961</v>
      </c>
      <c r="K4080" s="5" t="inlineStr">
        <is>
          <t>VI-292717-2025</t>
        </is>
      </c>
      <c r="L4080" s="5" t="inlineStr">
        <is>
          <t>CONFORME</t>
        </is>
      </c>
      <c r="M4080" s="5" t="inlineStr">
        <is>
          <t>A2516325</t>
        </is>
      </c>
      <c r="N4080" s="5" t="n">
        <v>6</v>
      </c>
      <c r="O4080" s="5" t="inlineStr">
        <is>
          <t xml:space="preserve"> 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AA25132780</t>
        </is>
      </c>
      <c r="C4081" s="5" t="inlineStr">
        <is>
          <t>2389,24</t>
        </is>
      </c>
      <c r="D4081" s="5" t="inlineStr">
        <is>
          <t>-0,5</t>
        </is>
      </c>
      <c r="E4081" s="5" t="inlineStr">
        <is>
          <t>26,36</t>
        </is>
      </c>
      <c r="F4081" s="5" t="inlineStr">
        <is>
          <t>1,0</t>
        </is>
      </c>
      <c r="G4081" s="5" t="inlineStr">
        <is>
          <t>16,46</t>
        </is>
      </c>
      <c r="H4081" s="5" t="inlineStr">
        <is>
          <t>1,0</t>
        </is>
      </c>
      <c r="I4081" s="5" t="inlineStr">
        <is>
          <t>SIN FUGA</t>
        </is>
      </c>
      <c r="J4081" s="6" t="n">
        <v>45961</v>
      </c>
      <c r="K4081" s="5" t="inlineStr">
        <is>
          <t>VI-292718-2025</t>
        </is>
      </c>
      <c r="L4081" s="5" t="inlineStr">
        <is>
          <t>CONFORME</t>
        </is>
      </c>
      <c r="M4081" s="5" t="inlineStr">
        <is>
          <t>A2516330</t>
        </is>
      </c>
      <c r="N4081" s="5" t="n">
        <v>6</v>
      </c>
      <c r="O4081" s="5" t="inlineStr">
        <is>
          <t xml:space="preserve"> 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AA25132781</t>
        </is>
      </c>
      <c r="C4082" s="5" t="inlineStr">
        <is>
          <t>2389,24</t>
        </is>
      </c>
      <c r="D4082" s="5" t="inlineStr">
        <is>
          <t>1,1</t>
        </is>
      </c>
      <c r="E4082" s="5" t="inlineStr">
        <is>
          <t>26,36</t>
        </is>
      </c>
      <c r="F4082" s="5" t="inlineStr">
        <is>
          <t>0,8</t>
        </is>
      </c>
      <c r="G4082" s="5" t="inlineStr">
        <is>
          <t>16,46</t>
        </is>
      </c>
      <c r="H4082" s="5" t="inlineStr">
        <is>
          <t>0,5</t>
        </is>
      </c>
      <c r="I4082" s="5" t="inlineStr">
        <is>
          <t>SIN FUGA</t>
        </is>
      </c>
      <c r="J4082" s="6" t="n">
        <v>45961</v>
      </c>
      <c r="K4082" s="5" t="inlineStr">
        <is>
          <t>VI-292719-2025</t>
        </is>
      </c>
      <c r="L4082" s="5" t="inlineStr">
        <is>
          <t>CONFORME</t>
        </is>
      </c>
      <c r="M4082" s="5" t="inlineStr">
        <is>
          <t>A2516377</t>
        </is>
      </c>
      <c r="N4082" s="5" t="n">
        <v>6</v>
      </c>
      <c r="O4082" s="5" t="inlineStr">
        <is>
          <t xml:space="preserve"> IT-143-2025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AA25132782</t>
        </is>
      </c>
      <c r="C4083" s="5" t="inlineStr">
        <is>
          <t>2389,24</t>
        </is>
      </c>
      <c r="D4083" s="5" t="inlineStr">
        <is>
          <t>0,4</t>
        </is>
      </c>
      <c r="E4083" s="5" t="inlineStr">
        <is>
          <t>26,36</t>
        </is>
      </c>
      <c r="F4083" s="5" t="inlineStr">
        <is>
          <t>1,2</t>
        </is>
      </c>
      <c r="G4083" s="5" t="inlineStr">
        <is>
          <t>16,46</t>
        </is>
      </c>
      <c r="H4083" s="5" t="inlineStr">
        <is>
          <t>0,5</t>
        </is>
      </c>
      <c r="I4083" s="5" t="inlineStr">
        <is>
          <t>SIN FUGA</t>
        </is>
      </c>
      <c r="J4083" s="6" t="n">
        <v>45961</v>
      </c>
      <c r="K4083" s="5" t="inlineStr">
        <is>
          <t>VI-292720-2025</t>
        </is>
      </c>
      <c r="L4083" s="5" t="inlineStr">
        <is>
          <t>CONFORME</t>
        </is>
      </c>
      <c r="M4083" s="5" t="inlineStr">
        <is>
          <t>A2516356</t>
        </is>
      </c>
      <c r="N4083" s="5" t="n">
        <v>6</v>
      </c>
      <c r="O4083" s="5" t="inlineStr">
        <is>
          <t xml:space="preserve"> IT-143-2025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AA25132783</t>
        </is>
      </c>
      <c r="C4084" s="5" t="inlineStr">
        <is>
          <t>2389,24</t>
        </is>
      </c>
      <c r="D4084" s="5" t="inlineStr">
        <is>
          <t>-0,1</t>
        </is>
      </c>
      <c r="E4084" s="5" t="inlineStr">
        <is>
          <t>26,36</t>
        </is>
      </c>
      <c r="F4084" s="5" t="inlineStr">
        <is>
          <t>-0,4</t>
        </is>
      </c>
      <c r="G4084" s="5" t="inlineStr">
        <is>
          <t>16,46</t>
        </is>
      </c>
      <c r="H4084" s="5" t="inlineStr">
        <is>
          <t>-3,5</t>
        </is>
      </c>
      <c r="I4084" s="5" t="inlineStr">
        <is>
          <t>SIN FUGA</t>
        </is>
      </c>
      <c r="J4084" s="6" t="n">
        <v>45961</v>
      </c>
      <c r="K4084" s="5" t="inlineStr">
        <is>
          <t>VI-292721-2025</t>
        </is>
      </c>
      <c r="L4084" s="5" t="inlineStr">
        <is>
          <t>CONFORME</t>
        </is>
      </c>
      <c r="M4084" s="5" t="inlineStr">
        <is>
          <t>A2516980</t>
        </is>
      </c>
      <c r="N4084" s="5" t="n">
        <v>6</v>
      </c>
      <c r="O4084" s="5" t="inlineStr">
        <is>
          <t xml:space="preserve"> IT-143-2025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AA25132784</t>
        </is>
      </c>
      <c r="C4085" s="5" t="inlineStr">
        <is>
          <t>2389,24</t>
        </is>
      </c>
      <c r="D4085" s="5" t="inlineStr">
        <is>
          <t>-0,0</t>
        </is>
      </c>
      <c r="E4085" s="5" t="inlineStr">
        <is>
          <t>26,36</t>
        </is>
      </c>
      <c r="F4085" s="5" t="inlineStr">
        <is>
          <t>-0,6</t>
        </is>
      </c>
      <c r="G4085" s="5" t="inlineStr">
        <is>
          <t>16,46</t>
        </is>
      </c>
      <c r="H4085" s="5" t="inlineStr">
        <is>
          <t>-3,5</t>
        </is>
      </c>
      <c r="I4085" s="5" t="inlineStr">
        <is>
          <t>SIN FUGA</t>
        </is>
      </c>
      <c r="J4085" s="6" t="n">
        <v>45961</v>
      </c>
      <c r="K4085" s="5" t="inlineStr">
        <is>
          <t>VI-292722-2025</t>
        </is>
      </c>
      <c r="L4085" s="5" t="inlineStr">
        <is>
          <t>CONFORME</t>
        </is>
      </c>
      <c r="M4085" s="5" t="inlineStr">
        <is>
          <t>A2516352</t>
        </is>
      </c>
      <c r="N4085" s="5" t="n">
        <v>6</v>
      </c>
      <c r="O4085" s="5" t="inlineStr">
        <is>
          <t xml:space="preserve"> IT-143-2025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AA25132785</t>
        </is>
      </c>
      <c r="C4086" s="5" t="inlineStr">
        <is>
          <t>2389,24</t>
        </is>
      </c>
      <c r="D4086" s="5" t="inlineStr">
        <is>
          <t>0,1</t>
        </is>
      </c>
      <c r="E4086" s="5" t="inlineStr">
        <is>
          <t>26,36</t>
        </is>
      </c>
      <c r="F4086" s="5" t="inlineStr">
        <is>
          <t>0,4</t>
        </is>
      </c>
      <c r="G4086" s="5" t="inlineStr">
        <is>
          <t>16,46</t>
        </is>
      </c>
      <c r="H4086" s="5" t="inlineStr">
        <is>
          <t>-3,5</t>
        </is>
      </c>
      <c r="I4086" s="5" t="inlineStr">
        <is>
          <t>SIN FUGA</t>
        </is>
      </c>
      <c r="J4086" s="6" t="n">
        <v>45961</v>
      </c>
      <c r="K4086" s="5" t="inlineStr">
        <is>
          <t>VI-292723-2025</t>
        </is>
      </c>
      <c r="L4086" s="5" t="inlineStr">
        <is>
          <t>CONFORME</t>
        </is>
      </c>
      <c r="M4086" s="5" t="inlineStr">
        <is>
          <t>A2516398</t>
        </is>
      </c>
      <c r="N4086" s="5" t="n">
        <v>6</v>
      </c>
      <c r="O4086" s="5" t="inlineStr">
        <is>
          <t xml:space="preserve"> IT-143-2025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AA25132786</t>
        </is>
      </c>
      <c r="C4087" s="5" t="inlineStr">
        <is>
          <t>2411,25</t>
        </is>
      </c>
      <c r="D4087" s="5" t="inlineStr">
        <is>
          <t>1,1</t>
        </is>
      </c>
      <c r="E4087" s="5" t="inlineStr">
        <is>
          <t>26,36</t>
        </is>
      </c>
      <c r="F4087" s="5" t="inlineStr">
        <is>
          <t>0,1</t>
        </is>
      </c>
      <c r="G4087" s="5" t="inlineStr">
        <is>
          <t>16,46</t>
        </is>
      </c>
      <c r="H4087" s="5" t="inlineStr">
        <is>
          <t>-1,0</t>
        </is>
      </c>
      <c r="I4087" s="5" t="inlineStr">
        <is>
          <t>SIN FUGA</t>
        </is>
      </c>
      <c r="J4087" s="6" t="n">
        <v>45961</v>
      </c>
      <c r="K4087" s="5" t="inlineStr">
        <is>
          <t>VI-292724-2025</t>
        </is>
      </c>
      <c r="L4087" s="5" t="inlineStr">
        <is>
          <t>CONFORME</t>
        </is>
      </c>
      <c r="M4087" s="5" t="inlineStr">
        <is>
          <t>A2516353</t>
        </is>
      </c>
      <c r="N4087" s="5" t="n">
        <v>6</v>
      </c>
      <c r="O4087" s="5" t="inlineStr">
        <is>
          <t xml:space="preserve"> IT-143-2025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AA25132787</t>
        </is>
      </c>
      <c r="C4088" s="5" t="inlineStr">
        <is>
          <t>2411,25</t>
        </is>
      </c>
      <c r="D4088" s="5" t="inlineStr">
        <is>
          <t>-0,1</t>
        </is>
      </c>
      <c r="E4088" s="5" t="inlineStr">
        <is>
          <t>26,36</t>
        </is>
      </c>
      <c r="F4088" s="5" t="inlineStr">
        <is>
          <t>1,5</t>
        </is>
      </c>
      <c r="G4088" s="5" t="inlineStr">
        <is>
          <t>16,46</t>
        </is>
      </c>
      <c r="H4088" s="5" t="inlineStr">
        <is>
          <t>1,5</t>
        </is>
      </c>
      <c r="I4088" s="5" t="inlineStr">
        <is>
          <t>SIN FUGA</t>
        </is>
      </c>
      <c r="J4088" s="6" t="n">
        <v>45961</v>
      </c>
      <c r="K4088" s="5" t="inlineStr">
        <is>
          <t>VI-292725-2025</t>
        </is>
      </c>
      <c r="L4088" s="5" t="inlineStr">
        <is>
          <t>CONFORME</t>
        </is>
      </c>
      <c r="M4088" s="5" t="inlineStr">
        <is>
          <t>A2519624</t>
        </is>
      </c>
      <c r="N4088" s="5" t="n">
        <v>6</v>
      </c>
      <c r="O4088" s="5" t="inlineStr">
        <is>
          <t xml:space="preserve"> IT-143-2025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AA25132788</t>
        </is>
      </c>
      <c r="C4089" s="5" t="inlineStr">
        <is>
          <t>2420,66</t>
        </is>
      </c>
      <c r="D4089" s="5" t="inlineStr">
        <is>
          <t>0,6</t>
        </is>
      </c>
      <c r="E4089" s="5" t="inlineStr">
        <is>
          <t>26,44</t>
        </is>
      </c>
      <c r="F4089" s="5" t="inlineStr">
        <is>
          <t>0,6</t>
        </is>
      </c>
      <c r="G4089" s="5" t="inlineStr">
        <is>
          <t>16,36</t>
        </is>
      </c>
      <c r="H4089" s="5" t="inlineStr">
        <is>
          <t>-1,5</t>
        </is>
      </c>
      <c r="I4089" s="5" t="inlineStr">
        <is>
          <t>SIN FUGA</t>
        </is>
      </c>
      <c r="J4089" s="6" t="n">
        <v>45966</v>
      </c>
      <c r="K4089" s="5" t="inlineStr">
        <is>
          <t>VI-307356-2025</t>
        </is>
      </c>
      <c r="L4089" s="5" t="inlineStr">
        <is>
          <t>CONFORME</t>
        </is>
      </c>
      <c r="M4089" s="5" t="inlineStr">
        <is>
          <t>A2516202</t>
        </is>
      </c>
      <c r="N4089" s="5" t="n">
        <v>6</v>
      </c>
      <c r="O4089" s="5" t="inlineStr">
        <is>
          <t xml:space="preserve"> IT-143-2025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AA25132789</t>
        </is>
      </c>
      <c r="C4090" s="5" t="inlineStr">
        <is>
          <t>2411,25</t>
        </is>
      </c>
      <c r="D4090" s="5" t="inlineStr">
        <is>
          <t>-0,1</t>
        </is>
      </c>
      <c r="E4090" s="5" t="inlineStr">
        <is>
          <t>26,36</t>
        </is>
      </c>
      <c r="F4090" s="5" t="inlineStr">
        <is>
          <t>0,5</t>
        </is>
      </c>
      <c r="G4090" s="5" t="inlineStr">
        <is>
          <t>16,46</t>
        </is>
      </c>
      <c r="H4090" s="5" t="inlineStr">
        <is>
          <t>-0,5</t>
        </is>
      </c>
      <c r="I4090" s="5" t="inlineStr">
        <is>
          <t>SIN FUGA</t>
        </is>
      </c>
      <c r="J4090" s="6" t="n">
        <v>45961</v>
      </c>
      <c r="K4090" s="5" t="inlineStr">
        <is>
          <t>VI-292727-2025</t>
        </is>
      </c>
      <c r="L4090" s="5" t="inlineStr">
        <is>
          <t>CONFORME</t>
        </is>
      </c>
      <c r="M4090" s="5" t="inlineStr">
        <is>
          <t>A2516355</t>
        </is>
      </c>
      <c r="N4090" s="5" t="n">
        <v>6</v>
      </c>
      <c r="O4090" s="5" t="inlineStr">
        <is>
          <t xml:space="preserve"> IT-143-2025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AA25132790</t>
        </is>
      </c>
      <c r="C4091" s="5" t="inlineStr">
        <is>
          <t>2411,25</t>
        </is>
      </c>
      <c r="D4091" s="5" t="inlineStr">
        <is>
          <t>0,7</t>
        </is>
      </c>
      <c r="E4091" s="5" t="inlineStr">
        <is>
          <t>26,36</t>
        </is>
      </c>
      <c r="F4091" s="5" t="inlineStr">
        <is>
          <t>0,7</t>
        </is>
      </c>
      <c r="G4091" s="5" t="inlineStr">
        <is>
          <t>16,46</t>
        </is>
      </c>
      <c r="H4091" s="5" t="inlineStr">
        <is>
          <t>1,0</t>
        </is>
      </c>
      <c r="I4091" s="5" t="inlineStr">
        <is>
          <t>SIN FUGA</t>
        </is>
      </c>
      <c r="J4091" s="6" t="n">
        <v>45961</v>
      </c>
      <c r="K4091" s="5" t="inlineStr">
        <is>
          <t>VI-292728-2025</t>
        </is>
      </c>
      <c r="L4091" s="5" t="inlineStr">
        <is>
          <t>CONFORME</t>
        </is>
      </c>
      <c r="M4091" s="5" t="inlineStr">
        <is>
          <t>A2516339</t>
        </is>
      </c>
      <c r="N4091" s="5" t="n">
        <v>6</v>
      </c>
      <c r="O4091" s="5" t="inlineStr">
        <is>
          <t xml:space="preserve"> IT-143-2025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AA25132791</t>
        </is>
      </c>
      <c r="C4092" s="5" t="inlineStr">
        <is>
          <t>2411,25</t>
        </is>
      </c>
      <c r="D4092" s="5" t="inlineStr">
        <is>
          <t>0,6</t>
        </is>
      </c>
      <c r="E4092" s="5" t="inlineStr">
        <is>
          <t>26,36</t>
        </is>
      </c>
      <c r="F4092" s="5" t="inlineStr">
        <is>
          <t>0,9</t>
        </is>
      </c>
      <c r="G4092" s="5" t="inlineStr">
        <is>
          <t>16,46</t>
        </is>
      </c>
      <c r="H4092" s="5" t="inlineStr">
        <is>
          <t>-0,5</t>
        </is>
      </c>
      <c r="I4092" s="5" t="inlineStr">
        <is>
          <t>SIN FUGA</t>
        </is>
      </c>
      <c r="J4092" s="6" t="n">
        <v>45961</v>
      </c>
      <c r="K4092" s="5" t="inlineStr">
        <is>
          <t>VI-292729-2025</t>
        </is>
      </c>
      <c r="L4092" s="5" t="inlineStr">
        <is>
          <t>CONFORME</t>
        </is>
      </c>
      <c r="M4092" s="5" t="inlineStr">
        <is>
          <t>A2517110</t>
        </is>
      </c>
      <c r="N4092" s="5" t="n">
        <v>6</v>
      </c>
      <c r="O4092" s="5" t="inlineStr">
        <is>
          <t xml:space="preserve"> IT-143-2025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AA25132792</t>
        </is>
      </c>
      <c r="C4093" s="5" t="inlineStr">
        <is>
          <t>2411,25</t>
        </is>
      </c>
      <c r="D4093" s="5" t="inlineStr">
        <is>
          <t>-0,1</t>
        </is>
      </c>
      <c r="E4093" s="5" t="inlineStr">
        <is>
          <t>26,36</t>
        </is>
      </c>
      <c r="F4093" s="5" t="inlineStr">
        <is>
          <t>0,3</t>
        </is>
      </c>
      <c r="G4093" s="5" t="inlineStr">
        <is>
          <t>16,46</t>
        </is>
      </c>
      <c r="H4093" s="5" t="inlineStr">
        <is>
          <t>-3,0</t>
        </is>
      </c>
      <c r="I4093" s="5" t="inlineStr">
        <is>
          <t>SIN FUGA</t>
        </is>
      </c>
      <c r="J4093" s="6" t="n">
        <v>45961</v>
      </c>
      <c r="K4093" s="5" t="inlineStr">
        <is>
          <t>VI-292730-2025</t>
        </is>
      </c>
      <c r="L4093" s="5" t="inlineStr">
        <is>
          <t>CONFORME</t>
        </is>
      </c>
      <c r="M4093" s="5" t="inlineStr">
        <is>
          <t>A2517321</t>
        </is>
      </c>
      <c r="N4093" s="5" t="n">
        <v>6</v>
      </c>
      <c r="O4093" s="5" t="inlineStr">
        <is>
          <t xml:space="preserve"> IT-143-2025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AA25132793</t>
        </is>
      </c>
      <c r="C4094" s="5" t="inlineStr">
        <is>
          <t>2411,25</t>
        </is>
      </c>
      <c r="D4094" s="5" t="inlineStr">
        <is>
          <t>0,9</t>
        </is>
      </c>
      <c r="E4094" s="5" t="inlineStr">
        <is>
          <t>26,36</t>
        </is>
      </c>
      <c r="F4094" s="5" t="inlineStr">
        <is>
          <t>0,5</t>
        </is>
      </c>
      <c r="G4094" s="5" t="inlineStr">
        <is>
          <t>16,46</t>
        </is>
      </c>
      <c r="H4094" s="5" t="inlineStr">
        <is>
          <t>-3,5</t>
        </is>
      </c>
      <c r="I4094" s="5" t="inlineStr">
        <is>
          <t>SIN FUGA</t>
        </is>
      </c>
      <c r="J4094" s="6" t="n">
        <v>45961</v>
      </c>
      <c r="K4094" s="5" t="inlineStr">
        <is>
          <t>VI-292731-2025</t>
        </is>
      </c>
      <c r="L4094" s="5" t="inlineStr">
        <is>
          <t>CONFORME</t>
        </is>
      </c>
      <c r="M4094" s="5" t="inlineStr">
        <is>
          <t>A2517165</t>
        </is>
      </c>
      <c r="N4094" s="5" t="n">
        <v>6</v>
      </c>
      <c r="O4094" s="5" t="inlineStr">
        <is>
          <t xml:space="preserve"> IT-143-2025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AA25132794</t>
        </is>
      </c>
      <c r="C4095" s="5" t="inlineStr">
        <is>
          <t>2411,25</t>
        </is>
      </c>
      <c r="D4095" s="5" t="inlineStr">
        <is>
          <t>0,3</t>
        </is>
      </c>
      <c r="E4095" s="5" t="inlineStr">
        <is>
          <t>26,36</t>
        </is>
      </c>
      <c r="F4095" s="5" t="inlineStr">
        <is>
          <t>-0,3</t>
        </is>
      </c>
      <c r="G4095" s="5" t="inlineStr">
        <is>
          <t>16,46</t>
        </is>
      </c>
      <c r="H4095" s="5" t="inlineStr">
        <is>
          <t>-3,0</t>
        </is>
      </c>
      <c r="I4095" s="5" t="inlineStr">
        <is>
          <t>SIN FUGA</t>
        </is>
      </c>
      <c r="J4095" s="6" t="n">
        <v>45961</v>
      </c>
      <c r="K4095" s="5" t="inlineStr">
        <is>
          <t>VI-292732-2025</t>
        </is>
      </c>
      <c r="L4095" s="5" t="inlineStr">
        <is>
          <t>CONFORME</t>
        </is>
      </c>
      <c r="M4095" s="5" t="inlineStr">
        <is>
          <t>A2517345</t>
        </is>
      </c>
      <c r="N4095" s="5" t="n">
        <v>6</v>
      </c>
      <c r="O4095" s="5" t="inlineStr">
        <is>
          <t xml:space="preserve"> IT-143-2025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AA25132795</t>
        </is>
      </c>
      <c r="C4096" s="5" t="inlineStr">
        <is>
          <t>2411,25</t>
        </is>
      </c>
      <c r="D4096" s="5" t="inlineStr">
        <is>
          <t>-0,6</t>
        </is>
      </c>
      <c r="E4096" s="5" t="inlineStr">
        <is>
          <t>26,36</t>
        </is>
      </c>
      <c r="F4096" s="5" t="inlineStr">
        <is>
          <t>0,9</t>
        </is>
      </c>
      <c r="G4096" s="5" t="inlineStr">
        <is>
          <t>16,46</t>
        </is>
      </c>
      <c r="H4096" s="5" t="inlineStr">
        <is>
          <t>-0,0</t>
        </is>
      </c>
      <c r="I4096" s="5" t="inlineStr">
        <is>
          <t>SIN FUGA</t>
        </is>
      </c>
      <c r="J4096" s="6" t="n">
        <v>45961</v>
      </c>
      <c r="K4096" s="5" t="inlineStr">
        <is>
          <t>VI-292733-2025</t>
        </is>
      </c>
      <c r="L4096" s="5" t="inlineStr">
        <is>
          <t>CONFORME</t>
        </is>
      </c>
      <c r="M4096" s="5" t="inlineStr">
        <is>
          <t>A2517114</t>
        </is>
      </c>
      <c r="N4096" s="5" t="n">
        <v>6</v>
      </c>
      <c r="O4096" s="5" t="inlineStr">
        <is>
          <t xml:space="preserve"> IT-143-2025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AA25132796</t>
        </is>
      </c>
      <c r="C4097" s="5" t="inlineStr">
        <is>
          <t>2411,25</t>
        </is>
      </c>
      <c r="D4097" s="5" t="inlineStr">
        <is>
          <t>-0,1</t>
        </is>
      </c>
      <c r="E4097" s="5" t="inlineStr">
        <is>
          <t>26,36</t>
        </is>
      </c>
      <c r="F4097" s="5" t="inlineStr">
        <is>
          <t>0,7</t>
        </is>
      </c>
      <c r="G4097" s="5" t="inlineStr">
        <is>
          <t>16,46</t>
        </is>
      </c>
      <c r="H4097" s="5" t="inlineStr">
        <is>
          <t>-1,5</t>
        </is>
      </c>
      <c r="I4097" s="5" t="inlineStr">
        <is>
          <t>SIN FUGA</t>
        </is>
      </c>
      <c r="J4097" s="6" t="n">
        <v>45961</v>
      </c>
      <c r="K4097" s="5" t="inlineStr">
        <is>
          <t>VI-292734-2025</t>
        </is>
      </c>
      <c r="L4097" s="5" t="inlineStr">
        <is>
          <t>CONFORME</t>
        </is>
      </c>
      <c r="M4097" s="5" t="inlineStr">
        <is>
          <t>A2517347</t>
        </is>
      </c>
      <c r="N4097" s="5" t="n">
        <v>6</v>
      </c>
      <c r="O4097" s="5" t="inlineStr">
        <is>
          <t xml:space="preserve"> IT-143-2025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AA25132797</t>
        </is>
      </c>
      <c r="C4098" s="5" t="inlineStr">
        <is>
          <t>2414,32</t>
        </is>
      </c>
      <c r="D4098" s="5" t="inlineStr">
        <is>
          <t>0,9</t>
        </is>
      </c>
      <c r="E4098" s="5" t="inlineStr">
        <is>
          <t>26,11</t>
        </is>
      </c>
      <c r="F4098" s="5" t="inlineStr">
        <is>
          <t>1,0</t>
        </is>
      </c>
      <c r="G4098" s="5" t="inlineStr">
        <is>
          <t>16,34</t>
        </is>
      </c>
      <c r="H4098" s="5" t="inlineStr">
        <is>
          <t>0,5</t>
        </is>
      </c>
      <c r="I4098" s="5" t="inlineStr">
        <is>
          <t>SIN FUGA</t>
        </is>
      </c>
      <c r="J4098" s="6" t="n">
        <v>45961</v>
      </c>
      <c r="K4098" s="5" t="inlineStr">
        <is>
          <t>VI-292735-2025</t>
        </is>
      </c>
      <c r="L4098" s="5" t="inlineStr">
        <is>
          <t>CONFORME</t>
        </is>
      </c>
      <c r="M4098" s="5" t="inlineStr">
        <is>
          <t>A2516725</t>
        </is>
      </c>
      <c r="N4098" s="5" t="n">
        <v>6</v>
      </c>
      <c r="O4098" s="5" t="inlineStr">
        <is>
          <t xml:space="preserve"> IT-143-2025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AA25132798</t>
        </is>
      </c>
      <c r="C4099" s="5" t="inlineStr">
        <is>
          <t>2414,32</t>
        </is>
      </c>
      <c r="D4099" s="5" t="inlineStr">
        <is>
          <t>0,2</t>
        </is>
      </c>
      <c r="E4099" s="5" t="inlineStr">
        <is>
          <t>26,11</t>
        </is>
      </c>
      <c r="F4099" s="5" t="inlineStr">
        <is>
          <t>0,4</t>
        </is>
      </c>
      <c r="G4099" s="5" t="inlineStr">
        <is>
          <t>16,34</t>
        </is>
      </c>
      <c r="H4099" s="5" t="inlineStr">
        <is>
          <t>-0,5</t>
        </is>
      </c>
      <c r="I4099" s="5" t="inlineStr">
        <is>
          <t>SIN FUGA</t>
        </is>
      </c>
      <c r="J4099" s="6" t="n">
        <v>45961</v>
      </c>
      <c r="K4099" s="5" t="inlineStr">
        <is>
          <t>VI-292736-2025</t>
        </is>
      </c>
      <c r="L4099" s="5" t="inlineStr">
        <is>
          <t>CONFORME</t>
        </is>
      </c>
      <c r="M4099" s="5" t="inlineStr">
        <is>
          <t>A2516733</t>
        </is>
      </c>
      <c r="N4099" s="5" t="n">
        <v>6</v>
      </c>
      <c r="O4099" s="5" t="inlineStr">
        <is>
          <t xml:space="preserve"> IT-143-2025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AA25132799</t>
        </is>
      </c>
      <c r="C4100" s="5" t="inlineStr">
        <is>
          <t>2414,32</t>
        </is>
      </c>
      <c r="D4100" s="5" t="inlineStr">
        <is>
          <t>0,3</t>
        </is>
      </c>
      <c r="E4100" s="5" t="inlineStr">
        <is>
          <t>26,11</t>
        </is>
      </c>
      <c r="F4100" s="5" t="inlineStr">
        <is>
          <t>-0,8</t>
        </is>
      </c>
      <c r="G4100" s="5" t="inlineStr">
        <is>
          <t>16,34</t>
        </is>
      </c>
      <c r="H4100" s="5" t="inlineStr">
        <is>
          <t>-4,0</t>
        </is>
      </c>
      <c r="I4100" s="5" t="inlineStr">
        <is>
          <t>SIN FUGA</t>
        </is>
      </c>
      <c r="J4100" s="6" t="n">
        <v>45961</v>
      </c>
      <c r="K4100" s="5" t="inlineStr">
        <is>
          <t>VI-292737-2025</t>
        </is>
      </c>
      <c r="L4100" s="5" t="inlineStr">
        <is>
          <t>CONFORME</t>
        </is>
      </c>
      <c r="M4100" s="5" t="inlineStr">
        <is>
          <t>A2517158</t>
        </is>
      </c>
      <c r="N4100" s="5" t="n">
        <v>6</v>
      </c>
      <c r="O4100" s="5" t="inlineStr">
        <is>
          <t xml:space="preserve"> IT-143-2025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AA25132800</t>
        </is>
      </c>
      <c r="C4101" s="5" t="inlineStr">
        <is>
          <t>2414,32</t>
        </is>
      </c>
      <c r="D4101" s="5" t="inlineStr">
        <is>
          <t>-0,5</t>
        </is>
      </c>
      <c r="E4101" s="5" t="inlineStr">
        <is>
          <t>26,11</t>
        </is>
      </c>
      <c r="F4101" s="5" t="inlineStr">
        <is>
          <t>1,2</t>
        </is>
      </c>
      <c r="G4101" s="5" t="inlineStr">
        <is>
          <t>16,34</t>
        </is>
      </c>
      <c r="H4101" s="5" t="inlineStr">
        <is>
          <t>1,5</t>
        </is>
      </c>
      <c r="I4101" s="5" t="inlineStr">
        <is>
          <t>SIN FUGA</t>
        </is>
      </c>
      <c r="J4101" s="6" t="n">
        <v>45961</v>
      </c>
      <c r="K4101" s="5" t="inlineStr">
        <is>
          <t>VI-292738-2025</t>
        </is>
      </c>
      <c r="L4101" s="5" t="inlineStr">
        <is>
          <t>CONFORME</t>
        </is>
      </c>
      <c r="M4101" s="5" t="inlineStr">
        <is>
          <t>A2517142</t>
        </is>
      </c>
      <c r="N4101" s="5" t="n">
        <v>6</v>
      </c>
      <c r="O4101" s="5" t="inlineStr">
        <is>
          <t xml:space="preserve"> IT-143-2025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AA25132801</t>
        </is>
      </c>
      <c r="C4102" s="5" t="inlineStr">
        <is>
          <t>2417,80</t>
        </is>
      </c>
      <c r="D4102" s="5" t="inlineStr">
        <is>
          <t>0,7</t>
        </is>
      </c>
      <c r="E4102" s="5" t="inlineStr">
        <is>
          <t>26,56</t>
        </is>
      </c>
      <c r="F4102" s="5" t="inlineStr">
        <is>
          <t>0,8</t>
        </is>
      </c>
      <c r="G4102" s="5" t="inlineStr">
        <is>
          <t>16,51</t>
        </is>
      </c>
      <c r="H4102" s="5" t="inlineStr">
        <is>
          <t>0,4</t>
        </is>
      </c>
      <c r="I4102" s="5" t="inlineStr">
        <is>
          <t>SIN FUGA</t>
        </is>
      </c>
      <c r="J4102" s="6" t="n">
        <v>45961</v>
      </c>
      <c r="K4102" s="5" t="inlineStr">
        <is>
          <t>VI-292739-2025</t>
        </is>
      </c>
      <c r="L4102" s="5" t="inlineStr">
        <is>
          <t>CONFORME</t>
        </is>
      </c>
      <c r="M4102" s="5" t="inlineStr">
        <is>
          <t>A2517189</t>
        </is>
      </c>
      <c r="N4102" s="5" t="n">
        <v>3</v>
      </c>
      <c r="O4102" s="5" t="inlineStr">
        <is>
          <t>IT-011-2025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AA25132802</t>
        </is>
      </c>
      <c r="C4103" s="5" t="inlineStr">
        <is>
          <t>2417,80</t>
        </is>
      </c>
      <c r="D4103" s="5" t="inlineStr">
        <is>
          <t>1,2</t>
        </is>
      </c>
      <c r="E4103" s="5" t="inlineStr">
        <is>
          <t>26,56</t>
        </is>
      </c>
      <c r="F4103" s="5" t="inlineStr">
        <is>
          <t>-0,0</t>
        </is>
      </c>
      <c r="G4103" s="5" t="inlineStr">
        <is>
          <t>16,51</t>
        </is>
      </c>
      <c r="H4103" s="5" t="inlineStr">
        <is>
          <t>-0,5</t>
        </is>
      </c>
      <c r="I4103" s="5" t="inlineStr">
        <is>
          <t>SIN FUGA</t>
        </is>
      </c>
      <c r="J4103" s="6" t="n">
        <v>45961</v>
      </c>
      <c r="K4103" s="5" t="inlineStr">
        <is>
          <t>VI-292740-2025</t>
        </is>
      </c>
      <c r="L4103" s="5" t="inlineStr">
        <is>
          <t>CONFORME</t>
        </is>
      </c>
      <c r="M4103" s="5" t="inlineStr">
        <is>
          <t>A2517382</t>
        </is>
      </c>
      <c r="N4103" s="5" t="n">
        <v>3</v>
      </c>
      <c r="O4103" s="5" t="inlineStr">
        <is>
          <t>IT-011-2025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AA25132803</t>
        </is>
      </c>
      <c r="C4104" s="5" t="inlineStr">
        <is>
          <t>2417,80</t>
        </is>
      </c>
      <c r="D4104" s="5" t="inlineStr">
        <is>
          <t>0,6</t>
        </is>
      </c>
      <c r="E4104" s="5" t="inlineStr">
        <is>
          <t>26,56</t>
        </is>
      </c>
      <c r="F4104" s="5" t="inlineStr">
        <is>
          <t>-1,2</t>
        </is>
      </c>
      <c r="G4104" s="5" t="inlineStr">
        <is>
          <t>16,51</t>
        </is>
      </c>
      <c r="H4104" s="5" t="inlineStr">
        <is>
          <t>-2,0</t>
        </is>
      </c>
      <c r="I4104" s="5" t="inlineStr">
        <is>
          <t>SIN FUGA</t>
        </is>
      </c>
      <c r="J4104" s="6" t="n">
        <v>45961</v>
      </c>
      <c r="K4104" s="5" t="inlineStr">
        <is>
          <t>VI-292741-2025</t>
        </is>
      </c>
      <c r="L4104" s="5" t="inlineStr">
        <is>
          <t>CONFORME</t>
        </is>
      </c>
      <c r="M4104" s="5" t="inlineStr">
        <is>
          <t>A2517393</t>
        </is>
      </c>
      <c r="N4104" s="5" t="n">
        <v>3</v>
      </c>
      <c r="O4104" s="5" t="inlineStr">
        <is>
          <t>IT-011-2025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AA25132804</t>
        </is>
      </c>
      <c r="C4105" s="5" t="inlineStr">
        <is>
          <t>2417,80</t>
        </is>
      </c>
      <c r="D4105" s="5" t="inlineStr">
        <is>
          <t>-0,8</t>
        </is>
      </c>
      <c r="E4105" s="5" t="inlineStr">
        <is>
          <t>26,56</t>
        </is>
      </c>
      <c r="F4105" s="5" t="inlineStr">
        <is>
          <t>-1,0</t>
        </is>
      </c>
      <c r="G4105" s="5" t="inlineStr">
        <is>
          <t>16,51</t>
        </is>
      </c>
      <c r="H4105" s="5" t="inlineStr">
        <is>
          <t>-1,0</t>
        </is>
      </c>
      <c r="I4105" s="5" t="inlineStr">
        <is>
          <t>SIN FUGA</t>
        </is>
      </c>
      <c r="J4105" s="6" t="n">
        <v>45961</v>
      </c>
      <c r="K4105" s="5" t="inlineStr">
        <is>
          <t>VI-292742-2025</t>
        </is>
      </c>
      <c r="L4105" s="5" t="inlineStr">
        <is>
          <t>CONFORME</t>
        </is>
      </c>
      <c r="M4105" s="5" t="inlineStr">
        <is>
          <t>A2517376</t>
        </is>
      </c>
      <c r="N4105" s="5" t="n">
        <v>3</v>
      </c>
      <c r="O4105" s="5" t="inlineStr">
        <is>
          <t>IT-011-2025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AA25132805</t>
        </is>
      </c>
      <c r="C4106" s="5" t="inlineStr">
        <is>
          <t>2417,80</t>
        </is>
      </c>
      <c r="D4106" s="5" t="inlineStr">
        <is>
          <t>-0,1</t>
        </is>
      </c>
      <c r="E4106" s="5" t="inlineStr">
        <is>
          <t>26,56</t>
        </is>
      </c>
      <c r="F4106" s="5" t="inlineStr">
        <is>
          <t>-1,2</t>
        </is>
      </c>
      <c r="G4106" s="5" t="inlineStr">
        <is>
          <t>16,51</t>
        </is>
      </c>
      <c r="H4106" s="5" t="inlineStr">
        <is>
          <t>-3,5</t>
        </is>
      </c>
      <c r="I4106" s="5" t="inlineStr">
        <is>
          <t>SIN FUGA</t>
        </is>
      </c>
      <c r="J4106" s="6" t="n">
        <v>45961</v>
      </c>
      <c r="K4106" s="5" t="inlineStr">
        <is>
          <t>VI-292743-2025</t>
        </is>
      </c>
      <c r="L4106" s="5" t="inlineStr">
        <is>
          <t>CONFORME</t>
        </is>
      </c>
      <c r="M4106" s="5" t="inlineStr">
        <is>
          <t>A2517117</t>
        </is>
      </c>
      <c r="N4106" s="5" t="n">
        <v>3</v>
      </c>
      <c r="O4106" s="5" t="inlineStr">
        <is>
          <t>IT-011-2025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AA25132806</t>
        </is>
      </c>
      <c r="C4107" s="5" t="inlineStr">
        <is>
          <t>2417,80</t>
        </is>
      </c>
      <c r="D4107" s="5" t="inlineStr">
        <is>
          <t>0,7</t>
        </is>
      </c>
      <c r="E4107" s="5" t="inlineStr">
        <is>
          <t>26,56</t>
        </is>
      </c>
      <c r="F4107" s="5" t="inlineStr">
        <is>
          <t>-0,2</t>
        </is>
      </c>
      <c r="G4107" s="5" t="inlineStr">
        <is>
          <t>16,51</t>
        </is>
      </c>
      <c r="H4107" s="5" t="inlineStr">
        <is>
          <t>-2,5</t>
        </is>
      </c>
      <c r="I4107" s="5" t="inlineStr">
        <is>
          <t>SIN FUGA</t>
        </is>
      </c>
      <c r="J4107" s="6" t="n">
        <v>45961</v>
      </c>
      <c r="K4107" s="5" t="inlineStr">
        <is>
          <t>VI-292744-2025</t>
        </is>
      </c>
      <c r="L4107" s="5" t="inlineStr">
        <is>
          <t>CONFORME</t>
        </is>
      </c>
      <c r="M4107" s="5" t="inlineStr">
        <is>
          <t>A2517318</t>
        </is>
      </c>
      <c r="N4107" s="5" t="n">
        <v>3</v>
      </c>
      <c r="O4107" s="5" t="inlineStr">
        <is>
          <t>IT-011-2025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AA25132807</t>
        </is>
      </c>
      <c r="C4108" s="5" t="inlineStr">
        <is>
          <t>2417,80</t>
        </is>
      </c>
      <c r="D4108" s="5" t="inlineStr">
        <is>
          <t>0,3</t>
        </is>
      </c>
      <c r="E4108" s="5" t="inlineStr">
        <is>
          <t>26,56</t>
        </is>
      </c>
      <c r="F4108" s="5" t="inlineStr">
        <is>
          <t>0,4</t>
        </is>
      </c>
      <c r="G4108" s="5" t="inlineStr">
        <is>
          <t>16,51</t>
        </is>
      </c>
      <c r="H4108" s="5" t="inlineStr">
        <is>
          <t>-1,0</t>
        </is>
      </c>
      <c r="I4108" s="5" t="inlineStr">
        <is>
          <t>SIN FUGA</t>
        </is>
      </c>
      <c r="J4108" s="6" t="n">
        <v>45961</v>
      </c>
      <c r="K4108" s="5" t="inlineStr">
        <is>
          <t>VI-292745-2025</t>
        </is>
      </c>
      <c r="L4108" s="5" t="inlineStr">
        <is>
          <t>CONFORME</t>
        </is>
      </c>
      <c r="M4108" s="5" t="inlineStr">
        <is>
          <t>A2517399</t>
        </is>
      </c>
      <c r="N4108" s="5" t="n">
        <v>3</v>
      </c>
      <c r="O4108" s="5" t="inlineStr">
        <is>
          <t>IT-011-2025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AA25132808</t>
        </is>
      </c>
      <c r="C4109" s="5" t="inlineStr">
        <is>
          <t>2417,80</t>
        </is>
      </c>
      <c r="D4109" s="5" t="inlineStr">
        <is>
          <t>-0,1</t>
        </is>
      </c>
      <c r="E4109" s="5" t="inlineStr">
        <is>
          <t>26,56</t>
        </is>
      </c>
      <c r="F4109" s="5" t="inlineStr">
        <is>
          <t>-1,0</t>
        </is>
      </c>
      <c r="G4109" s="5" t="inlineStr">
        <is>
          <t>16,51</t>
        </is>
      </c>
      <c r="H4109" s="5" t="inlineStr">
        <is>
          <t>-2,5</t>
        </is>
      </c>
      <c r="I4109" s="5" t="inlineStr">
        <is>
          <t>SIN FUGA</t>
        </is>
      </c>
      <c r="J4109" s="6" t="n">
        <v>45961</v>
      </c>
      <c r="K4109" s="5" t="inlineStr">
        <is>
          <t>VI-292746-2025</t>
        </is>
      </c>
      <c r="L4109" s="5" t="inlineStr">
        <is>
          <t>CONFORME</t>
        </is>
      </c>
      <c r="M4109" s="5" t="inlineStr">
        <is>
          <t>A2517174</t>
        </is>
      </c>
      <c r="N4109" s="5" t="n">
        <v>3</v>
      </c>
      <c r="O4109" s="5" t="inlineStr">
        <is>
          <t>IT-011-2025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AA25132809</t>
        </is>
      </c>
      <c r="C4110" s="5" t="inlineStr">
        <is>
          <t>2428,70</t>
        </is>
      </c>
      <c r="D4110" s="5" t="inlineStr">
        <is>
          <t>0,0</t>
        </is>
      </c>
      <c r="E4110" s="5" t="inlineStr">
        <is>
          <t>26,06</t>
        </is>
      </c>
      <c r="F4110" s="5" t="inlineStr">
        <is>
          <t>1,0</t>
        </is>
      </c>
      <c r="G4110" s="5" t="inlineStr">
        <is>
          <t>16,34</t>
        </is>
      </c>
      <c r="H4110" s="5" t="inlineStr">
        <is>
          <t>-1,5</t>
        </is>
      </c>
      <c r="I4110" s="5" t="inlineStr">
        <is>
          <t>SIN FUGA</t>
        </is>
      </c>
      <c r="J4110" s="6" t="n">
        <v>45966</v>
      </c>
      <c r="K4110" s="5" t="inlineStr">
        <is>
          <t>VI-307346-2025</t>
        </is>
      </c>
      <c r="L4110" s="5" t="inlineStr">
        <is>
          <t>CONFORME</t>
        </is>
      </c>
      <c r="M4110" s="5" t="inlineStr">
        <is>
          <t>A2516292</t>
        </is>
      </c>
      <c r="N4110" s="5" t="n">
        <v>6</v>
      </c>
      <c r="O4110" s="5" t="inlineStr">
        <is>
          <t xml:space="preserve"> IT-143-2025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AA25132810</t>
        </is>
      </c>
      <c r="C4111" s="5" t="inlineStr">
        <is>
          <t>2417,80</t>
        </is>
      </c>
      <c r="D4111" s="5" t="inlineStr">
        <is>
          <t>-0,4</t>
        </is>
      </c>
      <c r="E4111" s="5" t="inlineStr">
        <is>
          <t>26,56</t>
        </is>
      </c>
      <c r="F4111" s="5" t="inlineStr">
        <is>
          <t>-0,4</t>
        </is>
      </c>
      <c r="G4111" s="5" t="inlineStr">
        <is>
          <t>16,51</t>
        </is>
      </c>
      <c r="H4111" s="5" t="inlineStr">
        <is>
          <t>-1,5</t>
        </is>
      </c>
      <c r="I4111" s="5" t="inlineStr">
        <is>
          <t>SIN FUGA</t>
        </is>
      </c>
      <c r="J4111" s="6" t="n">
        <v>45961</v>
      </c>
      <c r="K4111" s="5" t="inlineStr">
        <is>
          <t>VI-292748-2025</t>
        </is>
      </c>
      <c r="L4111" s="5" t="inlineStr">
        <is>
          <t>CONFORME</t>
        </is>
      </c>
      <c r="M4111" s="5" t="inlineStr">
        <is>
          <t>A2517343</t>
        </is>
      </c>
      <c r="N4111" s="5" t="n">
        <v>3</v>
      </c>
      <c r="O4111" s="5" t="inlineStr">
        <is>
          <t>IT-011-2025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AA25132811</t>
        </is>
      </c>
      <c r="C4112" s="5" t="inlineStr">
        <is>
          <t>2436,25</t>
        </is>
      </c>
      <c r="D4112" s="5" t="inlineStr">
        <is>
          <t>-0,2</t>
        </is>
      </c>
      <c r="E4112" s="5" t="inlineStr">
        <is>
          <t>26,38</t>
        </is>
      </c>
      <c r="F4112" s="5" t="inlineStr">
        <is>
          <t>2,0</t>
        </is>
      </c>
      <c r="G4112" s="5" t="inlineStr">
        <is>
          <t>16,37</t>
        </is>
      </c>
      <c r="H4112" s="5" t="inlineStr">
        <is>
          <t>2,3</t>
        </is>
      </c>
      <c r="I4112" s="5" t="inlineStr">
        <is>
          <t>SIN FUGA</t>
        </is>
      </c>
      <c r="J4112" s="6" t="n">
        <v>45961</v>
      </c>
      <c r="K4112" s="5" t="inlineStr">
        <is>
          <t>VI-292749-2025</t>
        </is>
      </c>
      <c r="L4112" s="5" t="inlineStr">
        <is>
          <t>CONFORME</t>
        </is>
      </c>
      <c r="M4112" s="5" t="inlineStr">
        <is>
          <t>A2517389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AA25132812</t>
        </is>
      </c>
      <c r="C4113" s="5" t="inlineStr">
        <is>
          <t>2420,66</t>
        </is>
      </c>
      <c r="D4113" s="5" t="inlineStr">
        <is>
          <t>0,5</t>
        </is>
      </c>
      <c r="E4113" s="5" t="inlineStr">
        <is>
          <t>26,44</t>
        </is>
      </c>
      <c r="F4113" s="5" t="inlineStr">
        <is>
          <t>0,8</t>
        </is>
      </c>
      <c r="G4113" s="5" t="inlineStr">
        <is>
          <t>16,36</t>
        </is>
      </c>
      <c r="H4113" s="5" t="inlineStr">
        <is>
          <t>0,5</t>
        </is>
      </c>
      <c r="I4113" s="5" t="inlineStr">
        <is>
          <t>SIN FUGA</t>
        </is>
      </c>
      <c r="J4113" s="6" t="n">
        <v>45966</v>
      </c>
      <c r="K4113" s="5" t="inlineStr">
        <is>
          <t>VI-307357-2025</t>
        </is>
      </c>
      <c r="L4113" s="5" t="inlineStr">
        <is>
          <t>CONFORME</t>
        </is>
      </c>
      <c r="M4113" s="5" t="inlineStr">
        <is>
          <t>A2516205</t>
        </is>
      </c>
      <c r="N4113" s="5" t="n">
        <v>6</v>
      </c>
      <c r="O4113" s="5" t="inlineStr">
        <is>
          <t xml:space="preserve"> IT-143-2025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AA25132813</t>
        </is>
      </c>
      <c r="C4114" s="5" t="inlineStr">
        <is>
          <t>2436,25</t>
        </is>
      </c>
      <c r="D4114" s="5" t="inlineStr">
        <is>
          <t>0,2</t>
        </is>
      </c>
      <c r="E4114" s="5" t="inlineStr">
        <is>
          <t>26,38</t>
        </is>
      </c>
      <c r="F4114" s="5" t="inlineStr">
        <is>
          <t>0,0</t>
        </is>
      </c>
      <c r="G4114" s="5" t="inlineStr">
        <is>
          <t>16,37</t>
        </is>
      </c>
      <c r="H4114" s="5" t="inlineStr">
        <is>
          <t>-3,1</t>
        </is>
      </c>
      <c r="I4114" s="5" t="inlineStr">
        <is>
          <t>SIN FUGA</t>
        </is>
      </c>
      <c r="J4114" s="6" t="n">
        <v>45961</v>
      </c>
      <c r="K4114" s="5" t="inlineStr">
        <is>
          <t>VI-292751-2025</t>
        </is>
      </c>
      <c r="L4114" s="5" t="inlineStr">
        <is>
          <t>CONFORME</t>
        </is>
      </c>
      <c r="M4114" s="5" t="inlineStr">
        <is>
          <t>A2517310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AA25132814</t>
        </is>
      </c>
      <c r="C4115" s="5" t="inlineStr">
        <is>
          <t>2436,25</t>
        </is>
      </c>
      <c r="D4115" s="5" t="inlineStr">
        <is>
          <t>0,8</t>
        </is>
      </c>
      <c r="E4115" s="5" t="inlineStr">
        <is>
          <t>26,38</t>
        </is>
      </c>
      <c r="F4115" s="5" t="inlineStr">
        <is>
          <t>1,2</t>
        </is>
      </c>
      <c r="G4115" s="5" t="inlineStr">
        <is>
          <t>16,37</t>
        </is>
      </c>
      <c r="H4115" s="5" t="inlineStr">
        <is>
          <t>1,3</t>
        </is>
      </c>
      <c r="I4115" s="5" t="inlineStr">
        <is>
          <t>SIN FUGA</t>
        </is>
      </c>
      <c r="J4115" s="6" t="n">
        <v>45961</v>
      </c>
      <c r="K4115" s="5" t="inlineStr">
        <is>
          <t>VI-292752-2025</t>
        </is>
      </c>
      <c r="L4115" s="5" t="inlineStr">
        <is>
          <t>CONFORME</t>
        </is>
      </c>
      <c r="M4115" s="5" t="inlineStr">
        <is>
          <t>A2517124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AA25132815</t>
        </is>
      </c>
      <c r="C4116" s="5" t="inlineStr">
        <is>
          <t>2436,25</t>
        </is>
      </c>
      <c r="D4116" s="5" t="inlineStr">
        <is>
          <t>-0,4</t>
        </is>
      </c>
      <c r="E4116" s="5" t="inlineStr">
        <is>
          <t>26,38</t>
        </is>
      </c>
      <c r="F4116" s="5" t="inlineStr">
        <is>
          <t>-1,2</t>
        </is>
      </c>
      <c r="G4116" s="5" t="inlineStr">
        <is>
          <t>16,37</t>
        </is>
      </c>
      <c r="H4116" s="5" t="inlineStr">
        <is>
          <t>-4,6</t>
        </is>
      </c>
      <c r="I4116" s="5" t="inlineStr">
        <is>
          <t>SIN FUGA</t>
        </is>
      </c>
      <c r="J4116" s="6" t="n">
        <v>45961</v>
      </c>
      <c r="K4116" s="5" t="inlineStr">
        <is>
          <t>VI-292753-2025</t>
        </is>
      </c>
      <c r="L4116" s="5" t="inlineStr">
        <is>
          <t>CONFORME</t>
        </is>
      </c>
      <c r="M4116" s="5" t="inlineStr">
        <is>
          <t>A2517384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AA25132816</t>
        </is>
      </c>
      <c r="C4117" s="5" t="inlineStr">
        <is>
          <t>2436,25</t>
        </is>
      </c>
      <c r="D4117" s="5" t="inlineStr">
        <is>
          <t>1,2</t>
        </is>
      </c>
      <c r="E4117" s="5" t="inlineStr">
        <is>
          <t>26,38</t>
        </is>
      </c>
      <c r="F4117" s="5" t="inlineStr">
        <is>
          <t>0,6</t>
        </is>
      </c>
      <c r="G4117" s="5" t="inlineStr">
        <is>
          <t>16,37</t>
        </is>
      </c>
      <c r="H4117" s="5" t="inlineStr">
        <is>
          <t>-0,1</t>
        </is>
      </c>
      <c r="I4117" s="5" t="inlineStr">
        <is>
          <t>SIN FUGA</t>
        </is>
      </c>
      <c r="J4117" s="6" t="n">
        <v>45961</v>
      </c>
      <c r="K4117" s="5" t="inlineStr">
        <is>
          <t>VI-292754-2025</t>
        </is>
      </c>
      <c r="L4117" s="5" t="inlineStr">
        <is>
          <t>CONFORME</t>
        </is>
      </c>
      <c r="M4117" s="5" t="inlineStr">
        <is>
          <t>A2517105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AA25132817</t>
        </is>
      </c>
      <c r="C4118" s="5" t="inlineStr">
        <is>
          <t>2436,25</t>
        </is>
      </c>
      <c r="D4118" s="5" t="inlineStr">
        <is>
          <t>0,9</t>
        </is>
      </c>
      <c r="E4118" s="5" t="inlineStr">
        <is>
          <t>26,38</t>
        </is>
      </c>
      <c r="F4118" s="5" t="inlineStr">
        <is>
          <t>1,0</t>
        </is>
      </c>
      <c r="G4118" s="5" t="inlineStr">
        <is>
          <t>16,37</t>
        </is>
      </c>
      <c r="H4118" s="5" t="inlineStr">
        <is>
          <t>-0,6</t>
        </is>
      </c>
      <c r="I4118" s="5" t="inlineStr">
        <is>
          <t>SIN FUGA</t>
        </is>
      </c>
      <c r="J4118" s="6" t="n">
        <v>45961</v>
      </c>
      <c r="K4118" s="5" t="inlineStr">
        <is>
          <t>VI-292755-2025</t>
        </is>
      </c>
      <c r="L4118" s="5" t="inlineStr">
        <is>
          <t>CONFORME</t>
        </is>
      </c>
      <c r="M4118" s="5" t="inlineStr">
        <is>
          <t>A2517326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AA25132818</t>
        </is>
      </c>
      <c r="C4119" s="5" t="inlineStr">
        <is>
          <t>2436,25</t>
        </is>
      </c>
      <c r="D4119" s="5" t="inlineStr">
        <is>
          <t>-0,1</t>
        </is>
      </c>
      <c r="E4119" s="5" t="inlineStr">
        <is>
          <t>26,38</t>
        </is>
      </c>
      <c r="F4119" s="5" t="inlineStr">
        <is>
          <t>0,4</t>
        </is>
      </c>
      <c r="G4119" s="5" t="inlineStr">
        <is>
          <t>16,37</t>
        </is>
      </c>
      <c r="H4119" s="5" t="inlineStr">
        <is>
          <t>-1,1</t>
        </is>
      </c>
      <c r="I4119" s="5" t="inlineStr">
        <is>
          <t>SIN FUGA</t>
        </is>
      </c>
      <c r="J4119" s="6" t="n">
        <v>45961</v>
      </c>
      <c r="K4119" s="5" t="inlineStr">
        <is>
          <t>VI-292756-2025</t>
        </is>
      </c>
      <c r="L4119" s="5" t="inlineStr">
        <is>
          <t>CONFORME</t>
        </is>
      </c>
      <c r="M4119" s="5" t="inlineStr">
        <is>
          <t>A2517302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AA25132819</t>
        </is>
      </c>
      <c r="C4120" s="5" t="inlineStr">
        <is>
          <t>2436,25</t>
        </is>
      </c>
      <c r="D4120" s="5" t="inlineStr">
        <is>
          <t>1,4</t>
        </is>
      </c>
      <c r="E4120" s="5" t="inlineStr">
        <is>
          <t>26,38</t>
        </is>
      </c>
      <c r="F4120" s="5" t="inlineStr">
        <is>
          <t>1,2</t>
        </is>
      </c>
      <c r="G4120" s="5" t="inlineStr">
        <is>
          <t>16,37</t>
        </is>
      </c>
      <c r="H4120" s="5" t="inlineStr">
        <is>
          <t>-0,1</t>
        </is>
      </c>
      <c r="I4120" s="5" t="inlineStr">
        <is>
          <t>SIN FUGA</t>
        </is>
      </c>
      <c r="J4120" s="6" t="n">
        <v>45961</v>
      </c>
      <c r="K4120" s="5" t="inlineStr">
        <is>
          <t>VI-292757-2025</t>
        </is>
      </c>
      <c r="L4120" s="5" t="inlineStr">
        <is>
          <t>CONFORME</t>
        </is>
      </c>
      <c r="M4120" s="5" t="inlineStr">
        <is>
          <t>A2517306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AA25132820</t>
        </is>
      </c>
      <c r="C4121" s="5" t="inlineStr">
        <is>
          <t>2436,25</t>
        </is>
      </c>
      <c r="D4121" s="5" t="inlineStr">
        <is>
          <t>1,1</t>
        </is>
      </c>
      <c r="E4121" s="5" t="inlineStr">
        <is>
          <t>26,38</t>
        </is>
      </c>
      <c r="F4121" s="5" t="inlineStr">
        <is>
          <t>1,6</t>
        </is>
      </c>
      <c r="G4121" s="5" t="inlineStr">
        <is>
          <t>16,37</t>
        </is>
      </c>
      <c r="H4121" s="5" t="inlineStr">
        <is>
          <t>1,8</t>
        </is>
      </c>
      <c r="I4121" s="5" t="inlineStr">
        <is>
          <t>SIN FUGA</t>
        </is>
      </c>
      <c r="J4121" s="6" t="n">
        <v>45961</v>
      </c>
      <c r="K4121" s="5" t="inlineStr">
        <is>
          <t>VI-292758-2025</t>
        </is>
      </c>
      <c r="L4121" s="5" t="inlineStr">
        <is>
          <t>CONFORME</t>
        </is>
      </c>
      <c r="M4121" s="5" t="inlineStr">
        <is>
          <t>A2517317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AA25132821</t>
        </is>
      </c>
      <c r="C4122" s="5" t="inlineStr">
        <is>
          <t>2436,25</t>
        </is>
      </c>
      <c r="D4122" s="5" t="inlineStr">
        <is>
          <t>-0,8</t>
        </is>
      </c>
      <c r="E4122" s="5" t="inlineStr">
        <is>
          <t>26,38</t>
        </is>
      </c>
      <c r="F4122" s="5" t="inlineStr">
        <is>
          <t>0,4</t>
        </is>
      </c>
      <c r="G4122" s="5" t="inlineStr">
        <is>
          <t>16,37</t>
        </is>
      </c>
      <c r="H4122" s="5" t="inlineStr">
        <is>
          <t>-0,6</t>
        </is>
      </c>
      <c r="I4122" s="5" t="inlineStr">
        <is>
          <t>SIN FUGA</t>
        </is>
      </c>
      <c r="J4122" s="6" t="n">
        <v>45961</v>
      </c>
      <c r="K4122" s="5" t="inlineStr">
        <is>
          <t>VI-292759-2025</t>
        </is>
      </c>
      <c r="L4122" s="5" t="inlineStr">
        <is>
          <t>CONFORME</t>
        </is>
      </c>
      <c r="M4122" s="5" t="inlineStr">
        <is>
          <t>A2517322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AA25132822</t>
        </is>
      </c>
      <c r="C4123" s="5" t="inlineStr">
        <is>
          <t>2436,25</t>
        </is>
      </c>
      <c r="D4123" s="5" t="inlineStr">
        <is>
          <t>0,3</t>
        </is>
      </c>
      <c r="E4123" s="5" t="inlineStr">
        <is>
          <t>26,38</t>
        </is>
      </c>
      <c r="F4123" s="5" t="inlineStr">
        <is>
          <t>0,4</t>
        </is>
      </c>
      <c r="G4123" s="5" t="inlineStr">
        <is>
          <t>16,37</t>
        </is>
      </c>
      <c r="H4123" s="5" t="inlineStr">
        <is>
          <t>-0,1</t>
        </is>
      </c>
      <c r="I4123" s="5" t="inlineStr">
        <is>
          <t>SIN FUGA</t>
        </is>
      </c>
      <c r="J4123" s="6" t="n">
        <v>45961</v>
      </c>
      <c r="K4123" s="5" t="inlineStr">
        <is>
          <t>VI-292760-2025</t>
        </is>
      </c>
      <c r="L4123" s="5" t="inlineStr">
        <is>
          <t>CONFORME</t>
        </is>
      </c>
      <c r="M4123" s="5" t="inlineStr">
        <is>
          <t>A2517367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AA25132823</t>
        </is>
      </c>
      <c r="C4124" s="5" t="inlineStr">
        <is>
          <t>2424,39</t>
        </is>
      </c>
      <c r="D4124" s="5" t="inlineStr">
        <is>
          <t>0,6</t>
        </is>
      </c>
      <c r="E4124" s="5" t="inlineStr">
        <is>
          <t>26,29</t>
        </is>
      </c>
      <c r="F4124" s="5" t="inlineStr">
        <is>
          <t>1,2</t>
        </is>
      </c>
      <c r="G4124" s="5" t="inlineStr">
        <is>
          <t>16,66</t>
        </is>
      </c>
      <c r="H4124" s="5" t="inlineStr">
        <is>
          <t>1,6</t>
        </is>
      </c>
      <c r="I4124" s="5" t="inlineStr">
        <is>
          <t>SIN FUGA</t>
        </is>
      </c>
      <c r="J4124" s="6" t="n">
        <v>45961</v>
      </c>
      <c r="K4124" s="5" t="inlineStr">
        <is>
          <t>VI-292761-2025</t>
        </is>
      </c>
      <c r="L4124" s="5" t="inlineStr">
        <is>
          <t>CONFORME</t>
        </is>
      </c>
      <c r="M4124" s="5" t="inlineStr">
        <is>
          <t>A2516754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AA25132824</t>
        </is>
      </c>
      <c r="C4125" s="5" t="inlineStr">
        <is>
          <t>2424,39</t>
        </is>
      </c>
      <c r="D4125" s="5" t="inlineStr">
        <is>
          <t>1,5</t>
        </is>
      </c>
      <c r="E4125" s="5" t="inlineStr">
        <is>
          <t>26,29</t>
        </is>
      </c>
      <c r="F4125" s="5" t="inlineStr">
        <is>
          <t>-0,8</t>
        </is>
      </c>
      <c r="G4125" s="5" t="inlineStr">
        <is>
          <t>16,66</t>
        </is>
      </c>
      <c r="H4125" s="5" t="inlineStr">
        <is>
          <t>-2,9</t>
        </is>
      </c>
      <c r="I4125" s="5" t="inlineStr">
        <is>
          <t>SIN FUGA</t>
        </is>
      </c>
      <c r="J4125" s="6" t="n">
        <v>45961</v>
      </c>
      <c r="K4125" s="5" t="inlineStr">
        <is>
          <t>VI-292762-2025</t>
        </is>
      </c>
      <c r="L4125" s="5" t="inlineStr">
        <is>
          <t>CONFORME</t>
        </is>
      </c>
      <c r="M4125" s="5" t="inlineStr">
        <is>
          <t>A2517375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AA25132825</t>
        </is>
      </c>
      <c r="C4126" s="5" t="inlineStr">
        <is>
          <t>2424,39</t>
        </is>
      </c>
      <c r="D4126" s="5" t="inlineStr">
        <is>
          <t>-0,1</t>
        </is>
      </c>
      <c r="E4126" s="5" t="inlineStr">
        <is>
          <t>26,29</t>
        </is>
      </c>
      <c r="F4126" s="5" t="inlineStr">
        <is>
          <t>1,6</t>
        </is>
      </c>
      <c r="G4126" s="5" t="inlineStr">
        <is>
          <t>16,66</t>
        </is>
      </c>
      <c r="H4126" s="5" t="inlineStr">
        <is>
          <t>0,6</t>
        </is>
      </c>
      <c r="I4126" s="5" t="inlineStr">
        <is>
          <t>SIN FUGA</t>
        </is>
      </c>
      <c r="J4126" s="6" t="n">
        <v>45961</v>
      </c>
      <c r="K4126" s="5" t="inlineStr">
        <is>
          <t>VI-292763-2025</t>
        </is>
      </c>
      <c r="L4126" s="5" t="inlineStr">
        <is>
          <t>CONFORME</t>
        </is>
      </c>
      <c r="M4126" s="5" t="inlineStr">
        <is>
          <t>A2517324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AA25132826</t>
        </is>
      </c>
      <c r="C4127" s="5" t="inlineStr">
        <is>
          <t>2424,39</t>
        </is>
      </c>
      <c r="D4127" s="5" t="inlineStr">
        <is>
          <t>0,8</t>
        </is>
      </c>
      <c r="E4127" s="5" t="inlineStr">
        <is>
          <t>26,29</t>
        </is>
      </c>
      <c r="F4127" s="5" t="inlineStr">
        <is>
          <t>1,0</t>
        </is>
      </c>
      <c r="G4127" s="5" t="inlineStr">
        <is>
          <t>16,66</t>
        </is>
      </c>
      <c r="H4127" s="5" t="inlineStr">
        <is>
          <t>1,6</t>
        </is>
      </c>
      <c r="I4127" s="5" t="inlineStr">
        <is>
          <t>SIN FUGA</t>
        </is>
      </c>
      <c r="J4127" s="6" t="n">
        <v>45961</v>
      </c>
      <c r="K4127" s="5" t="inlineStr">
        <is>
          <t>VI-292764-2025</t>
        </is>
      </c>
      <c r="L4127" s="5" t="inlineStr">
        <is>
          <t>CONFORME</t>
        </is>
      </c>
      <c r="M4127" s="5" t="inlineStr">
        <is>
          <t>A2517379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AA25132827</t>
        </is>
      </c>
      <c r="C4128" s="5" t="inlineStr">
        <is>
          <t>2424,39</t>
        </is>
      </c>
      <c r="D4128" s="5" t="inlineStr">
        <is>
          <t>1,2</t>
        </is>
      </c>
      <c r="E4128" s="5" t="inlineStr">
        <is>
          <t>26,29</t>
        </is>
      </c>
      <c r="F4128" s="5" t="inlineStr">
        <is>
          <t>1,2</t>
        </is>
      </c>
      <c r="G4128" s="5" t="inlineStr">
        <is>
          <t>16,66</t>
        </is>
      </c>
      <c r="H4128" s="5" t="inlineStr">
        <is>
          <t>0,6</t>
        </is>
      </c>
      <c r="I4128" s="5" t="inlineStr">
        <is>
          <t>SIN FUGA</t>
        </is>
      </c>
      <c r="J4128" s="6" t="n">
        <v>45961</v>
      </c>
      <c r="K4128" s="5" t="inlineStr">
        <is>
          <t>VI-292765-2025</t>
        </is>
      </c>
      <c r="L4128" s="5" t="inlineStr">
        <is>
          <t>CONFORME</t>
        </is>
      </c>
      <c r="M4128" s="5" t="inlineStr">
        <is>
          <t>A2517396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AA25132828</t>
        </is>
      </c>
      <c r="C4129" s="5" t="inlineStr">
        <is>
          <t>2424,39</t>
        </is>
      </c>
      <c r="D4129" s="5" t="inlineStr">
        <is>
          <t>0,8</t>
        </is>
      </c>
      <c r="E4129" s="5" t="inlineStr">
        <is>
          <t>26,29</t>
        </is>
      </c>
      <c r="F4129" s="5" t="inlineStr">
        <is>
          <t>1,8</t>
        </is>
      </c>
      <c r="G4129" s="5" t="inlineStr">
        <is>
          <t>16,66</t>
        </is>
      </c>
      <c r="H4129" s="5" t="inlineStr">
        <is>
          <t>1,1</t>
        </is>
      </c>
      <c r="I4129" s="5" t="inlineStr">
        <is>
          <t>SIN FUGA</t>
        </is>
      </c>
      <c r="J4129" s="6" t="n">
        <v>45961</v>
      </c>
      <c r="K4129" s="5" t="inlineStr">
        <is>
          <t>VI-292766-2025</t>
        </is>
      </c>
      <c r="L4129" s="5" t="inlineStr">
        <is>
          <t>CONFORME</t>
        </is>
      </c>
      <c r="M4129" s="5" t="inlineStr">
        <is>
          <t>A2516707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AA25132829</t>
        </is>
      </c>
      <c r="C4130" s="5" t="inlineStr">
        <is>
          <t>2424,39</t>
        </is>
      </c>
      <c r="D4130" s="5" t="inlineStr">
        <is>
          <t>0,9</t>
        </is>
      </c>
      <c r="E4130" s="5" t="inlineStr">
        <is>
          <t>26,29</t>
        </is>
      </c>
      <c r="F4130" s="5" t="inlineStr">
        <is>
          <t>-0,6</t>
        </is>
      </c>
      <c r="G4130" s="5" t="inlineStr">
        <is>
          <t>16,66</t>
        </is>
      </c>
      <c r="H4130" s="5" t="inlineStr">
        <is>
          <t>-2,4</t>
        </is>
      </c>
      <c r="I4130" s="5" t="inlineStr">
        <is>
          <t>SIN FUGA</t>
        </is>
      </c>
      <c r="J4130" s="6" t="n">
        <v>45961</v>
      </c>
      <c r="K4130" s="5" t="inlineStr">
        <is>
          <t>VI-292767-2025</t>
        </is>
      </c>
      <c r="L4130" s="5" t="inlineStr">
        <is>
          <t>CONFORME</t>
        </is>
      </c>
      <c r="M4130" s="5" t="inlineStr">
        <is>
          <t>A2517150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AA25132830</t>
        </is>
      </c>
      <c r="C4131" s="5" t="inlineStr">
        <is>
          <t>2424,39</t>
        </is>
      </c>
      <c r="D4131" s="5" t="inlineStr">
        <is>
          <t>0,8</t>
        </is>
      </c>
      <c r="E4131" s="5" t="inlineStr">
        <is>
          <t>26,29</t>
        </is>
      </c>
      <c r="F4131" s="5" t="inlineStr">
        <is>
          <t>1,2</t>
        </is>
      </c>
      <c r="G4131" s="5" t="inlineStr">
        <is>
          <t>16,66</t>
        </is>
      </c>
      <c r="H4131" s="5" t="inlineStr">
        <is>
          <t>0,1</t>
        </is>
      </c>
      <c r="I4131" s="5" t="inlineStr">
        <is>
          <t>SIN FUGA</t>
        </is>
      </c>
      <c r="J4131" s="6" t="n">
        <v>45961</v>
      </c>
      <c r="K4131" s="5" t="inlineStr">
        <is>
          <t>VI-292768-2025</t>
        </is>
      </c>
      <c r="L4131" s="5" t="inlineStr">
        <is>
          <t>CONFORME</t>
        </is>
      </c>
      <c r="M4131" s="5" t="inlineStr">
        <is>
          <t>A2517313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AA25132831</t>
        </is>
      </c>
      <c r="C4132" s="5" t="inlineStr">
        <is>
          <t>2424,39</t>
        </is>
      </c>
      <c r="D4132" s="5" t="inlineStr">
        <is>
          <t>0,5</t>
        </is>
      </c>
      <c r="E4132" s="5" t="inlineStr">
        <is>
          <t>26,29</t>
        </is>
      </c>
      <c r="F4132" s="5" t="inlineStr">
        <is>
          <t>-1,0</t>
        </is>
      </c>
      <c r="G4132" s="5" t="inlineStr">
        <is>
          <t>16,66</t>
        </is>
      </c>
      <c r="H4132" s="5" t="inlineStr">
        <is>
          <t>-3,9</t>
        </is>
      </c>
      <c r="I4132" s="5" t="inlineStr">
        <is>
          <t>SIN FUGA</t>
        </is>
      </c>
      <c r="J4132" s="6" t="n">
        <v>45961</v>
      </c>
      <c r="K4132" s="5" t="inlineStr">
        <is>
          <t>VI-292769-2025</t>
        </is>
      </c>
      <c r="L4132" s="5" t="inlineStr">
        <is>
          <t>CONFORME</t>
        </is>
      </c>
      <c r="M4132" s="5" t="inlineStr">
        <is>
          <t>A2517137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AA25132832</t>
        </is>
      </c>
      <c r="C4133" s="5" t="inlineStr">
        <is>
          <t>2424,39</t>
        </is>
      </c>
      <c r="D4133" s="5" t="inlineStr">
        <is>
          <t>-0,4</t>
        </is>
      </c>
      <c r="E4133" s="5" t="inlineStr">
        <is>
          <t>26,29</t>
        </is>
      </c>
      <c r="F4133" s="5" t="inlineStr">
        <is>
          <t>0,2</t>
        </is>
      </c>
      <c r="G4133" s="5" t="inlineStr">
        <is>
          <t>16,66</t>
        </is>
      </c>
      <c r="H4133" s="5" t="inlineStr">
        <is>
          <t>-0,9</t>
        </is>
      </c>
      <c r="I4133" s="5" t="inlineStr">
        <is>
          <t>SIN FUGA</t>
        </is>
      </c>
      <c r="J4133" s="6" t="n">
        <v>45961</v>
      </c>
      <c r="K4133" s="5" t="inlineStr">
        <is>
          <t>VI-292770-2025</t>
        </is>
      </c>
      <c r="L4133" s="5" t="inlineStr">
        <is>
          <t>CONFORME</t>
        </is>
      </c>
      <c r="M4133" s="5" t="inlineStr">
        <is>
          <t>A2517368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AA25132833</t>
        </is>
      </c>
      <c r="C4134" s="5" t="inlineStr">
        <is>
          <t>2424,39</t>
        </is>
      </c>
      <c r="D4134" s="5" t="inlineStr">
        <is>
          <t>0,8</t>
        </is>
      </c>
      <c r="E4134" s="5" t="inlineStr">
        <is>
          <t>26,29</t>
        </is>
      </c>
      <c r="F4134" s="5" t="inlineStr">
        <is>
          <t>1,4</t>
        </is>
      </c>
      <c r="G4134" s="5" t="inlineStr">
        <is>
          <t>16,66</t>
        </is>
      </c>
      <c r="H4134" s="5" t="inlineStr">
        <is>
          <t>0,1</t>
        </is>
      </c>
      <c r="I4134" s="5" t="inlineStr">
        <is>
          <t>SIN FUGA</t>
        </is>
      </c>
      <c r="J4134" s="6" t="n">
        <v>45961</v>
      </c>
      <c r="K4134" s="5" t="inlineStr">
        <is>
          <t>VI-292771-2025</t>
        </is>
      </c>
      <c r="L4134" s="5" t="inlineStr">
        <is>
          <t>CONFORME</t>
        </is>
      </c>
      <c r="M4134" s="5" t="inlineStr">
        <is>
          <t>A2517390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AA25132834</t>
        </is>
      </c>
      <c r="C4135" s="5" t="inlineStr">
        <is>
          <t>2424,39</t>
        </is>
      </c>
      <c r="D4135" s="5" t="inlineStr">
        <is>
          <t>0,4</t>
        </is>
      </c>
      <c r="E4135" s="5" t="inlineStr">
        <is>
          <t>26,29</t>
        </is>
      </c>
      <c r="F4135" s="5" t="inlineStr">
        <is>
          <t>-0,6</t>
        </is>
      </c>
      <c r="G4135" s="5" t="inlineStr">
        <is>
          <t>16,66</t>
        </is>
      </c>
      <c r="H4135" s="5" t="inlineStr">
        <is>
          <t>-2,9</t>
        </is>
      </c>
      <c r="I4135" s="5" t="inlineStr">
        <is>
          <t>SIN FUGA</t>
        </is>
      </c>
      <c r="J4135" s="6" t="n">
        <v>45961</v>
      </c>
      <c r="K4135" s="5" t="inlineStr">
        <is>
          <t>VI-292772-2025</t>
        </is>
      </c>
      <c r="L4135" s="5" t="inlineStr">
        <is>
          <t>CONFORME</t>
        </is>
      </c>
      <c r="M4135" s="5" t="inlineStr">
        <is>
          <t>A2517381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AA25132835</t>
        </is>
      </c>
      <c r="C4136" s="5" t="inlineStr">
        <is>
          <t>2420,39</t>
        </is>
      </c>
      <c r="D4136" s="5" t="inlineStr">
        <is>
          <t>0,9</t>
        </is>
      </c>
      <c r="E4136" s="5" t="inlineStr">
        <is>
          <t>26,33</t>
        </is>
      </c>
      <c r="F4136" s="5" t="inlineStr">
        <is>
          <t>0,8</t>
        </is>
      </c>
      <c r="G4136" s="5" t="inlineStr">
        <is>
          <t>16,18</t>
        </is>
      </c>
      <c r="H4136" s="5" t="inlineStr">
        <is>
          <t>-0,6</t>
        </is>
      </c>
      <c r="I4136" s="5" t="inlineStr">
        <is>
          <t>SIN FUGA</t>
        </is>
      </c>
      <c r="J4136" s="6" t="n">
        <v>45961</v>
      </c>
      <c r="K4136" s="5" t="inlineStr">
        <is>
          <t>VI-292773-2025</t>
        </is>
      </c>
      <c r="L4136" s="5" t="inlineStr">
        <is>
          <t>CONFORME</t>
        </is>
      </c>
      <c r="M4136" s="5" t="inlineStr">
        <is>
          <t>A2517307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AA25132836</t>
        </is>
      </c>
      <c r="C4137" s="5" t="inlineStr">
        <is>
          <t>2420,39</t>
        </is>
      </c>
      <c r="D4137" s="5" t="inlineStr">
        <is>
          <t>0,7</t>
        </is>
      </c>
      <c r="E4137" s="5" t="inlineStr">
        <is>
          <t>26,33</t>
        </is>
      </c>
      <c r="F4137" s="5" t="inlineStr">
        <is>
          <t>1,2</t>
        </is>
      </c>
      <c r="G4137" s="5" t="inlineStr">
        <is>
          <t>16,18</t>
        </is>
      </c>
      <c r="H4137" s="5" t="inlineStr">
        <is>
          <t>0,3</t>
        </is>
      </c>
      <c r="I4137" s="5" t="inlineStr">
        <is>
          <t>SIN FUGA</t>
        </is>
      </c>
      <c r="J4137" s="6" t="n">
        <v>45961</v>
      </c>
      <c r="K4137" s="5" t="inlineStr">
        <is>
          <t>VI-292774-2025</t>
        </is>
      </c>
      <c r="L4137" s="5" t="inlineStr">
        <is>
          <t>CONFORME</t>
        </is>
      </c>
      <c r="M4137" s="5" t="inlineStr">
        <is>
          <t>A2517385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AA25132837</t>
        </is>
      </c>
      <c r="C4138" s="5" t="inlineStr">
        <is>
          <t>2420,39</t>
        </is>
      </c>
      <c r="D4138" s="5" t="inlineStr">
        <is>
          <t>0,5</t>
        </is>
      </c>
      <c r="E4138" s="5" t="inlineStr">
        <is>
          <t>26,33</t>
        </is>
      </c>
      <c r="F4138" s="5" t="inlineStr">
        <is>
          <t>0,6</t>
        </is>
      </c>
      <c r="G4138" s="5" t="inlineStr">
        <is>
          <t>16,18</t>
        </is>
      </c>
      <c r="H4138" s="5" t="inlineStr">
        <is>
          <t>-1,1</t>
        </is>
      </c>
      <c r="I4138" s="5" t="inlineStr">
        <is>
          <t>SIN FUGA</t>
        </is>
      </c>
      <c r="J4138" s="6" t="n">
        <v>45961</v>
      </c>
      <c r="K4138" s="5" t="inlineStr">
        <is>
          <t>VI-292775-2025</t>
        </is>
      </c>
      <c r="L4138" s="5" t="inlineStr">
        <is>
          <t>CONFORME</t>
        </is>
      </c>
      <c r="M4138" s="5" t="inlineStr">
        <is>
          <t>A2517108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AA25132838</t>
        </is>
      </c>
      <c r="C4139" s="5" t="inlineStr">
        <is>
          <t>2420,39</t>
        </is>
      </c>
      <c r="D4139" s="5" t="inlineStr">
        <is>
          <t>1,1</t>
        </is>
      </c>
      <c r="E4139" s="5" t="inlineStr">
        <is>
          <t>26,33</t>
        </is>
      </c>
      <c r="F4139" s="5" t="inlineStr">
        <is>
          <t>1,4</t>
        </is>
      </c>
      <c r="G4139" s="5" t="inlineStr">
        <is>
          <t>16,18</t>
        </is>
      </c>
      <c r="H4139" s="5" t="inlineStr">
        <is>
          <t>-0,1</t>
        </is>
      </c>
      <c r="I4139" s="5" t="inlineStr">
        <is>
          <t>SIN FUGA</t>
        </is>
      </c>
      <c r="J4139" s="6" t="n">
        <v>45961</v>
      </c>
      <c r="K4139" s="5" t="inlineStr">
        <is>
          <t>VI-292776-2025</t>
        </is>
      </c>
      <c r="L4139" s="5" t="inlineStr">
        <is>
          <t>CONFORME</t>
        </is>
      </c>
      <c r="M4139" s="5" t="inlineStr">
        <is>
          <t>A2517387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AA25132839</t>
        </is>
      </c>
      <c r="C4140" s="5" t="inlineStr">
        <is>
          <t>2420,39</t>
        </is>
      </c>
      <c r="D4140" s="5" t="inlineStr">
        <is>
          <t>0,5</t>
        </is>
      </c>
      <c r="E4140" s="5" t="inlineStr">
        <is>
          <t>26,33</t>
        </is>
      </c>
      <c r="F4140" s="5" t="inlineStr">
        <is>
          <t>1,4</t>
        </is>
      </c>
      <c r="G4140" s="5" t="inlineStr">
        <is>
          <t>16,18</t>
        </is>
      </c>
      <c r="H4140" s="5" t="inlineStr">
        <is>
          <t>1,3</t>
        </is>
      </c>
      <c r="I4140" s="5" t="inlineStr">
        <is>
          <t>SIN FUGA</t>
        </is>
      </c>
      <c r="J4140" s="6" t="n">
        <v>45961</v>
      </c>
      <c r="K4140" s="5" t="inlineStr">
        <is>
          <t>VI-292777-2025</t>
        </is>
      </c>
      <c r="L4140" s="5" t="inlineStr">
        <is>
          <t>CONFORME</t>
        </is>
      </c>
      <c r="M4140" s="5" t="inlineStr">
        <is>
          <t>A2517102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AA25132840</t>
        </is>
      </c>
      <c r="C4141" s="5" t="inlineStr">
        <is>
          <t>2427,81</t>
        </is>
      </c>
      <c r="D4141" s="5" t="inlineStr">
        <is>
          <t>0,5</t>
        </is>
      </c>
      <c r="E4141" s="5" t="inlineStr">
        <is>
          <t>26,19</t>
        </is>
      </c>
      <c r="F4141" s="5" t="inlineStr">
        <is>
          <t>1,8</t>
        </is>
      </c>
      <c r="G4141" s="5" t="inlineStr">
        <is>
          <t>16,40</t>
        </is>
      </c>
      <c r="H4141" s="5" t="inlineStr">
        <is>
          <t>0,3</t>
        </is>
      </c>
      <c r="I4141" s="5" t="inlineStr">
        <is>
          <t>SIN FUGA</t>
        </is>
      </c>
      <c r="J4141" s="6" t="n">
        <v>45966</v>
      </c>
      <c r="K4141" s="5" t="inlineStr">
        <is>
          <t>VI-307368-2025</t>
        </is>
      </c>
      <c r="L4141" s="5" t="inlineStr">
        <is>
          <t>CONFORME</t>
        </is>
      </c>
      <c r="M4141" s="5" t="inlineStr">
        <is>
          <t>A2516254</t>
        </is>
      </c>
      <c r="N4141" s="5" t="n">
        <v>6</v>
      </c>
      <c r="O4141" s="5" t="inlineStr">
        <is>
          <t xml:space="preserve"> IT-143-2025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AA25132841</t>
        </is>
      </c>
      <c r="C4142" s="5" t="inlineStr">
        <is>
          <t>2420,39</t>
        </is>
      </c>
      <c r="D4142" s="5" t="inlineStr">
        <is>
          <t>-0,1</t>
        </is>
      </c>
      <c r="E4142" s="5" t="inlineStr">
        <is>
          <t>26,33</t>
        </is>
      </c>
      <c r="F4142" s="5" t="inlineStr">
        <is>
          <t>0,0</t>
        </is>
      </c>
      <c r="G4142" s="5" t="inlineStr">
        <is>
          <t>16,18</t>
        </is>
      </c>
      <c r="H4142" s="5" t="inlineStr">
        <is>
          <t>-3,1</t>
        </is>
      </c>
      <c r="I4142" s="5" t="inlineStr">
        <is>
          <t>SIN FUGA</t>
        </is>
      </c>
      <c r="J4142" s="6" t="n">
        <v>45961</v>
      </c>
      <c r="K4142" s="5" t="inlineStr">
        <is>
          <t>VI-292779-2025</t>
        </is>
      </c>
      <c r="L4142" s="5" t="inlineStr">
        <is>
          <t>CONFORME</t>
        </is>
      </c>
      <c r="M4142" s="5" t="inlineStr">
        <is>
          <t>A2517400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AA25132842</t>
        </is>
      </c>
      <c r="C4143" s="5" t="inlineStr">
        <is>
          <t>2420,39</t>
        </is>
      </c>
      <c r="D4143" s="5" t="inlineStr">
        <is>
          <t>0,9</t>
        </is>
      </c>
      <c r="E4143" s="5" t="inlineStr">
        <is>
          <t>26,33</t>
        </is>
      </c>
      <c r="F4143" s="5" t="inlineStr">
        <is>
          <t>0,6</t>
        </is>
      </c>
      <c r="G4143" s="5" t="inlineStr">
        <is>
          <t>16,18</t>
        </is>
      </c>
      <c r="H4143" s="5" t="inlineStr">
        <is>
          <t>-3,1</t>
        </is>
      </c>
      <c r="I4143" s="5" t="inlineStr">
        <is>
          <t>SIN FUGA</t>
        </is>
      </c>
      <c r="J4143" s="6" t="n">
        <v>45961</v>
      </c>
      <c r="K4143" s="5" t="inlineStr">
        <is>
          <t>VI-292780-2025</t>
        </is>
      </c>
      <c r="L4143" s="5" t="inlineStr">
        <is>
          <t>CONFORME</t>
        </is>
      </c>
      <c r="M4143" s="5" t="inlineStr">
        <is>
          <t>A2517106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AA25132843</t>
        </is>
      </c>
      <c r="C4144" s="5" t="inlineStr">
        <is>
          <t>2420,39</t>
        </is>
      </c>
      <c r="D4144" s="5" t="inlineStr">
        <is>
          <t>-0,2</t>
        </is>
      </c>
      <c r="E4144" s="5" t="inlineStr">
        <is>
          <t>26,33</t>
        </is>
      </c>
      <c r="F4144" s="5" t="inlineStr">
        <is>
          <t>1,0</t>
        </is>
      </c>
      <c r="G4144" s="5" t="inlineStr">
        <is>
          <t>16,18</t>
        </is>
      </c>
      <c r="H4144" s="5" t="inlineStr">
        <is>
          <t>-0,1</t>
        </is>
      </c>
      <c r="I4144" s="5" t="inlineStr">
        <is>
          <t>SIN FUGA</t>
        </is>
      </c>
      <c r="J4144" s="6" t="n">
        <v>45961</v>
      </c>
      <c r="K4144" s="5" t="inlineStr">
        <is>
          <t>VI-292781-2025</t>
        </is>
      </c>
      <c r="L4144" s="5" t="inlineStr">
        <is>
          <t>CONFORME</t>
        </is>
      </c>
      <c r="M4144" s="5" t="inlineStr">
        <is>
          <t>A2517177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AA25132844</t>
        </is>
      </c>
      <c r="C4145" s="5" t="inlineStr">
        <is>
          <t>2420,39</t>
        </is>
      </c>
      <c r="D4145" s="5" t="inlineStr">
        <is>
          <t>0,8</t>
        </is>
      </c>
      <c r="E4145" s="5" t="inlineStr">
        <is>
          <t>26,33</t>
        </is>
      </c>
      <c r="F4145" s="5" t="inlineStr">
        <is>
          <t>0,8</t>
        </is>
      </c>
      <c r="G4145" s="5" t="inlineStr">
        <is>
          <t>16,18</t>
        </is>
      </c>
      <c r="H4145" s="5" t="inlineStr">
        <is>
          <t>0,3</t>
        </is>
      </c>
      <c r="I4145" s="5" t="inlineStr">
        <is>
          <t>SIN FUGA</t>
        </is>
      </c>
      <c r="J4145" s="6" t="n">
        <v>45961</v>
      </c>
      <c r="K4145" s="5" t="inlineStr">
        <is>
          <t>VI-292782-2025</t>
        </is>
      </c>
      <c r="L4145" s="5" t="inlineStr">
        <is>
          <t>CONFORME</t>
        </is>
      </c>
      <c r="M4145" s="5" t="inlineStr">
        <is>
          <t>A2517170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AA25132845</t>
        </is>
      </c>
      <c r="C4146" s="5" t="inlineStr">
        <is>
          <t>2420,39</t>
        </is>
      </c>
      <c r="D4146" s="5" t="inlineStr">
        <is>
          <t>-1,2</t>
        </is>
      </c>
      <c r="E4146" s="5" t="inlineStr">
        <is>
          <t>26,33</t>
        </is>
      </c>
      <c r="F4146" s="5" t="inlineStr">
        <is>
          <t>0,2</t>
        </is>
      </c>
      <c r="G4146" s="5" t="inlineStr">
        <is>
          <t>16,18</t>
        </is>
      </c>
      <c r="H4146" s="5" t="inlineStr">
        <is>
          <t>-1,1</t>
        </is>
      </c>
      <c r="I4146" s="5" t="inlineStr">
        <is>
          <t>SIN FUGA</t>
        </is>
      </c>
      <c r="J4146" s="6" t="n">
        <v>45961</v>
      </c>
      <c r="K4146" s="5" t="inlineStr">
        <is>
          <t>VI-292783-2025</t>
        </is>
      </c>
      <c r="L4146" s="5" t="inlineStr">
        <is>
          <t>CONFORME</t>
        </is>
      </c>
      <c r="M4146" s="5" t="inlineStr">
        <is>
          <t>A2517330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AA25132846</t>
        </is>
      </c>
      <c r="C4147" s="5" t="inlineStr">
        <is>
          <t>2427,81</t>
        </is>
      </c>
      <c r="D4147" s="5" t="inlineStr">
        <is>
          <t>0,1</t>
        </is>
      </c>
      <c r="E4147" s="5" t="inlineStr">
        <is>
          <t>26,19</t>
        </is>
      </c>
      <c r="F4147" s="5" t="inlineStr">
        <is>
          <t>1,0</t>
        </is>
      </c>
      <c r="G4147" s="5" t="inlineStr">
        <is>
          <t>16,40</t>
        </is>
      </c>
      <c r="H4147" s="5" t="inlineStr">
        <is>
          <t>-0,7</t>
        </is>
      </c>
      <c r="I4147" s="5" t="inlineStr">
        <is>
          <t>SIN FUGA</t>
        </is>
      </c>
      <c r="J4147" s="6" t="n">
        <v>45966</v>
      </c>
      <c r="K4147" s="5" t="inlineStr">
        <is>
          <t>VI-307371-2025</t>
        </is>
      </c>
      <c r="L4147" s="5" t="inlineStr">
        <is>
          <t>CONFORME</t>
        </is>
      </c>
      <c r="M4147" s="5" t="inlineStr">
        <is>
          <t>A2516259</t>
        </is>
      </c>
      <c r="N4147" s="5" t="n">
        <v>6</v>
      </c>
      <c r="O4147" s="5" t="inlineStr">
        <is>
          <t xml:space="preserve"> IT-143-2025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AA25132847</t>
        </is>
      </c>
      <c r="C4148" s="5" t="inlineStr">
        <is>
          <t>2422,88</t>
        </is>
      </c>
      <c r="D4148" s="5" t="inlineStr">
        <is>
          <t>0,4</t>
        </is>
      </c>
      <c r="E4148" s="5" t="inlineStr">
        <is>
          <t>26,77</t>
        </is>
      </c>
      <c r="F4148" s="5" t="inlineStr">
        <is>
          <t>-0,4</t>
        </is>
      </c>
      <c r="G4148" s="5" t="inlineStr">
        <is>
          <t>16,51</t>
        </is>
      </c>
      <c r="H4148" s="5" t="inlineStr">
        <is>
          <t>-4,2</t>
        </is>
      </c>
      <c r="I4148" s="5" t="inlineStr">
        <is>
          <t>SIN FUGA</t>
        </is>
      </c>
      <c r="J4148" s="6" t="n">
        <v>45961</v>
      </c>
      <c r="K4148" s="5" t="inlineStr">
        <is>
          <t>VI-292785-2025</t>
        </is>
      </c>
      <c r="L4148" s="5" t="inlineStr">
        <is>
          <t>CONFORME</t>
        </is>
      </c>
      <c r="M4148" s="5" t="inlineStr">
        <is>
          <t>A2517151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AA25132848</t>
        </is>
      </c>
      <c r="C4149" s="5" t="inlineStr">
        <is>
          <t>2422,88</t>
        </is>
      </c>
      <c r="D4149" s="5" t="inlineStr">
        <is>
          <t>0,0</t>
        </is>
      </c>
      <c r="E4149" s="5" t="inlineStr">
        <is>
          <t>26,77</t>
        </is>
      </c>
      <c r="F4149" s="5" t="inlineStr">
        <is>
          <t>1,2</t>
        </is>
      </c>
      <c r="G4149" s="5" t="inlineStr">
        <is>
          <t>16,51</t>
        </is>
      </c>
      <c r="H4149" s="5" t="inlineStr">
        <is>
          <t>1,7</t>
        </is>
      </c>
      <c r="I4149" s="5" t="inlineStr">
        <is>
          <t>SIN FUGA</t>
        </is>
      </c>
      <c r="J4149" s="6" t="n">
        <v>45961</v>
      </c>
      <c r="K4149" s="5" t="inlineStr">
        <is>
          <t>VI-292786-2025</t>
        </is>
      </c>
      <c r="L4149" s="5" t="inlineStr">
        <is>
          <t>CONFORME</t>
        </is>
      </c>
      <c r="M4149" s="5" t="inlineStr">
        <is>
          <t>A2517148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AA25132849</t>
        </is>
      </c>
      <c r="C4150" s="5" t="inlineStr">
        <is>
          <t>2422,88</t>
        </is>
      </c>
      <c r="D4150" s="5" t="inlineStr">
        <is>
          <t>0,2</t>
        </is>
      </c>
      <c r="E4150" s="5" t="inlineStr">
        <is>
          <t>26,77</t>
        </is>
      </c>
      <c r="F4150" s="5" t="inlineStr">
        <is>
          <t>1,0</t>
        </is>
      </c>
      <c r="G4150" s="5" t="inlineStr">
        <is>
          <t>16,51</t>
        </is>
      </c>
      <c r="H4150" s="5" t="inlineStr">
        <is>
          <t>-0,7</t>
        </is>
      </c>
      <c r="I4150" s="5" t="inlineStr">
        <is>
          <t>SIN FUGA</t>
        </is>
      </c>
      <c r="J4150" s="6" t="n">
        <v>45961</v>
      </c>
      <c r="K4150" s="5" t="inlineStr">
        <is>
          <t>VI-292787-2025</t>
        </is>
      </c>
      <c r="L4150" s="5" t="inlineStr">
        <is>
          <t>CONFORME</t>
        </is>
      </c>
      <c r="M4150" s="5" t="inlineStr">
        <is>
          <t>A2517346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AA25132850</t>
        </is>
      </c>
      <c r="C4151" s="5" t="inlineStr">
        <is>
          <t>2422,88</t>
        </is>
      </c>
      <c r="D4151" s="5" t="inlineStr">
        <is>
          <t>0,4</t>
        </is>
      </c>
      <c r="E4151" s="5" t="inlineStr">
        <is>
          <t>26,77</t>
        </is>
      </c>
      <c r="F4151" s="5" t="inlineStr">
        <is>
          <t>0,8</t>
        </is>
      </c>
      <c r="G4151" s="5" t="inlineStr">
        <is>
          <t>16,51</t>
        </is>
      </c>
      <c r="H4151" s="5" t="inlineStr">
        <is>
          <t>0,2</t>
        </is>
      </c>
      <c r="I4151" s="5" t="inlineStr">
        <is>
          <t>SIN FUGA</t>
        </is>
      </c>
      <c r="J4151" s="6" t="n">
        <v>45961</v>
      </c>
      <c r="K4151" s="5" t="inlineStr">
        <is>
          <t>VI-292788-2025</t>
        </is>
      </c>
      <c r="L4151" s="5" t="inlineStr">
        <is>
          <t>CONFORME</t>
        </is>
      </c>
      <c r="M4151" s="5" t="inlineStr">
        <is>
          <t>A2517325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AA25132851</t>
        </is>
      </c>
      <c r="C4152" s="5" t="inlineStr">
        <is>
          <t>2422,88</t>
        </is>
      </c>
      <c r="D4152" s="5" t="inlineStr">
        <is>
          <t>0,8</t>
        </is>
      </c>
      <c r="E4152" s="5" t="inlineStr">
        <is>
          <t>26,77</t>
        </is>
      </c>
      <c r="F4152" s="5" t="inlineStr">
        <is>
          <t>1,6</t>
        </is>
      </c>
      <c r="G4152" s="5" t="inlineStr">
        <is>
          <t>16,51</t>
        </is>
      </c>
      <c r="H4152" s="5" t="inlineStr">
        <is>
          <t>-1,2</t>
        </is>
      </c>
      <c r="I4152" s="5" t="inlineStr">
        <is>
          <t>SIN FUGA</t>
        </is>
      </c>
      <c r="J4152" s="6" t="n">
        <v>45961</v>
      </c>
      <c r="K4152" s="5" t="inlineStr">
        <is>
          <t>VI-292789-2025</t>
        </is>
      </c>
      <c r="L4152" s="5" t="inlineStr">
        <is>
          <t>CONFORME</t>
        </is>
      </c>
      <c r="M4152" s="5" t="inlineStr">
        <is>
          <t>A2517159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AA25132852</t>
        </is>
      </c>
      <c r="C4153" s="5" t="inlineStr">
        <is>
          <t>2422,88</t>
        </is>
      </c>
      <c r="D4153" s="5" t="inlineStr">
        <is>
          <t>0,9</t>
        </is>
      </c>
      <c r="E4153" s="5" t="inlineStr">
        <is>
          <t>26,77</t>
        </is>
      </c>
      <c r="F4153" s="5" t="inlineStr">
        <is>
          <t>1,4</t>
        </is>
      </c>
      <c r="G4153" s="5" t="inlineStr">
        <is>
          <t>16,51</t>
        </is>
      </c>
      <c r="H4153" s="5" t="inlineStr">
        <is>
          <t>1,2</t>
        </is>
      </c>
      <c r="I4153" s="5" t="inlineStr">
        <is>
          <t>SIN FUGA</t>
        </is>
      </c>
      <c r="J4153" s="6" t="n">
        <v>45961</v>
      </c>
      <c r="K4153" s="5" t="inlineStr">
        <is>
          <t>VI-292790-2025</t>
        </is>
      </c>
      <c r="L4153" s="5" t="inlineStr">
        <is>
          <t>CONFORME</t>
        </is>
      </c>
      <c r="M4153" s="5" t="inlineStr">
        <is>
          <t>A2517342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AA25132853</t>
        </is>
      </c>
      <c r="C4154" s="5" t="inlineStr">
        <is>
          <t>2422,88</t>
        </is>
      </c>
      <c r="D4154" s="5" t="inlineStr">
        <is>
          <t>1,0</t>
        </is>
      </c>
      <c r="E4154" s="5" t="inlineStr">
        <is>
          <t>26,77</t>
        </is>
      </c>
      <c r="F4154" s="5" t="inlineStr">
        <is>
          <t>-1,2</t>
        </is>
      </c>
      <c r="G4154" s="5" t="inlineStr">
        <is>
          <t>16,51</t>
        </is>
      </c>
      <c r="H4154" s="5" t="inlineStr">
        <is>
          <t>-4,7</t>
        </is>
      </c>
      <c r="I4154" s="5" t="inlineStr">
        <is>
          <t>SIN FUGA</t>
        </is>
      </c>
      <c r="J4154" s="6" t="n">
        <v>45961</v>
      </c>
      <c r="K4154" s="5" t="inlineStr">
        <is>
          <t>VI-292791-2025</t>
        </is>
      </c>
      <c r="L4154" s="5" t="inlineStr">
        <is>
          <t>CONFORME</t>
        </is>
      </c>
      <c r="M4154" s="5" t="inlineStr">
        <is>
          <t>A2517341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AA25132854</t>
        </is>
      </c>
      <c r="C4155" s="5" t="inlineStr">
        <is>
          <t>2422,88</t>
        </is>
      </c>
      <c r="D4155" s="5" t="inlineStr">
        <is>
          <t>0,7</t>
        </is>
      </c>
      <c r="E4155" s="5" t="inlineStr">
        <is>
          <t>26,77</t>
        </is>
      </c>
      <c r="F4155" s="5" t="inlineStr">
        <is>
          <t>0,6</t>
        </is>
      </c>
      <c r="G4155" s="5" t="inlineStr">
        <is>
          <t>16,51</t>
        </is>
      </c>
      <c r="H4155" s="5" t="inlineStr">
        <is>
          <t>-0,2</t>
        </is>
      </c>
      <c r="I4155" s="5" t="inlineStr">
        <is>
          <t>SIN FUGA</t>
        </is>
      </c>
      <c r="J4155" s="6" t="n">
        <v>45961</v>
      </c>
      <c r="K4155" s="5" t="inlineStr">
        <is>
          <t>VI-292792-2025</t>
        </is>
      </c>
      <c r="L4155" s="5" t="inlineStr">
        <is>
          <t>CONFORME</t>
        </is>
      </c>
      <c r="M4155" s="5" t="inlineStr">
        <is>
          <t>A2517344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AA25132855</t>
        </is>
      </c>
      <c r="C4156" s="5" t="inlineStr">
        <is>
          <t>2422,88</t>
        </is>
      </c>
      <c r="D4156" s="5" t="inlineStr">
        <is>
          <t>0,3</t>
        </is>
      </c>
      <c r="E4156" s="5" t="inlineStr">
        <is>
          <t>26,77</t>
        </is>
      </c>
      <c r="F4156" s="5" t="inlineStr">
        <is>
          <t>2,0</t>
        </is>
      </c>
      <c r="G4156" s="5" t="inlineStr">
        <is>
          <t>16,51</t>
        </is>
      </c>
      <c r="H4156" s="5" t="inlineStr">
        <is>
          <t>1,2</t>
        </is>
      </c>
      <c r="I4156" s="5" t="inlineStr">
        <is>
          <t>SIN FUGA</t>
        </is>
      </c>
      <c r="J4156" s="6" t="n">
        <v>45961</v>
      </c>
      <c r="K4156" s="5" t="inlineStr">
        <is>
          <t>VI-292793-2025</t>
        </is>
      </c>
      <c r="L4156" s="5" t="inlineStr">
        <is>
          <t>CONFORME</t>
        </is>
      </c>
      <c r="M4156" s="5" t="inlineStr">
        <is>
          <t>A2517319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AA25132856</t>
        </is>
      </c>
      <c r="C4157" s="5" t="inlineStr">
        <is>
          <t>2422,88</t>
        </is>
      </c>
      <c r="D4157" s="5" t="inlineStr">
        <is>
          <t>0,6</t>
        </is>
      </c>
      <c r="E4157" s="5" t="inlineStr">
        <is>
          <t>26,77</t>
        </is>
      </c>
      <c r="F4157" s="5" t="inlineStr">
        <is>
          <t>-0,4</t>
        </is>
      </c>
      <c r="G4157" s="5" t="inlineStr">
        <is>
          <t>16,51</t>
        </is>
      </c>
      <c r="H4157" s="5" t="inlineStr">
        <is>
          <t>-4,7</t>
        </is>
      </c>
      <c r="I4157" s="5" t="inlineStr">
        <is>
          <t>SIN FUGA</t>
        </is>
      </c>
      <c r="J4157" s="6" t="n">
        <v>45961</v>
      </c>
      <c r="K4157" s="5" t="inlineStr">
        <is>
          <t>VI-292794-2025</t>
        </is>
      </c>
      <c r="L4157" s="5" t="inlineStr">
        <is>
          <t>CONFORME</t>
        </is>
      </c>
      <c r="M4157" s="5" t="inlineStr">
        <is>
          <t>A2517354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AA25132857</t>
        </is>
      </c>
      <c r="C4158" s="5" t="inlineStr">
        <is>
          <t>2422,88</t>
        </is>
      </c>
      <c r="D4158" s="5" t="inlineStr">
        <is>
          <t>0,6</t>
        </is>
      </c>
      <c r="E4158" s="5" t="inlineStr">
        <is>
          <t>26,77</t>
        </is>
      </c>
      <c r="F4158" s="5" t="inlineStr">
        <is>
          <t>0,6</t>
        </is>
      </c>
      <c r="G4158" s="5" t="inlineStr">
        <is>
          <t>16,51</t>
        </is>
      </c>
      <c r="H4158" s="5" t="inlineStr">
        <is>
          <t>0,7</t>
        </is>
      </c>
      <c r="I4158" s="5" t="inlineStr">
        <is>
          <t>SIN FUGA</t>
        </is>
      </c>
      <c r="J4158" s="6" t="n">
        <v>45961</v>
      </c>
      <c r="K4158" s="5" t="inlineStr">
        <is>
          <t>VI-292795-2025</t>
        </is>
      </c>
      <c r="L4158" s="5" t="inlineStr">
        <is>
          <t>CONFORME</t>
        </is>
      </c>
      <c r="M4158" s="5" t="inlineStr">
        <is>
          <t>A2517162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AA25132858</t>
        </is>
      </c>
      <c r="C4159" s="5" t="inlineStr">
        <is>
          <t>2422,88</t>
        </is>
      </c>
      <c r="D4159" s="5" t="inlineStr">
        <is>
          <t>0,9</t>
        </is>
      </c>
      <c r="E4159" s="5" t="inlineStr">
        <is>
          <t>26,77</t>
        </is>
      </c>
      <c r="F4159" s="5" t="inlineStr">
        <is>
          <t>0,6</t>
        </is>
      </c>
      <c r="G4159" s="5" t="inlineStr">
        <is>
          <t>16,51</t>
        </is>
      </c>
      <c r="H4159" s="5" t="inlineStr">
        <is>
          <t>-0,7</t>
        </is>
      </c>
      <c r="I4159" s="5" t="inlineStr">
        <is>
          <t>SIN FUGA</t>
        </is>
      </c>
      <c r="J4159" s="6" t="n">
        <v>45961</v>
      </c>
      <c r="K4159" s="5" t="inlineStr">
        <is>
          <t>VI-292796-2025</t>
        </is>
      </c>
      <c r="L4159" s="5" t="inlineStr">
        <is>
          <t>CONFORME</t>
        </is>
      </c>
      <c r="M4159" s="5" t="inlineStr">
        <is>
          <t>A2517360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AA25132859</t>
        </is>
      </c>
      <c r="C4160" s="5" t="inlineStr">
        <is>
          <t>2429,14</t>
        </is>
      </c>
      <c r="D4160" s="5" t="inlineStr">
        <is>
          <t>0,3</t>
        </is>
      </c>
      <c r="E4160" s="5" t="inlineStr">
        <is>
          <t>26,60</t>
        </is>
      </c>
      <c r="F4160" s="5" t="inlineStr">
        <is>
          <t>0,8</t>
        </is>
      </c>
      <c r="G4160" s="5" t="inlineStr">
        <is>
          <t>16,36</t>
        </is>
      </c>
      <c r="H4160" s="5" t="inlineStr">
        <is>
          <t>-0,2</t>
        </is>
      </c>
      <c r="I4160" s="5" t="inlineStr">
        <is>
          <t>SIN FUGA</t>
        </is>
      </c>
      <c r="J4160" s="6" t="n">
        <v>45961</v>
      </c>
      <c r="K4160" s="5" t="inlineStr">
        <is>
          <t>VI-292797-2025</t>
        </is>
      </c>
      <c r="L4160" s="5" t="inlineStr">
        <is>
          <t>CONFORME</t>
        </is>
      </c>
      <c r="M4160" s="5" t="inlineStr">
        <is>
          <t>A2517118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AA25132860</t>
        </is>
      </c>
      <c r="C4161" s="5" t="inlineStr">
        <is>
          <t>2429,14</t>
        </is>
      </c>
      <c r="D4161" s="5" t="inlineStr">
        <is>
          <t>-0,1</t>
        </is>
      </c>
      <c r="E4161" s="5" t="inlineStr">
        <is>
          <t>26,60</t>
        </is>
      </c>
      <c r="F4161" s="5" t="inlineStr">
        <is>
          <t>0,8</t>
        </is>
      </c>
      <c r="G4161" s="5" t="inlineStr">
        <is>
          <t>16,36</t>
        </is>
      </c>
      <c r="H4161" s="5" t="inlineStr">
        <is>
          <t>-0,7</t>
        </is>
      </c>
      <c r="I4161" s="5" t="inlineStr">
        <is>
          <t>SIN FUGA</t>
        </is>
      </c>
      <c r="J4161" s="6" t="n">
        <v>45961</v>
      </c>
      <c r="K4161" s="5" t="inlineStr">
        <is>
          <t>VI-292798-2025</t>
        </is>
      </c>
      <c r="L4161" s="5" t="inlineStr">
        <is>
          <t>CONFORME</t>
        </is>
      </c>
      <c r="M4161" s="5" t="inlineStr">
        <is>
          <t>A2517351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AA25132861</t>
        </is>
      </c>
      <c r="C4162" s="5" t="inlineStr">
        <is>
          <t>2429,14</t>
        </is>
      </c>
      <c r="D4162" s="5" t="inlineStr">
        <is>
          <t>0,3</t>
        </is>
      </c>
      <c r="E4162" s="5" t="inlineStr">
        <is>
          <t>26,60</t>
        </is>
      </c>
      <c r="F4162" s="5" t="inlineStr">
        <is>
          <t>0,6</t>
        </is>
      </c>
      <c r="G4162" s="5" t="inlineStr">
        <is>
          <t>16,36</t>
        </is>
      </c>
      <c r="H4162" s="5" t="inlineStr">
        <is>
          <t>-1,2</t>
        </is>
      </c>
      <c r="I4162" s="5" t="inlineStr">
        <is>
          <t>SIN FUGA</t>
        </is>
      </c>
      <c r="J4162" s="6" t="n">
        <v>45961</v>
      </c>
      <c r="K4162" s="5" t="inlineStr">
        <is>
          <t>VI-292799-2025</t>
        </is>
      </c>
      <c r="L4162" s="5" t="inlineStr">
        <is>
          <t>CONFORME</t>
        </is>
      </c>
      <c r="M4162" s="5" t="inlineStr">
        <is>
          <t>A2517353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AA25132862</t>
        </is>
      </c>
      <c r="C4163" s="5" t="inlineStr">
        <is>
          <t>2429,14</t>
        </is>
      </c>
      <c r="D4163" s="5" t="inlineStr">
        <is>
          <t>0,0</t>
        </is>
      </c>
      <c r="E4163" s="5" t="inlineStr">
        <is>
          <t>26,60</t>
        </is>
      </c>
      <c r="F4163" s="5" t="inlineStr">
        <is>
          <t>0,6</t>
        </is>
      </c>
      <c r="G4163" s="5" t="inlineStr">
        <is>
          <t>16,36</t>
        </is>
      </c>
      <c r="H4163" s="5" t="inlineStr">
        <is>
          <t>-0,7</t>
        </is>
      </c>
      <c r="I4163" s="5" t="inlineStr">
        <is>
          <t>SIN FUGA</t>
        </is>
      </c>
      <c r="J4163" s="6" t="n">
        <v>45961</v>
      </c>
      <c r="K4163" s="5" t="inlineStr">
        <is>
          <t>VI-292800-2025</t>
        </is>
      </c>
      <c r="L4163" s="5" t="inlineStr">
        <is>
          <t>CONFORME</t>
        </is>
      </c>
      <c r="M4163" s="5" t="inlineStr">
        <is>
          <t>A2517168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AA25132863</t>
        </is>
      </c>
      <c r="C4164" s="5" t="inlineStr">
        <is>
          <t>2429,14</t>
        </is>
      </c>
      <c r="D4164" s="5" t="inlineStr">
        <is>
          <t>-0,2</t>
        </is>
      </c>
      <c r="E4164" s="5" t="inlineStr">
        <is>
          <t>26,60</t>
        </is>
      </c>
      <c r="F4164" s="5" t="inlineStr">
        <is>
          <t>-0,8</t>
        </is>
      </c>
      <c r="G4164" s="5" t="inlineStr">
        <is>
          <t>16,36</t>
        </is>
      </c>
      <c r="H4164" s="5" t="inlineStr">
        <is>
          <t>-3,2</t>
        </is>
      </c>
      <c r="I4164" s="5" t="inlineStr">
        <is>
          <t>SIN FUGA</t>
        </is>
      </c>
      <c r="J4164" s="6" t="n">
        <v>45961</v>
      </c>
      <c r="K4164" s="5" t="inlineStr">
        <is>
          <t>VI-292801-2025</t>
        </is>
      </c>
      <c r="L4164" s="5" t="inlineStr">
        <is>
          <t>CONFORME</t>
        </is>
      </c>
      <c r="M4164" s="5" t="inlineStr">
        <is>
          <t>A2517149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AA25132864</t>
        </is>
      </c>
      <c r="C4165" s="5" t="inlineStr">
        <is>
          <t>2429,14</t>
        </is>
      </c>
      <c r="D4165" s="5" t="inlineStr">
        <is>
          <t>0,3</t>
        </is>
      </c>
      <c r="E4165" s="5" t="inlineStr">
        <is>
          <t>26,60</t>
        </is>
      </c>
      <c r="F4165" s="5" t="inlineStr">
        <is>
          <t>0,8</t>
        </is>
      </c>
      <c r="G4165" s="5" t="inlineStr">
        <is>
          <t>16,36</t>
        </is>
      </c>
      <c r="H4165" s="5" t="inlineStr">
        <is>
          <t>0,3</t>
        </is>
      </c>
      <c r="I4165" s="5" t="inlineStr">
        <is>
          <t>SIN FUGA</t>
        </is>
      </c>
      <c r="J4165" s="6" t="n">
        <v>45961</v>
      </c>
      <c r="K4165" s="5" t="inlineStr">
        <is>
          <t>VI-292802-2025</t>
        </is>
      </c>
      <c r="L4165" s="5" t="inlineStr">
        <is>
          <t>CONFORME</t>
        </is>
      </c>
      <c r="M4165" s="5" t="inlineStr">
        <is>
          <t>A2517123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AA25132865</t>
        </is>
      </c>
      <c r="C4166" s="5" t="inlineStr">
        <is>
          <t>2429,14</t>
        </is>
      </c>
      <c r="D4166" s="5" t="inlineStr">
        <is>
          <t>0,5</t>
        </is>
      </c>
      <c r="E4166" s="5" t="inlineStr">
        <is>
          <t>26,60</t>
        </is>
      </c>
      <c r="F4166" s="5" t="inlineStr">
        <is>
          <t>0,4</t>
        </is>
      </c>
      <c r="G4166" s="5" t="inlineStr">
        <is>
          <t>16,36</t>
        </is>
      </c>
      <c r="H4166" s="5" t="inlineStr">
        <is>
          <t>-1,2</t>
        </is>
      </c>
      <c r="I4166" s="5" t="inlineStr">
        <is>
          <t>SIN FUGA</t>
        </is>
      </c>
      <c r="J4166" s="6" t="n">
        <v>45961</v>
      </c>
      <c r="K4166" s="5" t="inlineStr">
        <is>
          <t>VI-292803-2025</t>
        </is>
      </c>
      <c r="L4166" s="5" t="inlineStr">
        <is>
          <t>CONFORME</t>
        </is>
      </c>
      <c r="M4166" s="5" t="inlineStr">
        <is>
          <t>A2517111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AA25132866</t>
        </is>
      </c>
      <c r="C4167" s="5" t="inlineStr">
        <is>
          <t>2429,14</t>
        </is>
      </c>
      <c r="D4167" s="5" t="inlineStr">
        <is>
          <t>0,4</t>
        </is>
      </c>
      <c r="E4167" s="5" t="inlineStr">
        <is>
          <t>26,60</t>
        </is>
      </c>
      <c r="F4167" s="5" t="inlineStr">
        <is>
          <t>0,8</t>
        </is>
      </c>
      <c r="G4167" s="5" t="inlineStr">
        <is>
          <t>16,36</t>
        </is>
      </c>
      <c r="H4167" s="5" t="inlineStr">
        <is>
          <t>-2,2</t>
        </is>
      </c>
      <c r="I4167" s="5" t="inlineStr">
        <is>
          <t>SIN FUGA</t>
        </is>
      </c>
      <c r="J4167" s="6" t="n">
        <v>45961</v>
      </c>
      <c r="K4167" s="5" t="inlineStr">
        <is>
          <t>VI-292804-2025</t>
        </is>
      </c>
      <c r="L4167" s="5" t="inlineStr">
        <is>
          <t>CONFORME</t>
        </is>
      </c>
      <c r="M4167" s="5" t="inlineStr">
        <is>
          <t>A2517180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AA25132867</t>
        </is>
      </c>
      <c r="C4168" s="5" t="inlineStr">
        <is>
          <t>2429,14</t>
        </is>
      </c>
      <c r="D4168" s="5" t="inlineStr">
        <is>
          <t>0,1</t>
        </is>
      </c>
      <c r="E4168" s="5" t="inlineStr">
        <is>
          <t>26,60</t>
        </is>
      </c>
      <c r="F4168" s="5" t="inlineStr">
        <is>
          <t>0,6</t>
        </is>
      </c>
      <c r="G4168" s="5" t="inlineStr">
        <is>
          <t>16,36</t>
        </is>
      </c>
      <c r="H4168" s="5" t="inlineStr">
        <is>
          <t>-1,7</t>
        </is>
      </c>
      <c r="I4168" s="5" t="inlineStr">
        <is>
          <t>SIN FUGA</t>
        </is>
      </c>
      <c r="J4168" s="6" t="n">
        <v>45961</v>
      </c>
      <c r="K4168" s="5" t="inlineStr">
        <is>
          <t>VI-292805-2025</t>
        </is>
      </c>
      <c r="L4168" s="5" t="inlineStr">
        <is>
          <t>CONFORME</t>
        </is>
      </c>
      <c r="M4168" s="5" t="inlineStr">
        <is>
          <t>A2517134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AA25132868</t>
        </is>
      </c>
      <c r="C4169" s="5" t="inlineStr">
        <is>
          <t>2429,14</t>
        </is>
      </c>
      <c r="D4169" s="5" t="inlineStr">
        <is>
          <t>-1,0</t>
        </is>
      </c>
      <c r="E4169" s="5" t="inlineStr">
        <is>
          <t>26,60</t>
        </is>
      </c>
      <c r="F4169" s="5" t="inlineStr">
        <is>
          <t>0,2</t>
        </is>
      </c>
      <c r="G4169" s="5" t="inlineStr">
        <is>
          <t>16,36</t>
        </is>
      </c>
      <c r="H4169" s="5" t="inlineStr">
        <is>
          <t>-1,2</t>
        </is>
      </c>
      <c r="I4169" s="5" t="inlineStr">
        <is>
          <t>SIN FUGA</t>
        </is>
      </c>
      <c r="J4169" s="6" t="n">
        <v>45961</v>
      </c>
      <c r="K4169" s="5" t="inlineStr">
        <is>
          <t>VI-292806-2025</t>
        </is>
      </c>
      <c r="L4169" s="5" t="inlineStr">
        <is>
          <t>CONFORME</t>
        </is>
      </c>
      <c r="M4169" s="5" t="inlineStr">
        <is>
          <t>A2517126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AA25132869</t>
        </is>
      </c>
      <c r="C4170" s="5" t="inlineStr">
        <is>
          <t>2429,14</t>
        </is>
      </c>
      <c r="D4170" s="5" t="inlineStr">
        <is>
          <t>0,3</t>
        </is>
      </c>
      <c r="E4170" s="5" t="inlineStr">
        <is>
          <t>26,60</t>
        </is>
      </c>
      <c r="F4170" s="5" t="inlineStr">
        <is>
          <t>1,0</t>
        </is>
      </c>
      <c r="G4170" s="5" t="inlineStr">
        <is>
          <t>16,36</t>
        </is>
      </c>
      <c r="H4170" s="5" t="inlineStr">
        <is>
          <t>-0,2</t>
        </is>
      </c>
      <c r="I4170" s="5" t="inlineStr">
        <is>
          <t>SIN FUGA</t>
        </is>
      </c>
      <c r="J4170" s="6" t="n">
        <v>45961</v>
      </c>
      <c r="K4170" s="5" t="inlineStr">
        <is>
          <t>VI-292807-2025</t>
        </is>
      </c>
      <c r="L4170" s="5" t="inlineStr">
        <is>
          <t>CONFORME</t>
        </is>
      </c>
      <c r="M4170" s="5" t="inlineStr">
        <is>
          <t>A2517388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AA25132870</t>
        </is>
      </c>
      <c r="C4171" s="5" t="inlineStr">
        <is>
          <t>2429,14</t>
        </is>
      </c>
      <c r="D4171" s="5" t="inlineStr">
        <is>
          <t>-0,5</t>
        </is>
      </c>
      <c r="E4171" s="5" t="inlineStr">
        <is>
          <t>26,60</t>
        </is>
      </c>
      <c r="F4171" s="5" t="inlineStr">
        <is>
          <t>0,2</t>
        </is>
      </c>
      <c r="G4171" s="5" t="inlineStr">
        <is>
          <t>16,36</t>
        </is>
      </c>
      <c r="H4171" s="5" t="inlineStr">
        <is>
          <t>-1,2</t>
        </is>
      </c>
      <c r="I4171" s="5" t="inlineStr">
        <is>
          <t>SIN FUGA</t>
        </is>
      </c>
      <c r="J4171" s="6" t="n">
        <v>45961</v>
      </c>
      <c r="K4171" s="5" t="inlineStr">
        <is>
          <t>VI-292808-2025</t>
        </is>
      </c>
      <c r="L4171" s="5" t="inlineStr">
        <is>
          <t>CONFORME</t>
        </is>
      </c>
      <c r="M4171" s="5" t="inlineStr">
        <is>
          <t>A2517395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AA25132871</t>
        </is>
      </c>
      <c r="C4172" s="5" t="inlineStr">
        <is>
          <t>2414,32</t>
        </is>
      </c>
      <c r="D4172" s="5" t="inlineStr">
        <is>
          <t>0,9</t>
        </is>
      </c>
      <c r="E4172" s="5" t="inlineStr">
        <is>
          <t>26,11</t>
        </is>
      </c>
      <c r="F4172" s="5" t="inlineStr">
        <is>
          <t>0,4</t>
        </is>
      </c>
      <c r="G4172" s="5" t="inlineStr">
        <is>
          <t>16,34</t>
        </is>
      </c>
      <c r="H4172" s="5" t="inlineStr">
        <is>
          <t>-0,0</t>
        </is>
      </c>
      <c r="I4172" s="5" t="inlineStr">
        <is>
          <t>SIN FUGA</t>
        </is>
      </c>
      <c r="J4172" s="6" t="n">
        <v>45961</v>
      </c>
      <c r="K4172" s="5" t="inlineStr">
        <is>
          <t>VI-292809-2025</t>
        </is>
      </c>
      <c r="L4172" s="5" t="inlineStr">
        <is>
          <t>CONFORME</t>
        </is>
      </c>
      <c r="M4172" s="5" t="inlineStr">
        <is>
          <t>A2517145</t>
        </is>
      </c>
      <c r="N4172" s="5" t="n">
        <v>6</v>
      </c>
      <c r="O4172" s="5" t="inlineStr">
        <is>
          <t xml:space="preserve"> IT-143-2025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AA25132872</t>
        </is>
      </c>
      <c r="C4173" s="5" t="inlineStr">
        <is>
          <t>2414,32</t>
        </is>
      </c>
      <c r="D4173" s="5" t="inlineStr">
        <is>
          <t>0,9</t>
        </is>
      </c>
      <c r="E4173" s="5" t="inlineStr">
        <is>
          <t>26,11</t>
        </is>
      </c>
      <c r="F4173" s="5" t="inlineStr">
        <is>
          <t>0,8</t>
        </is>
      </c>
      <c r="G4173" s="5" t="inlineStr">
        <is>
          <t>16,34</t>
        </is>
      </c>
      <c r="H4173" s="5" t="inlineStr">
        <is>
          <t>-0,5</t>
        </is>
      </c>
      <c r="I4173" s="5" t="inlineStr">
        <is>
          <t>SIN FUGA</t>
        </is>
      </c>
      <c r="J4173" s="6" t="n">
        <v>45961</v>
      </c>
      <c r="K4173" s="5" t="inlineStr">
        <is>
          <t>VI-292810-2025</t>
        </is>
      </c>
      <c r="L4173" s="5" t="inlineStr">
        <is>
          <t>CONFORME</t>
        </is>
      </c>
      <c r="M4173" s="5" t="inlineStr">
        <is>
          <t>A2517112</t>
        </is>
      </c>
      <c r="N4173" s="5" t="n">
        <v>6</v>
      </c>
      <c r="O4173" s="5" t="inlineStr">
        <is>
          <t xml:space="preserve"> IT-143-2025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AA25132873</t>
        </is>
      </c>
      <c r="C4174" s="5" t="inlineStr">
        <is>
          <t>2414,32</t>
        </is>
      </c>
      <c r="D4174" s="5" t="inlineStr">
        <is>
          <t>-0,7</t>
        </is>
      </c>
      <c r="E4174" s="5" t="inlineStr">
        <is>
          <t>26,11</t>
        </is>
      </c>
      <c r="F4174" s="5" t="inlineStr">
        <is>
          <t>1,4</t>
        </is>
      </c>
      <c r="G4174" s="5" t="inlineStr">
        <is>
          <t>16,34</t>
        </is>
      </c>
      <c r="H4174" s="5" t="inlineStr">
        <is>
          <t>-0,0</t>
        </is>
      </c>
      <c r="I4174" s="5" t="inlineStr">
        <is>
          <t>SIN FUGA</t>
        </is>
      </c>
      <c r="J4174" s="6" t="n">
        <v>45961</v>
      </c>
      <c r="K4174" s="5" t="inlineStr">
        <is>
          <t>VI-292811-2025</t>
        </is>
      </c>
      <c r="L4174" s="5" t="inlineStr">
        <is>
          <t>CONFORME</t>
        </is>
      </c>
      <c r="M4174" s="5" t="inlineStr">
        <is>
          <t>A2517164</t>
        </is>
      </c>
      <c r="N4174" s="5" t="n">
        <v>6</v>
      </c>
      <c r="O4174" s="5" t="inlineStr">
        <is>
          <t xml:space="preserve"> IT-143-2025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AA25132874</t>
        </is>
      </c>
      <c r="C4175" s="5" t="inlineStr">
        <is>
          <t>2414,32</t>
        </is>
      </c>
      <c r="D4175" s="5" t="inlineStr">
        <is>
          <t>1,2</t>
        </is>
      </c>
      <c r="E4175" s="5" t="inlineStr">
        <is>
          <t>26,11</t>
        </is>
      </c>
      <c r="F4175" s="5" t="inlineStr">
        <is>
          <t>1,2</t>
        </is>
      </c>
      <c r="G4175" s="5" t="inlineStr">
        <is>
          <t>16,34</t>
        </is>
      </c>
      <c r="H4175" s="5" t="inlineStr">
        <is>
          <t>1,0</t>
        </is>
      </c>
      <c r="I4175" s="5" t="inlineStr">
        <is>
          <t>SIN FUGA</t>
        </is>
      </c>
      <c r="J4175" s="6" t="n">
        <v>45961</v>
      </c>
      <c r="K4175" s="5" t="inlineStr">
        <is>
          <t>VI-292812-2025</t>
        </is>
      </c>
      <c r="L4175" s="5" t="inlineStr">
        <is>
          <t>CONFORME</t>
        </is>
      </c>
      <c r="M4175" s="5" t="inlineStr">
        <is>
          <t>A2517350</t>
        </is>
      </c>
      <c r="N4175" s="5" t="n">
        <v>6</v>
      </c>
      <c r="O4175" s="5" t="inlineStr">
        <is>
          <t xml:space="preserve"> IT-143-2025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AA25132875</t>
        </is>
      </c>
      <c r="C4176" s="5" t="inlineStr">
        <is>
          <t>2414,32</t>
        </is>
      </c>
      <c r="D4176" s="5" t="inlineStr">
        <is>
          <t>0,6</t>
        </is>
      </c>
      <c r="E4176" s="5" t="inlineStr">
        <is>
          <t>26,11</t>
        </is>
      </c>
      <c r="F4176" s="5" t="inlineStr">
        <is>
          <t>-0,2</t>
        </is>
      </c>
      <c r="G4176" s="5" t="inlineStr">
        <is>
          <t>16,34</t>
        </is>
      </c>
      <c r="H4176" s="5" t="inlineStr">
        <is>
          <t>-4,5</t>
        </is>
      </c>
      <c r="I4176" s="5" t="inlineStr">
        <is>
          <t>SIN FUGA</t>
        </is>
      </c>
      <c r="J4176" s="6" t="n">
        <v>45961</v>
      </c>
      <c r="K4176" s="5" t="inlineStr">
        <is>
          <t>VI-292813-2025</t>
        </is>
      </c>
      <c r="L4176" s="5" t="inlineStr">
        <is>
          <t>CONFORME</t>
        </is>
      </c>
      <c r="M4176" s="5" t="inlineStr">
        <is>
          <t>A2517139</t>
        </is>
      </c>
      <c r="N4176" s="5" t="n">
        <v>6</v>
      </c>
      <c r="O4176" s="5" t="inlineStr">
        <is>
          <t xml:space="preserve"> IT-143-2025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AA25132876</t>
        </is>
      </c>
      <c r="C4177" s="5" t="inlineStr">
        <is>
          <t>2414,32</t>
        </is>
      </c>
      <c r="D4177" s="5" t="inlineStr">
        <is>
          <t>-0,2</t>
        </is>
      </c>
      <c r="E4177" s="5" t="inlineStr">
        <is>
          <t>26,11</t>
        </is>
      </c>
      <c r="F4177" s="5" t="inlineStr">
        <is>
          <t>1,4</t>
        </is>
      </c>
      <c r="G4177" s="5" t="inlineStr">
        <is>
          <t>16,34</t>
        </is>
      </c>
      <c r="H4177" s="5" t="inlineStr">
        <is>
          <t>-1,0</t>
        </is>
      </c>
      <c r="I4177" s="5" t="inlineStr">
        <is>
          <t>SIN FUGA</t>
        </is>
      </c>
      <c r="J4177" s="6" t="n">
        <v>45961</v>
      </c>
      <c r="K4177" s="5" t="inlineStr">
        <is>
          <t>VI-292814-2025</t>
        </is>
      </c>
      <c r="L4177" s="5" t="inlineStr">
        <is>
          <t>CONFORME</t>
        </is>
      </c>
      <c r="M4177" s="5" t="inlineStr">
        <is>
          <t>A2517305</t>
        </is>
      </c>
      <c r="N4177" s="5" t="n">
        <v>6</v>
      </c>
      <c r="O4177" s="5" t="inlineStr">
        <is>
          <t xml:space="preserve"> IT-143-2025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AA25132877</t>
        </is>
      </c>
      <c r="C4178" s="5" t="inlineStr">
        <is>
          <t>2414,32</t>
        </is>
      </c>
      <c r="D4178" s="5" t="inlineStr">
        <is>
          <t>-0,8</t>
        </is>
      </c>
      <c r="E4178" s="5" t="inlineStr">
        <is>
          <t>26,11</t>
        </is>
      </c>
      <c r="F4178" s="5" t="inlineStr">
        <is>
          <t>0,8</t>
        </is>
      </c>
      <c r="G4178" s="5" t="inlineStr">
        <is>
          <t>16,34</t>
        </is>
      </c>
      <c r="H4178" s="5" t="inlineStr">
        <is>
          <t>-0,0</t>
        </is>
      </c>
      <c r="I4178" s="5" t="inlineStr">
        <is>
          <t>SIN FUGA</t>
        </is>
      </c>
      <c r="J4178" s="6" t="n">
        <v>45961</v>
      </c>
      <c r="K4178" s="5" t="inlineStr">
        <is>
          <t>VI-292815-2025</t>
        </is>
      </c>
      <c r="L4178" s="5" t="inlineStr">
        <is>
          <t>CONFORME</t>
        </is>
      </c>
      <c r="M4178" s="5" t="inlineStr">
        <is>
          <t>A2517119</t>
        </is>
      </c>
      <c r="N4178" s="5" t="n">
        <v>6</v>
      </c>
      <c r="O4178" s="5" t="inlineStr">
        <is>
          <t xml:space="preserve"> 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AA25132878</t>
        </is>
      </c>
      <c r="C4179" s="5" t="inlineStr">
        <is>
          <t>2412,93</t>
        </is>
      </c>
      <c r="D4179" s="5" t="inlineStr">
        <is>
          <t>1,3</t>
        </is>
      </c>
      <c r="E4179" s="5" t="inlineStr">
        <is>
          <t>26,06</t>
        </is>
      </c>
      <c r="F4179" s="5" t="inlineStr">
        <is>
          <t>1,0</t>
        </is>
      </c>
      <c r="G4179" s="5" t="inlineStr">
        <is>
          <t>16,52</t>
        </is>
      </c>
      <c r="H4179" s="5" t="inlineStr">
        <is>
          <t>0,5</t>
        </is>
      </c>
      <c r="I4179" s="5" t="inlineStr">
        <is>
          <t>SIN FUGA</t>
        </is>
      </c>
      <c r="J4179" s="6" t="n">
        <v>45961</v>
      </c>
      <c r="K4179" s="5" t="inlineStr">
        <is>
          <t>VI-292816-2025</t>
        </is>
      </c>
      <c r="L4179" s="5" t="inlineStr">
        <is>
          <t>CONFORME</t>
        </is>
      </c>
      <c r="M4179" s="5" t="inlineStr">
        <is>
          <t>A2517349</t>
        </is>
      </c>
      <c r="N4179" s="5" t="n">
        <v>6</v>
      </c>
      <c r="O4179" s="5" t="inlineStr">
        <is>
          <t xml:space="preserve"> 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AA25132879</t>
        </is>
      </c>
      <c r="C4180" s="5" t="inlineStr">
        <is>
          <t>2412,93</t>
        </is>
      </c>
      <c r="D4180" s="5" t="inlineStr">
        <is>
          <t>-0,1</t>
        </is>
      </c>
      <c r="E4180" s="5" t="inlineStr">
        <is>
          <t>26,06</t>
        </is>
      </c>
      <c r="F4180" s="5" t="inlineStr">
        <is>
          <t>1,0</t>
        </is>
      </c>
      <c r="G4180" s="5" t="inlineStr">
        <is>
          <t>16,52</t>
        </is>
      </c>
      <c r="H4180" s="5" t="inlineStr">
        <is>
          <t>0,5</t>
        </is>
      </c>
      <c r="I4180" s="5" t="inlineStr">
        <is>
          <t>SIN FUGA</t>
        </is>
      </c>
      <c r="J4180" s="6" t="n">
        <v>45961</v>
      </c>
      <c r="K4180" s="5" t="inlineStr">
        <is>
          <t>VI-292817-2025</t>
        </is>
      </c>
      <c r="L4180" s="5" t="inlineStr">
        <is>
          <t>CONFORME</t>
        </is>
      </c>
      <c r="M4180" s="5" t="inlineStr">
        <is>
          <t>A2517152</t>
        </is>
      </c>
      <c r="N4180" s="5" t="n">
        <v>6</v>
      </c>
      <c r="O4180" s="5" t="inlineStr">
        <is>
          <t xml:space="preserve"> IT-143-2025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AA25132880</t>
        </is>
      </c>
      <c r="C4181" s="5" t="inlineStr">
        <is>
          <t>2412,93</t>
        </is>
      </c>
      <c r="D4181" s="5" t="inlineStr">
        <is>
          <t>-0,9</t>
        </is>
      </c>
      <c r="E4181" s="5" t="inlineStr">
        <is>
          <t>26,06</t>
        </is>
      </c>
      <c r="F4181" s="5" t="inlineStr">
        <is>
          <t>0,4</t>
        </is>
      </c>
      <c r="G4181" s="5" t="inlineStr">
        <is>
          <t>16,52</t>
        </is>
      </c>
      <c r="H4181" s="5" t="inlineStr">
        <is>
          <t>-0,0</t>
        </is>
      </c>
      <c r="I4181" s="5" t="inlineStr">
        <is>
          <t>SIN FUGA</t>
        </is>
      </c>
      <c r="J4181" s="6" t="n">
        <v>45961</v>
      </c>
      <c r="K4181" s="5" t="inlineStr">
        <is>
          <t>VI-292818-2025</t>
        </is>
      </c>
      <c r="L4181" s="5" t="inlineStr">
        <is>
          <t>CONFORME</t>
        </is>
      </c>
      <c r="M4181" s="5" t="inlineStr">
        <is>
          <t>A2517348</t>
        </is>
      </c>
      <c r="N4181" s="5" t="n">
        <v>6</v>
      </c>
      <c r="O4181" s="5" t="inlineStr">
        <is>
          <t xml:space="preserve"> 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AA25132881</t>
        </is>
      </c>
      <c r="C4182" s="5" t="inlineStr">
        <is>
          <t>2367,42</t>
        </is>
      </c>
      <c r="D4182" s="5" t="inlineStr">
        <is>
          <t>0,3</t>
        </is>
      </c>
      <c r="E4182" s="5" t="inlineStr">
        <is>
          <t>26,74</t>
        </is>
      </c>
      <c r="F4182" s="5" t="inlineStr">
        <is>
          <t>0,7</t>
        </is>
      </c>
      <c r="G4182" s="5" t="inlineStr">
        <is>
          <t>16,71</t>
        </is>
      </c>
      <c r="H4182" s="5" t="inlineStr">
        <is>
          <t>0,2</t>
        </is>
      </c>
      <c r="I4182" s="5" t="inlineStr">
        <is>
          <t>SIN FUGA</t>
        </is>
      </c>
      <c r="J4182" s="6" t="n">
        <v>45961</v>
      </c>
      <c r="K4182" s="5" t="inlineStr">
        <is>
          <t>VI-292819-2025</t>
        </is>
      </c>
      <c r="L4182" s="5" t="inlineStr">
        <is>
          <t>CONFORME</t>
        </is>
      </c>
      <c r="M4182" s="5" t="inlineStr">
        <is>
          <t>A2517113</t>
        </is>
      </c>
      <c r="N4182" s="5" t="n">
        <v>5</v>
      </c>
      <c r="O4182" s="5" t="inlineStr">
        <is>
          <t>IT-128-2025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AA25132882</t>
        </is>
      </c>
      <c r="C4183" s="5" t="inlineStr">
        <is>
          <t>2367,42</t>
        </is>
      </c>
      <c r="D4183" s="5" t="inlineStr">
        <is>
          <t>1,6</t>
        </is>
      </c>
      <c r="E4183" s="5" t="inlineStr">
        <is>
          <t>26,74</t>
        </is>
      </c>
      <c r="F4183" s="5" t="inlineStr">
        <is>
          <t>0,3</t>
        </is>
      </c>
      <c r="G4183" s="5" t="inlineStr">
        <is>
          <t>16,71</t>
        </is>
      </c>
      <c r="H4183" s="5" t="inlineStr">
        <is>
          <t>0,7</t>
        </is>
      </c>
      <c r="I4183" s="5" t="inlineStr">
        <is>
          <t>SIN FUGA</t>
        </is>
      </c>
      <c r="J4183" s="6" t="n">
        <v>45961</v>
      </c>
      <c r="K4183" s="5" t="inlineStr">
        <is>
          <t>VI-292820-2025</t>
        </is>
      </c>
      <c r="L4183" s="5" t="inlineStr">
        <is>
          <t>CONFORME</t>
        </is>
      </c>
      <c r="M4183" s="5" t="inlineStr">
        <is>
          <t>A2517116</t>
        </is>
      </c>
      <c r="N4183" s="5" t="n">
        <v>5</v>
      </c>
      <c r="O4183" s="5" t="inlineStr">
        <is>
          <t>IT-128-2025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AA25132883</t>
        </is>
      </c>
      <c r="C4184" s="5" t="inlineStr">
        <is>
          <t>2367,42</t>
        </is>
      </c>
      <c r="D4184" s="5" t="inlineStr">
        <is>
          <t>1,3</t>
        </is>
      </c>
      <c r="E4184" s="5" t="inlineStr">
        <is>
          <t>26,74</t>
        </is>
      </c>
      <c r="F4184" s="5" t="inlineStr">
        <is>
          <t>-0,9</t>
        </is>
      </c>
      <c r="G4184" s="5" t="inlineStr">
        <is>
          <t>16,71</t>
        </is>
      </c>
      <c r="H4184" s="5" t="inlineStr">
        <is>
          <t>1,7</t>
        </is>
      </c>
      <c r="I4184" s="5" t="inlineStr">
        <is>
          <t>SIN FUGA</t>
        </is>
      </c>
      <c r="J4184" s="6" t="n">
        <v>45961</v>
      </c>
      <c r="K4184" s="5" t="inlineStr">
        <is>
          <t>VI-292821-2025</t>
        </is>
      </c>
      <c r="L4184" s="5" t="inlineStr">
        <is>
          <t>CONFORME</t>
        </is>
      </c>
      <c r="M4184" s="5" t="inlineStr">
        <is>
          <t>A2517115</t>
        </is>
      </c>
      <c r="N4184" s="5" t="n">
        <v>5</v>
      </c>
      <c r="O4184" s="5" t="inlineStr">
        <is>
          <t>IT-128-2025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AA25132884</t>
        </is>
      </c>
      <c r="C4185" s="5" t="inlineStr">
        <is>
          <t>2367,42</t>
        </is>
      </c>
      <c r="D4185" s="5" t="inlineStr">
        <is>
          <t>0,7</t>
        </is>
      </c>
      <c r="E4185" s="5" t="inlineStr">
        <is>
          <t>26,74</t>
        </is>
      </c>
      <c r="F4185" s="5" t="inlineStr">
        <is>
          <t>-0,1</t>
        </is>
      </c>
      <c r="G4185" s="5" t="inlineStr">
        <is>
          <t>16,71</t>
        </is>
      </c>
      <c r="H4185" s="5" t="inlineStr">
        <is>
          <t>1,7</t>
        </is>
      </c>
      <c r="I4185" s="5" t="inlineStr">
        <is>
          <t>SIN FUGA</t>
        </is>
      </c>
      <c r="J4185" s="6" t="n">
        <v>45961</v>
      </c>
      <c r="K4185" s="5" t="inlineStr">
        <is>
          <t>VI-292822-2025</t>
        </is>
      </c>
      <c r="L4185" s="5" t="inlineStr">
        <is>
          <t>CONFORME</t>
        </is>
      </c>
      <c r="M4185" s="5" t="inlineStr">
        <is>
          <t>A2517147</t>
        </is>
      </c>
      <c r="N4185" s="5" t="n">
        <v>5</v>
      </c>
      <c r="O4185" s="5" t="inlineStr">
        <is>
          <t>IT-128-2025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AA25132885</t>
        </is>
      </c>
      <c r="C4186" s="5" t="inlineStr">
        <is>
          <t>2367,42</t>
        </is>
      </c>
      <c r="D4186" s="5" t="inlineStr">
        <is>
          <t>1,2</t>
        </is>
      </c>
      <c r="E4186" s="5" t="inlineStr">
        <is>
          <t>26,74</t>
        </is>
      </c>
      <c r="F4186" s="5" t="inlineStr">
        <is>
          <t>0,3</t>
        </is>
      </c>
      <c r="G4186" s="5" t="inlineStr">
        <is>
          <t>16,71</t>
        </is>
      </c>
      <c r="H4186" s="5" t="inlineStr">
        <is>
          <t>0,2</t>
        </is>
      </c>
      <c r="I4186" s="5" t="inlineStr">
        <is>
          <t>SIN FUGA</t>
        </is>
      </c>
      <c r="J4186" s="6" t="n">
        <v>45961</v>
      </c>
      <c r="K4186" s="5" t="inlineStr">
        <is>
          <t>VI-292823-2025</t>
        </is>
      </c>
      <c r="L4186" s="5" t="inlineStr">
        <is>
          <t>CONFORME</t>
        </is>
      </c>
      <c r="M4186" s="5" t="inlineStr">
        <is>
          <t>A2517135</t>
        </is>
      </c>
      <c r="N4186" s="5" t="n">
        <v>5</v>
      </c>
      <c r="O4186" s="5" t="inlineStr">
        <is>
          <t>IT-128-2025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AA25132886</t>
        </is>
      </c>
      <c r="C4187" s="5" t="inlineStr">
        <is>
          <t>2367,42</t>
        </is>
      </c>
      <c r="D4187" s="5" t="inlineStr">
        <is>
          <t>1,3</t>
        </is>
      </c>
      <c r="E4187" s="5" t="inlineStr">
        <is>
          <t>26,74</t>
        </is>
      </c>
      <c r="F4187" s="5" t="inlineStr">
        <is>
          <t>0,7</t>
        </is>
      </c>
      <c r="G4187" s="5" t="inlineStr">
        <is>
          <t>16,71</t>
        </is>
      </c>
      <c r="H4187" s="5" t="inlineStr">
        <is>
          <t>0,7</t>
        </is>
      </c>
      <c r="I4187" s="5" t="inlineStr">
        <is>
          <t>SIN FUGA</t>
        </is>
      </c>
      <c r="J4187" s="6" t="n">
        <v>45961</v>
      </c>
      <c r="K4187" s="5" t="inlineStr">
        <is>
          <t>VI-292824-2025</t>
        </is>
      </c>
      <c r="L4187" s="5" t="inlineStr">
        <is>
          <t>CONFORME</t>
        </is>
      </c>
      <c r="M4187" s="5" t="inlineStr">
        <is>
          <t>A2517143</t>
        </is>
      </c>
      <c r="N4187" s="5" t="n">
        <v>5</v>
      </c>
      <c r="O4187" s="5" t="inlineStr">
        <is>
          <t>IT-128-2025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AA25132887</t>
        </is>
      </c>
      <c r="C4188" s="5" t="inlineStr">
        <is>
          <t>2367,42</t>
        </is>
      </c>
      <c r="D4188" s="5" t="inlineStr">
        <is>
          <t>-0,0</t>
        </is>
      </c>
      <c r="E4188" s="5" t="inlineStr">
        <is>
          <t>26,74</t>
        </is>
      </c>
      <c r="F4188" s="5" t="inlineStr">
        <is>
          <t>-0,3</t>
        </is>
      </c>
      <c r="G4188" s="5" t="inlineStr">
        <is>
          <t>16,71</t>
        </is>
      </c>
      <c r="H4188" s="5" t="inlineStr">
        <is>
          <t>3,2</t>
        </is>
      </c>
      <c r="I4188" s="5" t="inlineStr">
        <is>
          <t>SIN FUGA</t>
        </is>
      </c>
      <c r="J4188" s="6" t="n">
        <v>45961</v>
      </c>
      <c r="K4188" s="5" t="inlineStr">
        <is>
          <t>VI-292825-2025</t>
        </is>
      </c>
      <c r="L4188" s="5" t="inlineStr">
        <is>
          <t>CONFORME</t>
        </is>
      </c>
      <c r="M4188" s="5" t="inlineStr">
        <is>
          <t>A2517397</t>
        </is>
      </c>
      <c r="N4188" s="5" t="n">
        <v>5</v>
      </c>
      <c r="O4188" s="5" t="inlineStr">
        <is>
          <t>IT-128-2025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AA25132888</t>
        </is>
      </c>
      <c r="C4189" s="5" t="inlineStr">
        <is>
          <t>2367,42</t>
        </is>
      </c>
      <c r="D4189" s="5" t="inlineStr">
        <is>
          <t>1,9</t>
        </is>
      </c>
      <c r="E4189" s="5" t="inlineStr">
        <is>
          <t>26,74</t>
        </is>
      </c>
      <c r="F4189" s="5" t="inlineStr">
        <is>
          <t>-0,1</t>
        </is>
      </c>
      <c r="G4189" s="5" t="inlineStr">
        <is>
          <t>16,71</t>
        </is>
      </c>
      <c r="H4189" s="5" t="inlineStr">
        <is>
          <t>1,7</t>
        </is>
      </c>
      <c r="I4189" s="5" t="inlineStr">
        <is>
          <t>SIN FUGA</t>
        </is>
      </c>
      <c r="J4189" s="6" t="n">
        <v>45961</v>
      </c>
      <c r="K4189" s="5" t="inlineStr">
        <is>
          <t>VI-292826-2025</t>
        </is>
      </c>
      <c r="L4189" s="5" t="inlineStr">
        <is>
          <t>CONFORME</t>
        </is>
      </c>
      <c r="M4189" s="5" t="inlineStr">
        <is>
          <t>A2517197</t>
        </is>
      </c>
      <c r="N4189" s="5" t="n">
        <v>5</v>
      </c>
      <c r="O4189" s="5" t="inlineStr">
        <is>
          <t>IT-128-2025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AA25132889</t>
        </is>
      </c>
      <c r="C4190" s="5" t="inlineStr">
        <is>
          <t>2368,58</t>
        </is>
      </c>
      <c r="D4190" s="5" t="inlineStr">
        <is>
          <t>0,2</t>
        </is>
      </c>
      <c r="E4190" s="5" t="inlineStr">
        <is>
          <t>26,71</t>
        </is>
      </c>
      <c r="F4190" s="5" t="inlineStr">
        <is>
          <t>1,2</t>
        </is>
      </c>
      <c r="G4190" s="5" t="inlineStr">
        <is>
          <t>16,69</t>
        </is>
      </c>
      <c r="H4190" s="5" t="inlineStr">
        <is>
          <t>-0,2</t>
        </is>
      </c>
      <c r="I4190" s="5" t="inlineStr">
        <is>
          <t>SIN FUGA</t>
        </is>
      </c>
      <c r="J4190" s="6" t="n">
        <v>45961</v>
      </c>
      <c r="K4190" s="5" t="inlineStr">
        <is>
          <t>VI-292827-2025</t>
        </is>
      </c>
      <c r="L4190" s="5" t="inlineStr">
        <is>
          <t>CONFORME</t>
        </is>
      </c>
      <c r="M4190" s="5" t="inlineStr">
        <is>
          <t>A2517121</t>
        </is>
      </c>
      <c r="N4190" s="5" t="n">
        <v>5</v>
      </c>
      <c r="O4190" s="5" t="inlineStr">
        <is>
          <t>IT-128-2025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AA25132890</t>
        </is>
      </c>
      <c r="C4191" s="5" t="inlineStr">
        <is>
          <t>2368,58</t>
        </is>
      </c>
      <c r="D4191" s="5" t="inlineStr">
        <is>
          <t>-0,1</t>
        </is>
      </c>
      <c r="E4191" s="5" t="inlineStr">
        <is>
          <t>26,71</t>
        </is>
      </c>
      <c r="F4191" s="5" t="inlineStr">
        <is>
          <t>0,8</t>
        </is>
      </c>
      <c r="G4191" s="5" t="inlineStr">
        <is>
          <t>16,69</t>
        </is>
      </c>
      <c r="H4191" s="5" t="inlineStr">
        <is>
          <t>-0,7</t>
        </is>
      </c>
      <c r="I4191" s="5" t="inlineStr">
        <is>
          <t>SIN FUGA</t>
        </is>
      </c>
      <c r="J4191" s="6" t="n">
        <v>45961</v>
      </c>
      <c r="K4191" s="5" t="inlineStr">
        <is>
          <t>VI-292828-2025</t>
        </is>
      </c>
      <c r="L4191" s="5" t="inlineStr">
        <is>
          <t>CONFORME</t>
        </is>
      </c>
      <c r="M4191" s="5" t="inlineStr">
        <is>
          <t>A2516799</t>
        </is>
      </c>
      <c r="N4191" s="5" t="n">
        <v>5</v>
      </c>
      <c r="O4191" s="5" t="inlineStr">
        <is>
          <t>IT-128-2025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AA25132891</t>
        </is>
      </c>
      <c r="C4192" s="5" t="inlineStr">
        <is>
          <t>2368,58</t>
        </is>
      </c>
      <c r="D4192" s="5" t="inlineStr">
        <is>
          <t>0,3</t>
        </is>
      </c>
      <c r="E4192" s="5" t="inlineStr">
        <is>
          <t>26,71</t>
        </is>
      </c>
      <c r="F4192" s="5" t="inlineStr">
        <is>
          <t>-0,8</t>
        </is>
      </c>
      <c r="G4192" s="5" t="inlineStr">
        <is>
          <t>16,69</t>
        </is>
      </c>
      <c r="H4192" s="5" t="inlineStr">
        <is>
          <t>-3,7</t>
        </is>
      </c>
      <c r="I4192" s="5" t="inlineStr">
        <is>
          <t>SIN FUGA</t>
        </is>
      </c>
      <c r="J4192" s="6" t="n">
        <v>45961</v>
      </c>
      <c r="K4192" s="5" t="inlineStr">
        <is>
          <t>VI-292829-2025</t>
        </is>
      </c>
      <c r="L4192" s="5" t="inlineStr">
        <is>
          <t>CONFORME</t>
        </is>
      </c>
      <c r="M4192" s="5" t="inlineStr">
        <is>
          <t>A2517361</t>
        </is>
      </c>
      <c r="N4192" s="5" t="n">
        <v>5</v>
      </c>
      <c r="O4192" s="5" t="inlineStr">
        <is>
          <t>IT-128-2025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AA25132892</t>
        </is>
      </c>
      <c r="C4193" s="5" t="inlineStr">
        <is>
          <t>2368,58</t>
        </is>
      </c>
      <c r="D4193" s="5" t="inlineStr">
        <is>
          <t>0,0</t>
        </is>
      </c>
      <c r="E4193" s="5" t="inlineStr">
        <is>
          <t>26,71</t>
        </is>
      </c>
      <c r="F4193" s="5" t="inlineStr">
        <is>
          <t>0,2</t>
        </is>
      </c>
      <c r="G4193" s="5" t="inlineStr">
        <is>
          <t>16,69</t>
        </is>
      </c>
      <c r="H4193" s="5" t="inlineStr">
        <is>
          <t>-0,7</t>
        </is>
      </c>
      <c r="I4193" s="5" t="inlineStr">
        <is>
          <t>SIN FUGA</t>
        </is>
      </c>
      <c r="J4193" s="6" t="n">
        <v>45961</v>
      </c>
      <c r="K4193" s="5" t="inlineStr">
        <is>
          <t>VI-292830-2025</t>
        </is>
      </c>
      <c r="L4193" s="5" t="inlineStr">
        <is>
          <t>CONFORME</t>
        </is>
      </c>
      <c r="M4193" s="5" t="inlineStr">
        <is>
          <t>A2517166</t>
        </is>
      </c>
      <c r="N4193" s="5" t="n">
        <v>5</v>
      </c>
      <c r="O4193" s="5" t="inlineStr">
        <is>
          <t>IT-128-2025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AA25132893</t>
        </is>
      </c>
      <c r="C4194" s="5" t="inlineStr">
        <is>
          <t>2368,58</t>
        </is>
      </c>
      <c r="D4194" s="5" t="inlineStr">
        <is>
          <t>0,9</t>
        </is>
      </c>
      <c r="E4194" s="5" t="inlineStr">
        <is>
          <t>26,71</t>
        </is>
      </c>
      <c r="F4194" s="5" t="inlineStr">
        <is>
          <t>0,4</t>
        </is>
      </c>
      <c r="G4194" s="5" t="inlineStr">
        <is>
          <t>16,69</t>
        </is>
      </c>
      <c r="H4194" s="5" t="inlineStr">
        <is>
          <t>-2,2</t>
        </is>
      </c>
      <c r="I4194" s="5" t="inlineStr">
        <is>
          <t>SIN FUGA</t>
        </is>
      </c>
      <c r="J4194" s="6" t="n">
        <v>45961</v>
      </c>
      <c r="K4194" s="5" t="inlineStr">
        <is>
          <t>VI-292831-2025</t>
        </is>
      </c>
      <c r="L4194" s="5" t="inlineStr">
        <is>
          <t>CONFORME</t>
        </is>
      </c>
      <c r="M4194" s="5" t="inlineStr">
        <is>
          <t>A2516776</t>
        </is>
      </c>
      <c r="N4194" s="5" t="n">
        <v>5</v>
      </c>
      <c r="O4194" s="5" t="inlineStr">
        <is>
          <t>IT-128-2025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AA25132894</t>
        </is>
      </c>
      <c r="C4195" s="5" t="inlineStr">
        <is>
          <t>2368,58</t>
        </is>
      </c>
      <c r="D4195" s="5" t="inlineStr">
        <is>
          <t>0,3</t>
        </is>
      </c>
      <c r="E4195" s="5" t="inlineStr">
        <is>
          <t>26,71</t>
        </is>
      </c>
      <c r="F4195" s="5" t="inlineStr">
        <is>
          <t>1,4</t>
        </is>
      </c>
      <c r="G4195" s="5" t="inlineStr">
        <is>
          <t>16,69</t>
        </is>
      </c>
      <c r="H4195" s="5" t="inlineStr">
        <is>
          <t>0,2</t>
        </is>
      </c>
      <c r="I4195" s="5" t="inlineStr">
        <is>
          <t>SIN FUGA</t>
        </is>
      </c>
      <c r="J4195" s="6" t="n">
        <v>45961</v>
      </c>
      <c r="K4195" s="5" t="inlineStr">
        <is>
          <t>VI-292832-2025</t>
        </is>
      </c>
      <c r="L4195" s="5" t="inlineStr">
        <is>
          <t>CONFORME</t>
        </is>
      </c>
      <c r="M4195" s="5" t="inlineStr">
        <is>
          <t>A2517312</t>
        </is>
      </c>
      <c r="N4195" s="5" t="n">
        <v>5</v>
      </c>
      <c r="O4195" s="5" t="inlineStr">
        <is>
          <t>IT-128-2025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AA25132895</t>
        </is>
      </c>
      <c r="C4196" s="5" t="inlineStr">
        <is>
          <t>2368,58</t>
        </is>
      </c>
      <c r="D4196" s="5" t="inlineStr">
        <is>
          <t>0,4</t>
        </is>
      </c>
      <c r="E4196" s="5" t="inlineStr">
        <is>
          <t>26,71</t>
        </is>
      </c>
      <c r="F4196" s="5" t="inlineStr">
        <is>
          <t>0,6</t>
        </is>
      </c>
      <c r="G4196" s="5" t="inlineStr">
        <is>
          <t>16,69</t>
        </is>
      </c>
      <c r="H4196" s="5" t="inlineStr">
        <is>
          <t>-1,7</t>
        </is>
      </c>
      <c r="I4196" s="5" t="inlineStr">
        <is>
          <t>SIN FUGA</t>
        </is>
      </c>
      <c r="J4196" s="6" t="n">
        <v>45961</v>
      </c>
      <c r="K4196" s="5" t="inlineStr">
        <is>
          <t>VI-292833-2025</t>
        </is>
      </c>
      <c r="L4196" s="5" t="inlineStr">
        <is>
          <t>CONFORME</t>
        </is>
      </c>
      <c r="M4196" s="5" t="inlineStr">
        <is>
          <t>A2516764</t>
        </is>
      </c>
      <c r="N4196" s="5" t="n">
        <v>5</v>
      </c>
      <c r="O4196" s="5" t="inlineStr">
        <is>
          <t>IT-128-2025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AA25132896</t>
        </is>
      </c>
      <c r="C4197" s="5" t="inlineStr">
        <is>
          <t>2368,58</t>
        </is>
      </c>
      <c r="D4197" s="5" t="inlineStr">
        <is>
          <t>0,3</t>
        </is>
      </c>
      <c r="E4197" s="5" t="inlineStr">
        <is>
          <t>26,71</t>
        </is>
      </c>
      <c r="F4197" s="5" t="inlineStr">
        <is>
          <t>1,8</t>
        </is>
      </c>
      <c r="G4197" s="5" t="inlineStr">
        <is>
          <t>16,69</t>
        </is>
      </c>
      <c r="H4197" s="5" t="inlineStr">
        <is>
          <t>1,7</t>
        </is>
      </c>
      <c r="I4197" s="5" t="inlineStr">
        <is>
          <t>SIN FUGA</t>
        </is>
      </c>
      <c r="J4197" s="6" t="n">
        <v>45961</v>
      </c>
      <c r="K4197" s="5" t="inlineStr">
        <is>
          <t>VI-292834-2025</t>
        </is>
      </c>
      <c r="L4197" s="5" t="inlineStr">
        <is>
          <t>CONFORME</t>
        </is>
      </c>
      <c r="M4197" s="5" t="inlineStr">
        <is>
          <t>A2516795</t>
        </is>
      </c>
      <c r="N4197" s="5" t="n">
        <v>5</v>
      </c>
      <c r="O4197" s="5" t="inlineStr">
        <is>
          <t>IT-128-2025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AA25132897</t>
        </is>
      </c>
      <c r="C4198" s="5" t="inlineStr">
        <is>
          <t>2368,58</t>
        </is>
      </c>
      <c r="D4198" s="5" t="inlineStr">
        <is>
          <t>0,8</t>
        </is>
      </c>
      <c r="E4198" s="5" t="inlineStr">
        <is>
          <t>26,71</t>
        </is>
      </c>
      <c r="F4198" s="5" t="inlineStr">
        <is>
          <t>0,4</t>
        </is>
      </c>
      <c r="G4198" s="5" t="inlineStr">
        <is>
          <t>16,69</t>
        </is>
      </c>
      <c r="H4198" s="5" t="inlineStr">
        <is>
          <t>-1,2</t>
        </is>
      </c>
      <c r="I4198" s="5" t="inlineStr">
        <is>
          <t>SIN FUGA</t>
        </is>
      </c>
      <c r="J4198" s="6" t="n">
        <v>45961</v>
      </c>
      <c r="K4198" s="5" t="inlineStr">
        <is>
          <t>VI-292835-2025</t>
        </is>
      </c>
      <c r="L4198" s="5" t="inlineStr">
        <is>
          <t>CONFORME</t>
        </is>
      </c>
      <c r="M4198" s="5" t="inlineStr">
        <is>
          <t>A2517391</t>
        </is>
      </c>
      <c r="N4198" s="5" t="n">
        <v>5</v>
      </c>
      <c r="O4198" s="5" t="inlineStr">
        <is>
          <t>IT-128-2025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AA25132898</t>
        </is>
      </c>
      <c r="C4199" s="5" t="inlineStr">
        <is>
          <t>2368,58</t>
        </is>
      </c>
      <c r="D4199" s="5" t="inlineStr">
        <is>
          <t>0,7</t>
        </is>
      </c>
      <c r="E4199" s="5" t="inlineStr">
        <is>
          <t>26,71</t>
        </is>
      </c>
      <c r="F4199" s="5" t="inlineStr">
        <is>
          <t>1,8</t>
        </is>
      </c>
      <c r="G4199" s="5" t="inlineStr">
        <is>
          <t>16,69</t>
        </is>
      </c>
      <c r="H4199" s="5" t="inlineStr">
        <is>
          <t>-0,2</t>
        </is>
      </c>
      <c r="I4199" s="5" t="inlineStr">
        <is>
          <t>SIN FUGA</t>
        </is>
      </c>
      <c r="J4199" s="6" t="n">
        <v>45961</v>
      </c>
      <c r="K4199" s="5" t="inlineStr">
        <is>
          <t>VI-292836-2025</t>
        </is>
      </c>
      <c r="L4199" s="5" t="inlineStr">
        <is>
          <t>CONFORME</t>
        </is>
      </c>
      <c r="M4199" s="5" t="inlineStr">
        <is>
          <t>A2517198</t>
        </is>
      </c>
      <c r="N4199" s="5" t="n">
        <v>5</v>
      </c>
      <c r="O4199" s="5" t="inlineStr">
        <is>
          <t>IT-128-2025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AA25132899</t>
        </is>
      </c>
      <c r="C4200" s="5" t="inlineStr">
        <is>
          <t>2368,58</t>
        </is>
      </c>
      <c r="D4200" s="5" t="inlineStr">
        <is>
          <t>0,0</t>
        </is>
      </c>
      <c r="E4200" s="5" t="inlineStr">
        <is>
          <t>26,71</t>
        </is>
      </c>
      <c r="F4200" s="5" t="inlineStr">
        <is>
          <t>1,4</t>
        </is>
      </c>
      <c r="G4200" s="5" t="inlineStr">
        <is>
          <t>16,69</t>
        </is>
      </c>
      <c r="H4200" s="5" t="inlineStr">
        <is>
          <t>0,2</t>
        </is>
      </c>
      <c r="I4200" s="5" t="inlineStr">
        <is>
          <t>SIN FUGA</t>
        </is>
      </c>
      <c r="J4200" s="6" t="n">
        <v>45961</v>
      </c>
      <c r="K4200" s="5" t="inlineStr">
        <is>
          <t>VI-292837-2025</t>
        </is>
      </c>
      <c r="L4200" s="5" t="inlineStr">
        <is>
          <t>CONFORME</t>
        </is>
      </c>
      <c r="M4200" s="5" t="inlineStr">
        <is>
          <t>A2516766</t>
        </is>
      </c>
      <c r="N4200" s="5" t="n">
        <v>5</v>
      </c>
      <c r="O4200" s="5" t="inlineStr">
        <is>
          <t>IT-128-2025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AA25132900</t>
        </is>
      </c>
      <c r="C4201" s="5" t="inlineStr">
        <is>
          <t>2412,93</t>
        </is>
      </c>
      <c r="D4201" s="5" t="inlineStr">
        <is>
          <t>-1,1</t>
        </is>
      </c>
      <c r="E4201" s="5" t="inlineStr">
        <is>
          <t>26,06</t>
        </is>
      </c>
      <c r="F4201" s="5" t="inlineStr">
        <is>
          <t>-0,4</t>
        </is>
      </c>
      <c r="G4201" s="5" t="inlineStr">
        <is>
          <t>16,52</t>
        </is>
      </c>
      <c r="H4201" s="5" t="inlineStr">
        <is>
          <t>-2,5</t>
        </is>
      </c>
      <c r="I4201" s="5" t="inlineStr">
        <is>
          <t>SIN FUGA</t>
        </is>
      </c>
      <c r="J4201" s="6" t="n">
        <v>45961</v>
      </c>
      <c r="K4201" s="5" t="inlineStr">
        <is>
          <t>VI-292838-2025</t>
        </is>
      </c>
      <c r="L4201" s="5" t="inlineStr">
        <is>
          <t>CONFORME</t>
        </is>
      </c>
      <c r="M4201" s="5" t="inlineStr">
        <is>
          <t>A2517323</t>
        </is>
      </c>
      <c r="N4201" s="5" t="n">
        <v>6</v>
      </c>
      <c r="O4201" s="5" t="inlineStr">
        <is>
          <t xml:space="preserve"> 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AA25132901</t>
        </is>
      </c>
      <c r="C4202" s="5" t="inlineStr">
        <is>
          <t>2385,94</t>
        </is>
      </c>
      <c r="D4202" s="5" t="inlineStr">
        <is>
          <t>1,0</t>
        </is>
      </c>
      <c r="E4202" s="5" t="inlineStr">
        <is>
          <t>26,45</t>
        </is>
      </c>
      <c r="F4202" s="5" t="inlineStr">
        <is>
          <t>0,2</t>
        </is>
      </c>
      <c r="G4202" s="5" t="inlineStr">
        <is>
          <t>16,45</t>
        </is>
      </c>
      <c r="H4202" s="5" t="inlineStr">
        <is>
          <t>-2,7</t>
        </is>
      </c>
      <c r="I4202" s="5" t="inlineStr">
        <is>
          <t>SIN FUGA</t>
        </is>
      </c>
      <c r="J4202" s="6" t="n">
        <v>45964</v>
      </c>
      <c r="K4202" s="5" t="inlineStr">
        <is>
          <t>VI-292839-2025</t>
        </is>
      </c>
      <c r="L4202" s="5" t="inlineStr">
        <is>
          <t>CONFORME</t>
        </is>
      </c>
      <c r="M4202" s="5" t="inlineStr">
        <is>
          <t>A2711202</t>
        </is>
      </c>
      <c r="N4202" s="5" t="n">
        <v>3</v>
      </c>
      <c r="O4202" s="5" t="inlineStr">
        <is>
          <t>IT-011-2025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AA25132902</t>
        </is>
      </c>
      <c r="C4203" s="5" t="inlineStr">
        <is>
          <t>2385,94</t>
        </is>
      </c>
      <c r="D4203" s="5" t="inlineStr">
        <is>
          <t>0,7</t>
        </is>
      </c>
      <c r="E4203" s="5" t="inlineStr">
        <is>
          <t>26,45</t>
        </is>
      </c>
      <c r="F4203" s="5" t="inlineStr">
        <is>
          <t>0,2</t>
        </is>
      </c>
      <c r="G4203" s="5" t="inlineStr">
        <is>
          <t>16,45</t>
        </is>
      </c>
      <c r="H4203" s="5" t="inlineStr">
        <is>
          <t>-1,2</t>
        </is>
      </c>
      <c r="I4203" s="5" t="inlineStr">
        <is>
          <t>SIN FUGA</t>
        </is>
      </c>
      <c r="J4203" s="6" t="n">
        <v>45964</v>
      </c>
      <c r="K4203" s="5" t="inlineStr">
        <is>
          <t>VI-292840-2025</t>
        </is>
      </c>
      <c r="L4203" s="5" t="inlineStr">
        <is>
          <t>CONFORME</t>
        </is>
      </c>
      <c r="M4203" s="5" t="inlineStr">
        <is>
          <t>A2710707</t>
        </is>
      </c>
      <c r="N4203" s="5" t="n">
        <v>3</v>
      </c>
      <c r="O4203" s="5" t="inlineStr">
        <is>
          <t>IT-011-2025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AA25132903</t>
        </is>
      </c>
      <c r="C4204" s="5" t="inlineStr">
        <is>
          <t>2385,94</t>
        </is>
      </c>
      <c r="D4204" s="5" t="inlineStr">
        <is>
          <t>0,6</t>
        </is>
      </c>
      <c r="E4204" s="5" t="inlineStr">
        <is>
          <t>26,45</t>
        </is>
      </c>
      <c r="F4204" s="5" t="inlineStr">
        <is>
          <t>0,0</t>
        </is>
      </c>
      <c r="G4204" s="5" t="inlineStr">
        <is>
          <t>16,45</t>
        </is>
      </c>
      <c r="H4204" s="5" t="inlineStr">
        <is>
          <t>-1,7</t>
        </is>
      </c>
      <c r="I4204" s="5" t="inlineStr">
        <is>
          <t>SIN FUGA</t>
        </is>
      </c>
      <c r="J4204" s="6" t="n">
        <v>45964</v>
      </c>
      <c r="K4204" s="5" t="inlineStr">
        <is>
          <t>VI-292841-2025</t>
        </is>
      </c>
      <c r="L4204" s="5" t="inlineStr">
        <is>
          <t>CONFORME</t>
        </is>
      </c>
      <c r="M4204" s="5" t="inlineStr">
        <is>
          <t>A2710783</t>
        </is>
      </c>
      <c r="N4204" s="5" t="n">
        <v>3</v>
      </c>
      <c r="O4204" s="5" t="inlineStr">
        <is>
          <t>IT-011-2025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AA25132904</t>
        </is>
      </c>
      <c r="C4205" s="5" t="inlineStr">
        <is>
          <t>2385,94</t>
        </is>
      </c>
      <c r="D4205" s="5" t="inlineStr">
        <is>
          <t>0,5</t>
        </is>
      </c>
      <c r="E4205" s="5" t="inlineStr">
        <is>
          <t>26,45</t>
        </is>
      </c>
      <c r="F4205" s="5" t="inlineStr">
        <is>
          <t>0,0</t>
        </is>
      </c>
      <c r="G4205" s="5" t="inlineStr">
        <is>
          <t>16,45</t>
        </is>
      </c>
      <c r="H4205" s="5" t="inlineStr">
        <is>
          <t>-0,7</t>
        </is>
      </c>
      <c r="I4205" s="5" t="inlineStr">
        <is>
          <t>SIN FUGA</t>
        </is>
      </c>
      <c r="J4205" s="6" t="n">
        <v>45964</v>
      </c>
      <c r="K4205" s="5" t="inlineStr">
        <is>
          <t>VI-292842-2025</t>
        </is>
      </c>
      <c r="L4205" s="5" t="inlineStr">
        <is>
          <t>CONFORME</t>
        </is>
      </c>
      <c r="M4205" s="5" t="inlineStr">
        <is>
          <t>A2710784</t>
        </is>
      </c>
      <c r="N4205" s="5" t="n">
        <v>3</v>
      </c>
      <c r="O4205" s="5" t="inlineStr">
        <is>
          <t>IT-011-2025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AA25132905</t>
        </is>
      </c>
      <c r="C4206" s="5" t="inlineStr">
        <is>
          <t>2446,09</t>
        </is>
      </c>
      <c r="D4206" s="5" t="inlineStr">
        <is>
          <t>0,8</t>
        </is>
      </c>
      <c r="E4206" s="5" t="inlineStr">
        <is>
          <t>26,86</t>
        </is>
      </c>
      <c r="F4206" s="5" t="inlineStr">
        <is>
          <t>0,0</t>
        </is>
      </c>
      <c r="G4206" s="5" t="inlineStr">
        <is>
          <t>16,61</t>
        </is>
      </c>
      <c r="H4206" s="5" t="inlineStr">
        <is>
          <t>-1,0</t>
        </is>
      </c>
      <c r="I4206" s="5" t="inlineStr">
        <is>
          <t>SIN FUGA</t>
        </is>
      </c>
      <c r="J4206" s="6" t="n">
        <v>45966</v>
      </c>
      <c r="K4206" s="5" t="inlineStr">
        <is>
          <t>VI-307539-2025</t>
        </is>
      </c>
      <c r="L4206" s="5" t="inlineStr">
        <is>
          <t>CONFORME</t>
        </is>
      </c>
      <c r="M4206" s="5" t="inlineStr">
        <is>
          <t>A2516241</t>
        </is>
      </c>
      <c r="N4206" s="5" t="n">
        <v>5</v>
      </c>
      <c r="O4206" s="5" t="inlineStr">
        <is>
          <t>IT-128-2025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AA25132906</t>
        </is>
      </c>
      <c r="C4207" s="5" t="inlineStr">
        <is>
          <t>2385,94</t>
        </is>
      </c>
      <c r="D4207" s="5" t="inlineStr">
        <is>
          <t>0,9</t>
        </is>
      </c>
      <c r="E4207" s="5" t="inlineStr">
        <is>
          <t>26,45</t>
        </is>
      </c>
      <c r="F4207" s="5" t="inlineStr">
        <is>
          <t>0,2</t>
        </is>
      </c>
      <c r="G4207" s="5" t="inlineStr">
        <is>
          <t>16,45</t>
        </is>
      </c>
      <c r="H4207" s="5" t="inlineStr">
        <is>
          <t>-1,2</t>
        </is>
      </c>
      <c r="I4207" s="5" t="inlineStr">
        <is>
          <t>SIN FUGA</t>
        </is>
      </c>
      <c r="J4207" s="6" t="n">
        <v>45964</v>
      </c>
      <c r="K4207" s="5" t="inlineStr">
        <is>
          <t>VI-292844-2025</t>
        </is>
      </c>
      <c r="L4207" s="5" t="inlineStr">
        <is>
          <t>CONFORME</t>
        </is>
      </c>
      <c r="M4207" s="5" t="inlineStr">
        <is>
          <t>A2711206</t>
        </is>
      </c>
      <c r="N4207" s="5" t="n">
        <v>3</v>
      </c>
      <c r="O4207" s="5" t="inlineStr">
        <is>
          <t>IT-011-2025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AA25132907</t>
        </is>
      </c>
      <c r="C4208" s="5" t="inlineStr">
        <is>
          <t>2385,94</t>
        </is>
      </c>
      <c r="D4208" s="5" t="inlineStr">
        <is>
          <t>0,7</t>
        </is>
      </c>
      <c r="E4208" s="5" t="inlineStr">
        <is>
          <t>26,45</t>
        </is>
      </c>
      <c r="F4208" s="5" t="inlineStr">
        <is>
          <t>0,6</t>
        </is>
      </c>
      <c r="G4208" s="5" t="inlineStr">
        <is>
          <t>16,45</t>
        </is>
      </c>
      <c r="H4208" s="5" t="inlineStr">
        <is>
          <t>-0,7</t>
        </is>
      </c>
      <c r="I4208" s="5" t="inlineStr">
        <is>
          <t>SIN FUGA</t>
        </is>
      </c>
      <c r="J4208" s="6" t="n">
        <v>45964</v>
      </c>
      <c r="K4208" s="5" t="inlineStr">
        <is>
          <t>VI-292845-2025</t>
        </is>
      </c>
      <c r="L4208" s="5" t="inlineStr">
        <is>
          <t>CONFORME</t>
        </is>
      </c>
      <c r="M4208" s="5" t="inlineStr">
        <is>
          <t>A2711203</t>
        </is>
      </c>
      <c r="N4208" s="5" t="n">
        <v>3</v>
      </c>
      <c r="O4208" s="5" t="inlineStr">
        <is>
          <t>IT-011-2025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AA25132908</t>
        </is>
      </c>
      <c r="C4209" s="5" t="inlineStr">
        <is>
          <t>2385,94</t>
        </is>
      </c>
      <c r="D4209" s="5" t="inlineStr">
        <is>
          <t>1,0</t>
        </is>
      </c>
      <c r="E4209" s="5" t="inlineStr">
        <is>
          <t>26,45</t>
        </is>
      </c>
      <c r="F4209" s="5" t="inlineStr">
        <is>
          <t>0,6</t>
        </is>
      </c>
      <c r="G4209" s="5" t="inlineStr">
        <is>
          <t>16,45</t>
        </is>
      </c>
      <c r="H4209" s="5" t="inlineStr">
        <is>
          <t>-0,7</t>
        </is>
      </c>
      <c r="I4209" s="5" t="inlineStr">
        <is>
          <t>SIN FUGA</t>
        </is>
      </c>
      <c r="J4209" s="6" t="n">
        <v>45964</v>
      </c>
      <c r="K4209" s="5" t="inlineStr">
        <is>
          <t>VI-292846-2025</t>
        </is>
      </c>
      <c r="L4209" s="5" t="inlineStr">
        <is>
          <t>CONFORME</t>
        </is>
      </c>
      <c r="M4209" s="5" t="inlineStr">
        <is>
          <t>A2711209</t>
        </is>
      </c>
      <c r="N4209" s="5" t="n">
        <v>3</v>
      </c>
      <c r="O4209" s="5" t="inlineStr">
        <is>
          <t>IT-011-2025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AA25132909</t>
        </is>
      </c>
      <c r="C4210" s="5" t="inlineStr">
        <is>
          <t>2385,94</t>
        </is>
      </c>
      <c r="D4210" s="5" t="inlineStr">
        <is>
          <t>0,8</t>
        </is>
      </c>
      <c r="E4210" s="5" t="inlineStr">
        <is>
          <t>26,45</t>
        </is>
      </c>
      <c r="F4210" s="5" t="inlineStr">
        <is>
          <t>0,4</t>
        </is>
      </c>
      <c r="G4210" s="5" t="inlineStr">
        <is>
          <t>16,45</t>
        </is>
      </c>
      <c r="H4210" s="5" t="inlineStr">
        <is>
          <t>-1,7</t>
        </is>
      </c>
      <c r="I4210" s="5" t="inlineStr">
        <is>
          <t>SIN FUGA</t>
        </is>
      </c>
      <c r="J4210" s="6" t="n">
        <v>45964</v>
      </c>
      <c r="K4210" s="5" t="inlineStr">
        <is>
          <t>VI-292847-2025</t>
        </is>
      </c>
      <c r="L4210" s="5" t="inlineStr">
        <is>
          <t>CONFORME</t>
        </is>
      </c>
      <c r="M4210" s="5" t="inlineStr">
        <is>
          <t>A2711201</t>
        </is>
      </c>
      <c r="N4210" s="5" t="n">
        <v>3</v>
      </c>
      <c r="O4210" s="5" t="inlineStr">
        <is>
          <t>IT-011-2025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AA25132910</t>
        </is>
      </c>
      <c r="C4211" s="5" t="inlineStr">
        <is>
          <t>2385,94</t>
        </is>
      </c>
      <c r="D4211" s="5" t="inlineStr">
        <is>
          <t>0,6</t>
        </is>
      </c>
      <c r="E4211" s="5" t="inlineStr">
        <is>
          <t>26,45</t>
        </is>
      </c>
      <c r="F4211" s="5" t="inlineStr">
        <is>
          <t>1,0</t>
        </is>
      </c>
      <c r="G4211" s="5" t="inlineStr">
        <is>
          <t>16,45</t>
        </is>
      </c>
      <c r="H4211" s="5" t="inlineStr">
        <is>
          <t>-0,7</t>
        </is>
      </c>
      <c r="I4211" s="5" t="inlineStr">
        <is>
          <t>SIN FUGA</t>
        </is>
      </c>
      <c r="J4211" s="6" t="n">
        <v>45964</v>
      </c>
      <c r="K4211" s="5" t="inlineStr">
        <is>
          <t>VI-292848-2025</t>
        </is>
      </c>
      <c r="L4211" s="5" t="inlineStr">
        <is>
          <t>CONFORME</t>
        </is>
      </c>
      <c r="M4211" s="5" t="inlineStr">
        <is>
          <t>A2711208</t>
        </is>
      </c>
      <c r="N4211" s="5" t="n">
        <v>3</v>
      </c>
      <c r="O4211" s="5" t="inlineStr">
        <is>
          <t>IT-011-2025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AA25132911</t>
        </is>
      </c>
      <c r="C4212" s="5" t="inlineStr">
        <is>
          <t>2385,94</t>
        </is>
      </c>
      <c r="D4212" s="5" t="inlineStr">
        <is>
          <t>0,6</t>
        </is>
      </c>
      <c r="E4212" s="5" t="inlineStr">
        <is>
          <t>26,45</t>
        </is>
      </c>
      <c r="F4212" s="5" t="inlineStr">
        <is>
          <t>1,2</t>
        </is>
      </c>
      <c r="G4212" s="5" t="inlineStr">
        <is>
          <t>16,45</t>
        </is>
      </c>
      <c r="H4212" s="5" t="inlineStr">
        <is>
          <t>-0,7</t>
        </is>
      </c>
      <c r="I4212" s="5" t="inlineStr">
        <is>
          <t>SIN FUGA</t>
        </is>
      </c>
      <c r="J4212" s="6" t="n">
        <v>45964</v>
      </c>
      <c r="K4212" s="5" t="inlineStr">
        <is>
          <t>VI-292849-2025</t>
        </is>
      </c>
      <c r="L4212" s="5" t="inlineStr">
        <is>
          <t>CONFORME</t>
        </is>
      </c>
      <c r="M4212" s="5" t="inlineStr">
        <is>
          <t>A2710772</t>
        </is>
      </c>
      <c r="N4212" s="5" t="n">
        <v>3</v>
      </c>
      <c r="O4212" s="5" t="inlineStr">
        <is>
          <t>IT-011-2025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AA25132912</t>
        </is>
      </c>
      <c r="C4213" s="5" t="inlineStr">
        <is>
          <t>2385,94</t>
        </is>
      </c>
      <c r="D4213" s="5" t="inlineStr">
        <is>
          <t>1,0</t>
        </is>
      </c>
      <c r="E4213" s="5" t="inlineStr">
        <is>
          <t>26,45</t>
        </is>
      </c>
      <c r="F4213" s="5" t="inlineStr">
        <is>
          <t>1,0</t>
        </is>
      </c>
      <c r="G4213" s="5" t="inlineStr">
        <is>
          <t>16,45</t>
        </is>
      </c>
      <c r="H4213" s="5" t="inlineStr">
        <is>
          <t>0,3</t>
        </is>
      </c>
      <c r="I4213" s="5" t="inlineStr">
        <is>
          <t>SIN FUGA</t>
        </is>
      </c>
      <c r="J4213" s="6" t="n">
        <v>45964</v>
      </c>
      <c r="K4213" s="5" t="inlineStr">
        <is>
          <t>VI-292850-2025</t>
        </is>
      </c>
      <c r="L4213" s="5" t="inlineStr">
        <is>
          <t>CONFORME</t>
        </is>
      </c>
      <c r="M4213" s="5" t="inlineStr">
        <is>
          <t>A2710773</t>
        </is>
      </c>
      <c r="N4213" s="5" t="n">
        <v>3</v>
      </c>
      <c r="O4213" s="5" t="inlineStr">
        <is>
          <t>IT-011-2025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AA25132913</t>
        </is>
      </c>
      <c r="C4214" s="5" t="inlineStr">
        <is>
          <t>2387,86</t>
        </is>
      </c>
      <c r="D4214" s="5" t="inlineStr">
        <is>
          <t>0,8</t>
        </is>
      </c>
      <c r="E4214" s="5" t="inlineStr">
        <is>
          <t>26,18</t>
        </is>
      </c>
      <c r="F4214" s="5" t="inlineStr">
        <is>
          <t>1,4</t>
        </is>
      </c>
      <c r="G4214" s="5" t="inlineStr">
        <is>
          <t>16,39</t>
        </is>
      </c>
      <c r="H4214" s="5" t="inlineStr">
        <is>
          <t>-0,0</t>
        </is>
      </c>
      <c r="I4214" s="5" t="inlineStr">
        <is>
          <t>SIN FUGA</t>
        </is>
      </c>
      <c r="J4214" s="6" t="n">
        <v>45964</v>
      </c>
      <c r="K4214" s="5" t="inlineStr">
        <is>
          <t>VI-292851-2025</t>
        </is>
      </c>
      <c r="L4214" s="5" t="inlineStr">
        <is>
          <t>CONFORME</t>
        </is>
      </c>
      <c r="M4214" s="5" t="inlineStr">
        <is>
          <t>A2710774</t>
        </is>
      </c>
      <c r="N4214" s="5" t="n">
        <v>3</v>
      </c>
      <c r="O4214" s="5" t="inlineStr">
        <is>
          <t>IT-011-2025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AA25132914</t>
        </is>
      </c>
      <c r="C4215" s="5" t="inlineStr">
        <is>
          <t>2387,86</t>
        </is>
      </c>
      <c r="D4215" s="5" t="inlineStr">
        <is>
          <t>0,9</t>
        </is>
      </c>
      <c r="E4215" s="5" t="inlineStr">
        <is>
          <t>26,18</t>
        </is>
      </c>
      <c r="F4215" s="5" t="inlineStr">
        <is>
          <t>1,0</t>
        </is>
      </c>
      <c r="G4215" s="5" t="inlineStr">
        <is>
          <t>16,39</t>
        </is>
      </c>
      <c r="H4215" s="5" t="inlineStr">
        <is>
          <t>1,4</t>
        </is>
      </c>
      <c r="I4215" s="5" t="inlineStr">
        <is>
          <t>SIN FUGA</t>
        </is>
      </c>
      <c r="J4215" s="6" t="n">
        <v>45964</v>
      </c>
      <c r="K4215" s="5" t="inlineStr">
        <is>
          <t>VI-292852-2025</t>
        </is>
      </c>
      <c r="L4215" s="5" t="inlineStr">
        <is>
          <t>CONFORME</t>
        </is>
      </c>
      <c r="M4215" s="5" t="inlineStr">
        <is>
          <t>A2710780</t>
        </is>
      </c>
      <c r="N4215" s="5" t="n">
        <v>3</v>
      </c>
      <c r="O4215" s="5" t="inlineStr">
        <is>
          <t>IT-011-2025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AA25132915</t>
        </is>
      </c>
      <c r="C4216" s="5" t="inlineStr">
        <is>
          <t>2387,86</t>
        </is>
      </c>
      <c r="D4216" s="5" t="inlineStr">
        <is>
          <t>0,9</t>
        </is>
      </c>
      <c r="E4216" s="5" t="inlineStr">
        <is>
          <t>26,18</t>
        </is>
      </c>
      <c r="F4216" s="5" t="inlineStr">
        <is>
          <t>0,4</t>
        </is>
      </c>
      <c r="G4216" s="5" t="inlineStr">
        <is>
          <t>16,39</t>
        </is>
      </c>
      <c r="H4216" s="5" t="inlineStr">
        <is>
          <t>1,4</t>
        </is>
      </c>
      <c r="I4216" s="5" t="inlineStr">
        <is>
          <t>SIN FUGA</t>
        </is>
      </c>
      <c r="J4216" s="6" t="n">
        <v>45964</v>
      </c>
      <c r="K4216" s="5" t="inlineStr">
        <is>
          <t>VI-292853-2025</t>
        </is>
      </c>
      <c r="L4216" s="5" t="inlineStr">
        <is>
          <t>CONFORME</t>
        </is>
      </c>
      <c r="M4216" s="5" t="inlineStr">
        <is>
          <t>A2710771</t>
        </is>
      </c>
      <c r="N4216" s="5" t="n">
        <v>3</v>
      </c>
      <c r="O4216" s="5" t="inlineStr">
        <is>
          <t>IT-011-2025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AA25132916</t>
        </is>
      </c>
      <c r="C4217" s="5" t="inlineStr">
        <is>
          <t>2387,86</t>
        </is>
      </c>
      <c r="D4217" s="5" t="inlineStr">
        <is>
          <t>0,9</t>
        </is>
      </c>
      <c r="E4217" s="5" t="inlineStr">
        <is>
          <t>26,18</t>
        </is>
      </c>
      <c r="F4217" s="5" t="inlineStr">
        <is>
          <t>0,0</t>
        </is>
      </c>
      <c r="G4217" s="5" t="inlineStr">
        <is>
          <t>16,39</t>
        </is>
      </c>
      <c r="H4217" s="5" t="inlineStr">
        <is>
          <t>0,4</t>
        </is>
      </c>
      <c r="I4217" s="5" t="inlineStr">
        <is>
          <t>SIN FUGA</t>
        </is>
      </c>
      <c r="J4217" s="6" t="n">
        <v>45964</v>
      </c>
      <c r="K4217" s="5" t="inlineStr">
        <is>
          <t>VI-292854-2025</t>
        </is>
      </c>
      <c r="L4217" s="5" t="inlineStr">
        <is>
          <t>CONFORME</t>
        </is>
      </c>
      <c r="M4217" s="5" t="inlineStr">
        <is>
          <t>A2710777</t>
        </is>
      </c>
      <c r="N4217" s="5" t="n">
        <v>3</v>
      </c>
      <c r="O4217" s="5" t="inlineStr">
        <is>
          <t>IT-011-2025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AA25132917</t>
        </is>
      </c>
      <c r="C4218" s="5" t="inlineStr">
        <is>
          <t>2387,86</t>
        </is>
      </c>
      <c r="D4218" s="5" t="inlineStr">
        <is>
          <t>0,5</t>
        </is>
      </c>
      <c r="E4218" s="5" t="inlineStr">
        <is>
          <t>26,18</t>
        </is>
      </c>
      <c r="F4218" s="5" t="inlineStr">
        <is>
          <t>0,6</t>
        </is>
      </c>
      <c r="G4218" s="5" t="inlineStr">
        <is>
          <t>16,39</t>
        </is>
      </c>
      <c r="H4218" s="5" t="inlineStr">
        <is>
          <t>-0,5</t>
        </is>
      </c>
      <c r="I4218" s="5" t="inlineStr">
        <is>
          <t>SIN FUGA</t>
        </is>
      </c>
      <c r="J4218" s="6" t="n">
        <v>45964</v>
      </c>
      <c r="K4218" s="5" t="inlineStr">
        <is>
          <t>VI-292855-2025</t>
        </is>
      </c>
      <c r="L4218" s="5" t="inlineStr">
        <is>
          <t>CONFORME</t>
        </is>
      </c>
      <c r="M4218" s="5" t="inlineStr">
        <is>
          <t>A2710775</t>
        </is>
      </c>
      <c r="N4218" s="5" t="n">
        <v>3</v>
      </c>
      <c r="O4218" s="5" t="inlineStr">
        <is>
          <t>IT-011-2025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AA25132918</t>
        </is>
      </c>
      <c r="C4219" s="5" t="inlineStr">
        <is>
          <t>2387,86</t>
        </is>
      </c>
      <c r="D4219" s="5" t="inlineStr">
        <is>
          <t>1,0</t>
        </is>
      </c>
      <c r="E4219" s="5" t="inlineStr">
        <is>
          <t>26,18</t>
        </is>
      </c>
      <c r="F4219" s="5" t="inlineStr">
        <is>
          <t>0,6</t>
        </is>
      </c>
      <c r="G4219" s="5" t="inlineStr">
        <is>
          <t>16,39</t>
        </is>
      </c>
      <c r="H4219" s="5" t="inlineStr">
        <is>
          <t>0,4</t>
        </is>
      </c>
      <c r="I4219" s="5" t="inlineStr">
        <is>
          <t>SIN FUGA</t>
        </is>
      </c>
      <c r="J4219" s="6" t="n">
        <v>45964</v>
      </c>
      <c r="K4219" s="5" t="inlineStr">
        <is>
          <t>VI-292856-2025</t>
        </is>
      </c>
      <c r="L4219" s="5" t="inlineStr">
        <is>
          <t>CONFORME</t>
        </is>
      </c>
      <c r="M4219" s="5" t="inlineStr">
        <is>
          <t>A2710776</t>
        </is>
      </c>
      <c r="N4219" s="5" t="n">
        <v>3</v>
      </c>
      <c r="O4219" s="5" t="inlineStr">
        <is>
          <t>IT-011-2025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AA25132919</t>
        </is>
      </c>
      <c r="C4220" s="5" t="inlineStr">
        <is>
          <t>2387,86</t>
        </is>
      </c>
      <c r="D4220" s="5" t="inlineStr">
        <is>
          <t>1,0</t>
        </is>
      </c>
      <c r="E4220" s="5" t="inlineStr">
        <is>
          <t>26,18</t>
        </is>
      </c>
      <c r="F4220" s="5" t="inlineStr">
        <is>
          <t>1,4</t>
        </is>
      </c>
      <c r="G4220" s="5" t="inlineStr">
        <is>
          <t>16,39</t>
        </is>
      </c>
      <c r="H4220" s="5" t="inlineStr">
        <is>
          <t>0,4</t>
        </is>
      </c>
      <c r="I4220" s="5" t="inlineStr">
        <is>
          <t>SIN FUGA</t>
        </is>
      </c>
      <c r="J4220" s="6" t="n">
        <v>45964</v>
      </c>
      <c r="K4220" s="5" t="inlineStr">
        <is>
          <t>VI-292857-2025</t>
        </is>
      </c>
      <c r="L4220" s="5" t="inlineStr">
        <is>
          <t>CONFORME</t>
        </is>
      </c>
      <c r="M4220" s="5" t="inlineStr">
        <is>
          <t>A2710785</t>
        </is>
      </c>
      <c r="N4220" s="5" t="n">
        <v>3</v>
      </c>
      <c r="O4220" s="5" t="inlineStr">
        <is>
          <t>IT-011-2025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AA25132920</t>
        </is>
      </c>
      <c r="C4221" s="5" t="inlineStr">
        <is>
          <t>2387,86</t>
        </is>
      </c>
      <c r="D4221" s="5" t="inlineStr">
        <is>
          <t>0,4</t>
        </is>
      </c>
      <c r="E4221" s="5" t="inlineStr">
        <is>
          <t>26,18</t>
        </is>
      </c>
      <c r="F4221" s="5" t="inlineStr">
        <is>
          <t>0,2</t>
        </is>
      </c>
      <c r="G4221" s="5" t="inlineStr">
        <is>
          <t>16,39</t>
        </is>
      </c>
      <c r="H4221" s="5" t="inlineStr">
        <is>
          <t>-0,5</t>
        </is>
      </c>
      <c r="I4221" s="5" t="inlineStr">
        <is>
          <t>SIN FUGA</t>
        </is>
      </c>
      <c r="J4221" s="6" t="n">
        <v>45964</v>
      </c>
      <c r="K4221" s="5" t="inlineStr">
        <is>
          <t>VI-292858-2025</t>
        </is>
      </c>
      <c r="L4221" s="5" t="inlineStr">
        <is>
          <t>CONFORME</t>
        </is>
      </c>
      <c r="M4221" s="5" t="inlineStr">
        <is>
          <t>A2710790</t>
        </is>
      </c>
      <c r="N4221" s="5" t="n">
        <v>3</v>
      </c>
      <c r="O4221" s="5" t="inlineStr">
        <is>
          <t>IT-011-2025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AA25132921</t>
        </is>
      </c>
      <c r="C4222" s="5" t="inlineStr">
        <is>
          <t>2387,86</t>
        </is>
      </c>
      <c r="D4222" s="5" t="inlineStr">
        <is>
          <t>1,1</t>
        </is>
      </c>
      <c r="E4222" s="5" t="inlineStr">
        <is>
          <t>26,18</t>
        </is>
      </c>
      <c r="F4222" s="5" t="inlineStr">
        <is>
          <t>0,8</t>
        </is>
      </c>
      <c r="G4222" s="5" t="inlineStr">
        <is>
          <t>16,39</t>
        </is>
      </c>
      <c r="H4222" s="5" t="inlineStr">
        <is>
          <t>0,4</t>
        </is>
      </c>
      <c r="I4222" s="5" t="inlineStr">
        <is>
          <t>SIN FUGA</t>
        </is>
      </c>
      <c r="J4222" s="6" t="n">
        <v>45964</v>
      </c>
      <c r="K4222" s="5" t="inlineStr">
        <is>
          <t>VI-292859-2025</t>
        </is>
      </c>
      <c r="L4222" s="5" t="inlineStr">
        <is>
          <t>CONFORME</t>
        </is>
      </c>
      <c r="M4222" s="5" t="inlineStr">
        <is>
          <t>A2710792</t>
        </is>
      </c>
      <c r="N4222" s="5" t="n">
        <v>3</v>
      </c>
      <c r="O4222" s="5" t="inlineStr">
        <is>
          <t>IT-011-2025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AA25132922</t>
        </is>
      </c>
      <c r="C4223" s="5" t="inlineStr">
        <is>
          <t>2387,86</t>
        </is>
      </c>
      <c r="D4223" s="5" t="inlineStr">
        <is>
          <t>0,9</t>
        </is>
      </c>
      <c r="E4223" s="5" t="inlineStr">
        <is>
          <t>26,18</t>
        </is>
      </c>
      <c r="F4223" s="5" t="inlineStr">
        <is>
          <t>1,0</t>
        </is>
      </c>
      <c r="G4223" s="5" t="inlineStr">
        <is>
          <t>16,39</t>
        </is>
      </c>
      <c r="H4223" s="5" t="inlineStr">
        <is>
          <t>-1,0</t>
        </is>
      </c>
      <c r="I4223" s="5" t="inlineStr">
        <is>
          <t>SIN FUGA</t>
        </is>
      </c>
      <c r="J4223" s="6" t="n">
        <v>45964</v>
      </c>
      <c r="K4223" s="5" t="inlineStr">
        <is>
          <t>VI-292860-2025</t>
        </is>
      </c>
      <c r="L4223" s="5" t="inlineStr">
        <is>
          <t>CONFORME</t>
        </is>
      </c>
      <c r="M4223" s="5" t="inlineStr">
        <is>
          <t>A2710798</t>
        </is>
      </c>
      <c r="N4223" s="5" t="n">
        <v>3</v>
      </c>
      <c r="O4223" s="5" t="inlineStr">
        <is>
          <t>IT-011-2025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AA25132923</t>
        </is>
      </c>
      <c r="C4224" s="5" t="inlineStr">
        <is>
          <t>2387,86</t>
        </is>
      </c>
      <c r="D4224" s="5" t="inlineStr">
        <is>
          <t>1,5</t>
        </is>
      </c>
      <c r="E4224" s="5" t="inlineStr">
        <is>
          <t>26,18</t>
        </is>
      </c>
      <c r="F4224" s="5" t="inlineStr">
        <is>
          <t>1,0</t>
        </is>
      </c>
      <c r="G4224" s="5" t="inlineStr">
        <is>
          <t>16,39</t>
        </is>
      </c>
      <c r="H4224" s="5" t="inlineStr">
        <is>
          <t>-0,5</t>
        </is>
      </c>
      <c r="I4224" s="5" t="inlineStr">
        <is>
          <t>SIN FUGA</t>
        </is>
      </c>
      <c r="J4224" s="6" t="n">
        <v>45964</v>
      </c>
      <c r="K4224" s="5" t="inlineStr">
        <is>
          <t>VI-292861-2025</t>
        </is>
      </c>
      <c r="L4224" s="5" t="inlineStr">
        <is>
          <t>CONFORME</t>
        </is>
      </c>
      <c r="M4224" s="5" t="inlineStr">
        <is>
          <t>A2710797</t>
        </is>
      </c>
      <c r="N4224" s="5" t="n">
        <v>3</v>
      </c>
      <c r="O4224" s="5" t="inlineStr">
        <is>
          <t>IT-011-2025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AA25132924</t>
        </is>
      </c>
      <c r="C4225" s="5" t="inlineStr">
        <is>
          <t>2387,86</t>
        </is>
      </c>
      <c r="D4225" s="5" t="inlineStr">
        <is>
          <t>0,1</t>
        </is>
      </c>
      <c r="E4225" s="5" t="inlineStr">
        <is>
          <t>26,18</t>
        </is>
      </c>
      <c r="F4225" s="5" t="inlineStr">
        <is>
          <t>0,8</t>
        </is>
      </c>
      <c r="G4225" s="5" t="inlineStr">
        <is>
          <t>16,39</t>
        </is>
      </c>
      <c r="H4225" s="5" t="inlineStr">
        <is>
          <t>-1,5</t>
        </is>
      </c>
      <c r="I4225" s="5" t="inlineStr">
        <is>
          <t>SIN FUGA</t>
        </is>
      </c>
      <c r="J4225" s="6" t="n">
        <v>45964</v>
      </c>
      <c r="K4225" s="5" t="inlineStr">
        <is>
          <t>VI-292862-2025</t>
        </is>
      </c>
      <c r="L4225" s="5" t="inlineStr">
        <is>
          <t>CONFORME</t>
        </is>
      </c>
      <c r="M4225" s="5" t="inlineStr">
        <is>
          <t>A2710795</t>
        </is>
      </c>
      <c r="N4225" s="5" t="n">
        <v>3</v>
      </c>
      <c r="O4225" s="5" t="inlineStr">
        <is>
          <t>IT-011-2025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AA25132925</t>
        </is>
      </c>
      <c r="C4226" s="5" t="inlineStr">
        <is>
          <t>2386,59</t>
        </is>
      </c>
      <c r="D4226" s="5" t="inlineStr">
        <is>
          <t>0,6</t>
        </is>
      </c>
      <c r="E4226" s="5" t="inlineStr">
        <is>
          <t>26,17</t>
        </is>
      </c>
      <c r="F4226" s="5" t="inlineStr">
        <is>
          <t>0,3</t>
        </is>
      </c>
      <c r="G4226" s="5" t="inlineStr">
        <is>
          <t>16,33</t>
        </is>
      </c>
      <c r="H4226" s="5" t="inlineStr">
        <is>
          <t>-0,6</t>
        </is>
      </c>
      <c r="I4226" s="5" t="inlineStr">
        <is>
          <t>SIN FUGA</t>
        </is>
      </c>
      <c r="J4226" s="6" t="n">
        <v>45964</v>
      </c>
      <c r="K4226" s="5" t="inlineStr">
        <is>
          <t>VI-292863-2025</t>
        </is>
      </c>
      <c r="L4226" s="5" t="inlineStr">
        <is>
          <t>CONFORME</t>
        </is>
      </c>
      <c r="M4226" s="5" t="inlineStr">
        <is>
          <t>A2711288</t>
        </is>
      </c>
      <c r="N4226" s="5" t="n">
        <v>3</v>
      </c>
      <c r="O4226" s="5" t="inlineStr">
        <is>
          <t>IT-011-2025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AA25132926</t>
        </is>
      </c>
      <c r="C4227" s="5" t="inlineStr">
        <is>
          <t>2386,59</t>
        </is>
      </c>
      <c r="D4227" s="5" t="inlineStr">
        <is>
          <t>-0,0</t>
        </is>
      </c>
      <c r="E4227" s="5" t="inlineStr">
        <is>
          <t>26,17</t>
        </is>
      </c>
      <c r="F4227" s="5" t="inlineStr">
        <is>
          <t>0,3</t>
        </is>
      </c>
      <c r="G4227" s="5" t="inlineStr">
        <is>
          <t>16,33</t>
        </is>
      </c>
      <c r="H4227" s="5" t="inlineStr">
        <is>
          <t>-3,1</t>
        </is>
      </c>
      <c r="I4227" s="5" t="inlineStr">
        <is>
          <t>SIN FUGA</t>
        </is>
      </c>
      <c r="J4227" s="6" t="n">
        <v>45964</v>
      </c>
      <c r="K4227" s="5" t="inlineStr">
        <is>
          <t>VI-292864-2025</t>
        </is>
      </c>
      <c r="L4227" s="5" t="inlineStr">
        <is>
          <t>CONFORME</t>
        </is>
      </c>
      <c r="M4227" s="5" t="inlineStr">
        <is>
          <t>A2710799</t>
        </is>
      </c>
      <c r="N4227" s="5" t="n">
        <v>3</v>
      </c>
      <c r="O4227" s="5" t="inlineStr">
        <is>
          <t>IT-011-2025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AA25132927</t>
        </is>
      </c>
      <c r="C4228" s="5" t="inlineStr">
        <is>
          <t>2386,59</t>
        </is>
      </c>
      <c r="D4228" s="5" t="inlineStr">
        <is>
          <t>-0,0</t>
        </is>
      </c>
      <c r="E4228" s="5" t="inlineStr">
        <is>
          <t>26,17</t>
        </is>
      </c>
      <c r="F4228" s="5" t="inlineStr">
        <is>
          <t>0,7</t>
        </is>
      </c>
      <c r="G4228" s="5" t="inlineStr">
        <is>
          <t>16,33</t>
        </is>
      </c>
      <c r="H4228" s="5" t="inlineStr">
        <is>
          <t>-1,1</t>
        </is>
      </c>
      <c r="I4228" s="5" t="inlineStr">
        <is>
          <t>SIN FUGA</t>
        </is>
      </c>
      <c r="J4228" s="6" t="n">
        <v>45964</v>
      </c>
      <c r="K4228" s="5" t="inlineStr">
        <is>
          <t>VI-292865-2025</t>
        </is>
      </c>
      <c r="L4228" s="5" t="inlineStr">
        <is>
          <t>CONFORME</t>
        </is>
      </c>
      <c r="M4228" s="5" t="inlineStr">
        <is>
          <t>A2710796</t>
        </is>
      </c>
      <c r="N4228" s="5" t="n">
        <v>3</v>
      </c>
      <c r="O4228" s="5" t="inlineStr">
        <is>
          <t>IT-011-2025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AA25132928</t>
        </is>
      </c>
      <c r="C4229" s="5" t="inlineStr">
        <is>
          <t>2386,59</t>
        </is>
      </c>
      <c r="D4229" s="5" t="inlineStr">
        <is>
          <t>-0,1</t>
        </is>
      </c>
      <c r="E4229" s="5" t="inlineStr">
        <is>
          <t>26,17</t>
        </is>
      </c>
      <c r="F4229" s="5" t="inlineStr">
        <is>
          <t>0,5</t>
        </is>
      </c>
      <c r="G4229" s="5" t="inlineStr">
        <is>
          <t>16,33</t>
        </is>
      </c>
      <c r="H4229" s="5" t="inlineStr">
        <is>
          <t>-0,1</t>
        </is>
      </c>
      <c r="I4229" s="5" t="inlineStr">
        <is>
          <t>SIN FUGA</t>
        </is>
      </c>
      <c r="J4229" s="6" t="n">
        <v>45964</v>
      </c>
      <c r="K4229" s="5" t="inlineStr">
        <is>
          <t>VI-292866-2025</t>
        </is>
      </c>
      <c r="L4229" s="5" t="inlineStr">
        <is>
          <t>CONFORME</t>
        </is>
      </c>
      <c r="M4229" s="5" t="inlineStr">
        <is>
          <t>A2710791</t>
        </is>
      </c>
      <c r="N4229" s="5" t="n">
        <v>3</v>
      </c>
      <c r="O4229" s="5" t="inlineStr">
        <is>
          <t>IT-011-2025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AA25132929</t>
        </is>
      </c>
      <c r="C4230" s="5" t="inlineStr">
        <is>
          <t>2386,59</t>
        </is>
      </c>
      <c r="D4230" s="5" t="inlineStr">
        <is>
          <t>0,6</t>
        </is>
      </c>
      <c r="E4230" s="5" t="inlineStr">
        <is>
          <t>26,17</t>
        </is>
      </c>
      <c r="F4230" s="5" t="inlineStr">
        <is>
          <t>0,9</t>
        </is>
      </c>
      <c r="G4230" s="5" t="inlineStr">
        <is>
          <t>16,33</t>
        </is>
      </c>
      <c r="H4230" s="5" t="inlineStr">
        <is>
          <t>-1,6</t>
        </is>
      </c>
      <c r="I4230" s="5" t="inlineStr">
        <is>
          <t>SIN FUGA</t>
        </is>
      </c>
      <c r="J4230" s="6" t="n">
        <v>45964</v>
      </c>
      <c r="K4230" s="5" t="inlineStr">
        <is>
          <t>VI-292867-2025</t>
        </is>
      </c>
      <c r="L4230" s="5" t="inlineStr">
        <is>
          <t>CONFORME</t>
        </is>
      </c>
      <c r="M4230" s="5" t="inlineStr">
        <is>
          <t>A2710793</t>
        </is>
      </c>
      <c r="N4230" s="5" t="n">
        <v>3</v>
      </c>
      <c r="O4230" s="5" t="inlineStr">
        <is>
          <t>IT-011-2025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AA25132930</t>
        </is>
      </c>
      <c r="C4231" s="5" t="inlineStr">
        <is>
          <t>2386,59</t>
        </is>
      </c>
      <c r="D4231" s="5" t="inlineStr">
        <is>
          <t>0,1</t>
        </is>
      </c>
      <c r="E4231" s="5" t="inlineStr">
        <is>
          <t>26,17</t>
        </is>
      </c>
      <c r="F4231" s="5" t="inlineStr">
        <is>
          <t>0,5</t>
        </is>
      </c>
      <c r="G4231" s="5" t="inlineStr">
        <is>
          <t>16,33</t>
        </is>
      </c>
      <c r="H4231" s="5" t="inlineStr">
        <is>
          <t>-2,1</t>
        </is>
      </c>
      <c r="I4231" s="5" t="inlineStr">
        <is>
          <t>SIN FUGA</t>
        </is>
      </c>
      <c r="J4231" s="6" t="n">
        <v>45964</v>
      </c>
      <c r="K4231" s="5" t="inlineStr">
        <is>
          <t>VI-292868-2025</t>
        </is>
      </c>
      <c r="L4231" s="5" t="inlineStr">
        <is>
          <t>CONFORME</t>
        </is>
      </c>
      <c r="M4231" s="5" t="inlineStr">
        <is>
          <t>A2710794</t>
        </is>
      </c>
      <c r="N4231" s="5" t="n">
        <v>3</v>
      </c>
      <c r="O4231" s="5" t="inlineStr">
        <is>
          <t>IT-011-2025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AA25132931</t>
        </is>
      </c>
      <c r="C4232" s="5" t="inlineStr">
        <is>
          <t>2386,59</t>
        </is>
      </c>
      <c r="D4232" s="5" t="inlineStr">
        <is>
          <t>0,6</t>
        </is>
      </c>
      <c r="E4232" s="5" t="inlineStr">
        <is>
          <t>26,17</t>
        </is>
      </c>
      <c r="F4232" s="5" t="inlineStr">
        <is>
          <t>0,9</t>
        </is>
      </c>
      <c r="G4232" s="5" t="inlineStr">
        <is>
          <t>16,33</t>
        </is>
      </c>
      <c r="H4232" s="5" t="inlineStr">
        <is>
          <t>-0,6</t>
        </is>
      </c>
      <c r="I4232" s="5" t="inlineStr">
        <is>
          <t>SIN FUGA</t>
        </is>
      </c>
      <c r="J4232" s="6" t="n">
        <v>45964</v>
      </c>
      <c r="K4232" s="5" t="inlineStr">
        <is>
          <t>VI-292869-2025</t>
        </is>
      </c>
      <c r="L4232" s="5" t="inlineStr">
        <is>
          <t>CONFORME</t>
        </is>
      </c>
      <c r="M4232" s="5" t="inlineStr">
        <is>
          <t>A2711282</t>
        </is>
      </c>
      <c r="N4232" s="5" t="n">
        <v>3</v>
      </c>
      <c r="O4232" s="5" t="inlineStr">
        <is>
          <t>IT-011-2025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AA25132932</t>
        </is>
      </c>
      <c r="C4233" s="5" t="inlineStr">
        <is>
          <t>2386,59</t>
        </is>
      </c>
      <c r="D4233" s="5" t="inlineStr">
        <is>
          <t>0,7</t>
        </is>
      </c>
      <c r="E4233" s="5" t="inlineStr">
        <is>
          <t>26,17</t>
        </is>
      </c>
      <c r="F4233" s="5" t="inlineStr">
        <is>
          <t>0,7</t>
        </is>
      </c>
      <c r="G4233" s="5" t="inlineStr">
        <is>
          <t>16,33</t>
        </is>
      </c>
      <c r="H4233" s="5" t="inlineStr">
        <is>
          <t>0,4</t>
        </is>
      </c>
      <c r="I4233" s="5" t="inlineStr">
        <is>
          <t>SIN FUGA</t>
        </is>
      </c>
      <c r="J4233" s="6" t="n">
        <v>45964</v>
      </c>
      <c r="K4233" s="5" t="inlineStr">
        <is>
          <t>VI-292870-2025</t>
        </is>
      </c>
      <c r="L4233" s="5" t="inlineStr">
        <is>
          <t>CONFORME</t>
        </is>
      </c>
      <c r="M4233" s="5" t="inlineStr">
        <is>
          <t>A2711283</t>
        </is>
      </c>
      <c r="N4233" s="5" t="n">
        <v>3</v>
      </c>
      <c r="O4233" s="5" t="inlineStr">
        <is>
          <t>IT-011-2025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AA25132933</t>
        </is>
      </c>
      <c r="C4234" s="5" t="inlineStr">
        <is>
          <t>2386,59</t>
        </is>
      </c>
      <c r="D4234" s="5" t="inlineStr">
        <is>
          <t>0,5</t>
        </is>
      </c>
      <c r="E4234" s="5" t="inlineStr">
        <is>
          <t>26,17</t>
        </is>
      </c>
      <c r="F4234" s="5" t="inlineStr">
        <is>
          <t>0,7</t>
        </is>
      </c>
      <c r="G4234" s="5" t="inlineStr">
        <is>
          <t>16,33</t>
        </is>
      </c>
      <c r="H4234" s="5" t="inlineStr">
        <is>
          <t>-0,1</t>
        </is>
      </c>
      <c r="I4234" s="5" t="inlineStr">
        <is>
          <t>SIN FUGA</t>
        </is>
      </c>
      <c r="J4234" s="6" t="n">
        <v>45964</v>
      </c>
      <c r="K4234" s="5" t="inlineStr">
        <is>
          <t>VI-292871-2025</t>
        </is>
      </c>
      <c r="L4234" s="5" t="inlineStr">
        <is>
          <t>CONFORME</t>
        </is>
      </c>
      <c r="M4234" s="5" t="inlineStr">
        <is>
          <t>A2711287</t>
        </is>
      </c>
      <c r="N4234" s="5" t="n">
        <v>3</v>
      </c>
      <c r="O4234" s="5" t="inlineStr">
        <is>
          <t>IT-011-2025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AA25132934</t>
        </is>
      </c>
      <c r="C4235" s="5" t="inlineStr">
        <is>
          <t>2386,59</t>
        </is>
      </c>
      <c r="D4235" s="5" t="inlineStr">
        <is>
          <t>0,3</t>
        </is>
      </c>
      <c r="E4235" s="5" t="inlineStr">
        <is>
          <t>26,17</t>
        </is>
      </c>
      <c r="F4235" s="5" t="inlineStr">
        <is>
          <t>1,3</t>
        </is>
      </c>
      <c r="G4235" s="5" t="inlineStr">
        <is>
          <t>16,33</t>
        </is>
      </c>
      <c r="H4235" s="5" t="inlineStr">
        <is>
          <t>-0,1</t>
        </is>
      </c>
      <c r="I4235" s="5" t="inlineStr">
        <is>
          <t>SIN FUGA</t>
        </is>
      </c>
      <c r="J4235" s="6" t="n">
        <v>45964</v>
      </c>
      <c r="K4235" s="5" t="inlineStr">
        <is>
          <t>VI-292872-2025</t>
        </is>
      </c>
      <c r="L4235" s="5" t="inlineStr">
        <is>
          <t>CONFORME</t>
        </is>
      </c>
      <c r="M4235" s="5" t="inlineStr">
        <is>
          <t>A2711285</t>
        </is>
      </c>
      <c r="N4235" s="5" t="n">
        <v>3</v>
      </c>
      <c r="O4235" s="5" t="inlineStr">
        <is>
          <t>IT-011-2025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AA25132935</t>
        </is>
      </c>
      <c r="C4236" s="5" t="inlineStr">
        <is>
          <t>2386,59</t>
        </is>
      </c>
      <c r="D4236" s="5" t="inlineStr">
        <is>
          <t>0,6</t>
        </is>
      </c>
      <c r="E4236" s="5" t="inlineStr">
        <is>
          <t>26,17</t>
        </is>
      </c>
      <c r="F4236" s="5" t="inlineStr">
        <is>
          <t>0,1</t>
        </is>
      </c>
      <c r="G4236" s="5" t="inlineStr">
        <is>
          <t>16,33</t>
        </is>
      </c>
      <c r="H4236" s="5" t="inlineStr">
        <is>
          <t>-3,1</t>
        </is>
      </c>
      <c r="I4236" s="5" t="inlineStr">
        <is>
          <t>SIN FUGA</t>
        </is>
      </c>
      <c r="J4236" s="6" t="n">
        <v>45964</v>
      </c>
      <c r="K4236" s="5" t="inlineStr">
        <is>
          <t>VI-292873-2025</t>
        </is>
      </c>
      <c r="L4236" s="5" t="inlineStr">
        <is>
          <t>CONFORME</t>
        </is>
      </c>
      <c r="M4236" s="5" t="inlineStr">
        <is>
          <t>A2711281</t>
        </is>
      </c>
      <c r="N4236" s="5" t="n">
        <v>3</v>
      </c>
      <c r="O4236" s="5" t="inlineStr">
        <is>
          <t>IT-011-2025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AA25132936</t>
        </is>
      </c>
      <c r="C4237" s="5" t="inlineStr">
        <is>
          <t>2386,59</t>
        </is>
      </c>
      <c r="D4237" s="5" t="inlineStr">
        <is>
          <t>1,1</t>
        </is>
      </c>
      <c r="E4237" s="5" t="inlineStr">
        <is>
          <t>26,17</t>
        </is>
      </c>
      <c r="F4237" s="5" t="inlineStr">
        <is>
          <t>1,3</t>
        </is>
      </c>
      <c r="G4237" s="5" t="inlineStr">
        <is>
          <t>16,33</t>
        </is>
      </c>
      <c r="H4237" s="5" t="inlineStr">
        <is>
          <t>-0,1</t>
        </is>
      </c>
      <c r="I4237" s="5" t="inlineStr">
        <is>
          <t>SIN FUGA</t>
        </is>
      </c>
      <c r="J4237" s="6" t="n">
        <v>45964</v>
      </c>
      <c r="K4237" s="5" t="inlineStr">
        <is>
          <t>VI-292874-2025</t>
        </is>
      </c>
      <c r="L4237" s="5" t="inlineStr">
        <is>
          <t>CONFORME</t>
        </is>
      </c>
      <c r="M4237" s="5" t="inlineStr">
        <is>
          <t>A2711284</t>
        </is>
      </c>
      <c r="N4237" s="5" t="n">
        <v>3</v>
      </c>
      <c r="O4237" s="5" t="inlineStr">
        <is>
          <t>IT-011-2025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AA25132937</t>
        </is>
      </c>
      <c r="C4238" s="5" t="inlineStr">
        <is>
          <t>2385,17</t>
        </is>
      </c>
      <c r="D4238" s="5" t="inlineStr">
        <is>
          <t>0,5</t>
        </is>
      </c>
      <c r="E4238" s="5" t="inlineStr">
        <is>
          <t>26,30</t>
        </is>
      </c>
      <c r="F4238" s="5" t="inlineStr">
        <is>
          <t>0,4</t>
        </is>
      </c>
      <c r="G4238" s="5" t="inlineStr">
        <is>
          <t>16,38</t>
        </is>
      </c>
      <c r="H4238" s="5" t="inlineStr">
        <is>
          <t>-1,5</t>
        </is>
      </c>
      <c r="I4238" s="5" t="inlineStr">
        <is>
          <t>SIN FUGA</t>
        </is>
      </c>
      <c r="J4238" s="6" t="n">
        <v>45964</v>
      </c>
      <c r="K4238" s="5" t="inlineStr">
        <is>
          <t>VI-292875-2025</t>
        </is>
      </c>
      <c r="L4238" s="5" t="inlineStr">
        <is>
          <t>CONFORME</t>
        </is>
      </c>
      <c r="M4238" s="5" t="inlineStr">
        <is>
          <t>A2711289</t>
        </is>
      </c>
      <c r="N4238" s="5" t="n">
        <v>3</v>
      </c>
      <c r="O4238" s="5" t="inlineStr">
        <is>
          <t>IT-011-2025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AA25132938</t>
        </is>
      </c>
      <c r="C4239" s="5" t="inlineStr">
        <is>
          <t>2385,17</t>
        </is>
      </c>
      <c r="D4239" s="5" t="inlineStr">
        <is>
          <t>0,0</t>
        </is>
      </c>
      <c r="E4239" s="5" t="inlineStr">
        <is>
          <t>26,30</t>
        </is>
      </c>
      <c r="F4239" s="5" t="inlineStr">
        <is>
          <t>-1,2</t>
        </is>
      </c>
      <c r="G4239" s="5" t="inlineStr">
        <is>
          <t>16,38</t>
        </is>
      </c>
      <c r="H4239" s="5" t="inlineStr">
        <is>
          <t>-4,0</t>
        </is>
      </c>
      <c r="I4239" s="5" t="inlineStr">
        <is>
          <t>SIN FUGA</t>
        </is>
      </c>
      <c r="J4239" s="6" t="n">
        <v>45964</v>
      </c>
      <c r="K4239" s="5" t="inlineStr">
        <is>
          <t>VI-292876-2025</t>
        </is>
      </c>
      <c r="L4239" s="5" t="inlineStr">
        <is>
          <t>CONFORME</t>
        </is>
      </c>
      <c r="M4239" s="5" t="inlineStr">
        <is>
          <t>A2711290</t>
        </is>
      </c>
      <c r="N4239" s="5" t="n">
        <v>3</v>
      </c>
      <c r="O4239" s="5" t="inlineStr">
        <is>
          <t>IT-011-2025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AA25132939</t>
        </is>
      </c>
      <c r="C4240" s="5" t="inlineStr">
        <is>
          <t>2385,17</t>
        </is>
      </c>
      <c r="D4240" s="5" t="inlineStr">
        <is>
          <t>0,7</t>
        </is>
      </c>
      <c r="E4240" s="5" t="inlineStr">
        <is>
          <t>26,30</t>
        </is>
      </c>
      <c r="F4240" s="5" t="inlineStr">
        <is>
          <t>0,0</t>
        </is>
      </c>
      <c r="G4240" s="5" t="inlineStr">
        <is>
          <t>16,38</t>
        </is>
      </c>
      <c r="H4240" s="5" t="inlineStr">
        <is>
          <t>-2,5</t>
        </is>
      </c>
      <c r="I4240" s="5" t="inlineStr">
        <is>
          <t>SIN FUGA</t>
        </is>
      </c>
      <c r="J4240" s="6" t="n">
        <v>45964</v>
      </c>
      <c r="K4240" s="5" t="inlineStr">
        <is>
          <t>VI-292877-2025</t>
        </is>
      </c>
      <c r="L4240" s="5" t="inlineStr">
        <is>
          <t>CONFORME</t>
        </is>
      </c>
      <c r="M4240" s="5" t="inlineStr">
        <is>
          <t>A2711262</t>
        </is>
      </c>
      <c r="N4240" s="5" t="n">
        <v>3</v>
      </c>
      <c r="O4240" s="5" t="inlineStr">
        <is>
          <t>IT-011-2025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AA25132940</t>
        </is>
      </c>
      <c r="C4241" s="5" t="inlineStr">
        <is>
          <t>2385,17</t>
        </is>
      </c>
      <c r="D4241" s="5" t="inlineStr">
        <is>
          <t>1,0</t>
        </is>
      </c>
      <c r="E4241" s="5" t="inlineStr">
        <is>
          <t>26,30</t>
        </is>
      </c>
      <c r="F4241" s="5" t="inlineStr">
        <is>
          <t>-0,2</t>
        </is>
      </c>
      <c r="G4241" s="5" t="inlineStr">
        <is>
          <t>16,38</t>
        </is>
      </c>
      <c r="H4241" s="5" t="inlineStr">
        <is>
          <t>-1,0</t>
        </is>
      </c>
      <c r="I4241" s="5" t="inlineStr">
        <is>
          <t>SIN FUGA</t>
        </is>
      </c>
      <c r="J4241" s="6" t="n">
        <v>45964</v>
      </c>
      <c r="K4241" s="5" t="inlineStr">
        <is>
          <t>VI-292878-2025</t>
        </is>
      </c>
      <c r="L4241" s="5" t="inlineStr">
        <is>
          <t>CONFORME</t>
        </is>
      </c>
      <c r="M4241" s="5" t="inlineStr">
        <is>
          <t>A2711268</t>
        </is>
      </c>
      <c r="N4241" s="5" t="n">
        <v>3</v>
      </c>
      <c r="O4241" s="5" t="inlineStr">
        <is>
          <t>IT-011-2025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AA25132941</t>
        </is>
      </c>
      <c r="C4242" s="5" t="inlineStr">
        <is>
          <t>2385,17</t>
        </is>
      </c>
      <c r="D4242" s="5" t="inlineStr">
        <is>
          <t>0,5</t>
        </is>
      </c>
      <c r="E4242" s="5" t="inlineStr">
        <is>
          <t>26,30</t>
        </is>
      </c>
      <c r="F4242" s="5" t="inlineStr">
        <is>
          <t>-0,6</t>
        </is>
      </c>
      <c r="G4242" s="5" t="inlineStr">
        <is>
          <t>16,38</t>
        </is>
      </c>
      <c r="H4242" s="5" t="inlineStr">
        <is>
          <t>-5,0</t>
        </is>
      </c>
      <c r="I4242" s="5" t="inlineStr">
        <is>
          <t>SIN FUGA</t>
        </is>
      </c>
      <c r="J4242" s="6" t="n">
        <v>45964</v>
      </c>
      <c r="K4242" s="5" t="inlineStr">
        <is>
          <t>VI-292879-2025</t>
        </is>
      </c>
      <c r="L4242" s="5" t="inlineStr">
        <is>
          <t>CONFORME</t>
        </is>
      </c>
      <c r="M4242" s="5" t="inlineStr">
        <is>
          <t>A2711228</t>
        </is>
      </c>
      <c r="N4242" s="5" t="n">
        <v>3</v>
      </c>
      <c r="O4242" s="5" t="inlineStr">
        <is>
          <t>IT-011-2025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AA25132942</t>
        </is>
      </c>
      <c r="C4243" s="5" t="inlineStr">
        <is>
          <t>2385,17</t>
        </is>
      </c>
      <c r="D4243" s="5" t="inlineStr">
        <is>
          <t>-0,3</t>
        </is>
      </c>
      <c r="E4243" s="5" t="inlineStr">
        <is>
          <t>26,30</t>
        </is>
      </c>
      <c r="F4243" s="5" t="inlineStr">
        <is>
          <t>1,0</t>
        </is>
      </c>
      <c r="G4243" s="5" t="inlineStr">
        <is>
          <t>16,38</t>
        </is>
      </c>
      <c r="H4243" s="5" t="inlineStr">
        <is>
          <t>1,4</t>
        </is>
      </c>
      <c r="I4243" s="5" t="inlineStr">
        <is>
          <t>SIN FUGA</t>
        </is>
      </c>
      <c r="J4243" s="6" t="n">
        <v>45964</v>
      </c>
      <c r="K4243" s="5" t="inlineStr">
        <is>
          <t>VI-292880-2025</t>
        </is>
      </c>
      <c r="L4243" s="5" t="inlineStr">
        <is>
          <t>CONFORME</t>
        </is>
      </c>
      <c r="M4243" s="5" t="inlineStr">
        <is>
          <t>A2711177</t>
        </is>
      </c>
      <c r="N4243" s="5" t="n">
        <v>3</v>
      </c>
      <c r="O4243" s="5" t="inlineStr">
        <is>
          <t>IT-011-2025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AA25132943</t>
        </is>
      </c>
      <c r="C4244" s="5" t="inlineStr">
        <is>
          <t>2385,17</t>
        </is>
      </c>
      <c r="D4244" s="5" t="inlineStr">
        <is>
          <t>1,0</t>
        </is>
      </c>
      <c r="E4244" s="5" t="inlineStr">
        <is>
          <t>26,30</t>
        </is>
      </c>
      <c r="F4244" s="5" t="inlineStr">
        <is>
          <t>0,8</t>
        </is>
      </c>
      <c r="G4244" s="5" t="inlineStr">
        <is>
          <t>16,38</t>
        </is>
      </c>
      <c r="H4244" s="5" t="inlineStr">
        <is>
          <t>-0,5</t>
        </is>
      </c>
      <c r="I4244" s="5" t="inlineStr">
        <is>
          <t>SIN FUGA</t>
        </is>
      </c>
      <c r="J4244" s="6" t="n">
        <v>45964</v>
      </c>
      <c r="K4244" s="5" t="inlineStr">
        <is>
          <t>VI-292881-2025</t>
        </is>
      </c>
      <c r="L4244" s="5" t="inlineStr">
        <is>
          <t>CONFORME</t>
        </is>
      </c>
      <c r="M4244" s="5" t="inlineStr">
        <is>
          <t>A2711163</t>
        </is>
      </c>
      <c r="N4244" s="5" t="n">
        <v>3</v>
      </c>
      <c r="O4244" s="5" t="inlineStr">
        <is>
          <t>IT-011-2025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AA25132944</t>
        </is>
      </c>
      <c r="C4245" s="5" t="inlineStr">
        <is>
          <t>2385,17</t>
        </is>
      </c>
      <c r="D4245" s="5" t="inlineStr">
        <is>
          <t>0,8</t>
        </is>
      </c>
      <c r="E4245" s="5" t="inlineStr">
        <is>
          <t>26,30</t>
        </is>
      </c>
      <c r="F4245" s="5" t="inlineStr">
        <is>
          <t>0,6</t>
        </is>
      </c>
      <c r="G4245" s="5" t="inlineStr">
        <is>
          <t>16,38</t>
        </is>
      </c>
      <c r="H4245" s="5" t="inlineStr">
        <is>
          <t>-2,0</t>
        </is>
      </c>
      <c r="I4245" s="5" t="inlineStr">
        <is>
          <t>SIN FUGA</t>
        </is>
      </c>
      <c r="J4245" s="6" t="n">
        <v>45964</v>
      </c>
      <c r="K4245" s="5" t="inlineStr">
        <is>
          <t>VI-292882-2025</t>
        </is>
      </c>
      <c r="L4245" s="5" t="inlineStr">
        <is>
          <t>CONFORME</t>
        </is>
      </c>
      <c r="M4245" s="5" t="inlineStr">
        <is>
          <t>A2711103</t>
        </is>
      </c>
      <c r="N4245" s="5" t="n">
        <v>3</v>
      </c>
      <c r="O4245" s="5" t="inlineStr">
        <is>
          <t>IT-011-2025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AA25132945</t>
        </is>
      </c>
      <c r="C4246" s="5" t="inlineStr">
        <is>
          <t>2385,17</t>
        </is>
      </c>
      <c r="D4246" s="5" t="inlineStr">
        <is>
          <t>0,9</t>
        </is>
      </c>
      <c r="E4246" s="5" t="inlineStr">
        <is>
          <t>26,30</t>
        </is>
      </c>
      <c r="F4246" s="5" t="inlineStr">
        <is>
          <t>-1,0</t>
        </is>
      </c>
      <c r="G4246" s="5" t="inlineStr">
        <is>
          <t>16,38</t>
        </is>
      </c>
      <c r="H4246" s="5" t="inlineStr">
        <is>
          <t>-0,5</t>
        </is>
      </c>
      <c r="I4246" s="5" t="inlineStr">
        <is>
          <t>SIN FUGA</t>
        </is>
      </c>
      <c r="J4246" s="6" t="n">
        <v>45964</v>
      </c>
      <c r="K4246" s="5" t="inlineStr">
        <is>
          <t>VI-292883-2025</t>
        </is>
      </c>
      <c r="L4246" s="5" t="inlineStr">
        <is>
          <t>CONFORME</t>
        </is>
      </c>
      <c r="M4246" s="5" t="inlineStr">
        <is>
          <t>A2711107</t>
        </is>
      </c>
      <c r="N4246" s="5" t="n">
        <v>3</v>
      </c>
      <c r="O4246" s="5" t="inlineStr">
        <is>
          <t>IT-011-2025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AA25132946</t>
        </is>
      </c>
      <c r="C4247" s="5" t="inlineStr">
        <is>
          <t>2385,17</t>
        </is>
      </c>
      <c r="D4247" s="5" t="inlineStr">
        <is>
          <t>0,5</t>
        </is>
      </c>
      <c r="E4247" s="5" t="inlineStr">
        <is>
          <t>26,30</t>
        </is>
      </c>
      <c r="F4247" s="5" t="inlineStr">
        <is>
          <t>-1,4</t>
        </is>
      </c>
      <c r="G4247" s="5" t="inlineStr">
        <is>
          <t>16,38</t>
        </is>
      </c>
      <c r="H4247" s="5" t="inlineStr">
        <is>
          <t>-3,5</t>
        </is>
      </c>
      <c r="I4247" s="5" t="inlineStr">
        <is>
          <t>SIN FUGA</t>
        </is>
      </c>
      <c r="J4247" s="6" t="n">
        <v>45964</v>
      </c>
      <c r="K4247" s="5" t="inlineStr">
        <is>
          <t>VI-292884-2025</t>
        </is>
      </c>
      <c r="L4247" s="5" t="inlineStr">
        <is>
          <t>CONFORME</t>
        </is>
      </c>
      <c r="M4247" s="5" t="inlineStr">
        <is>
          <t>A2711195</t>
        </is>
      </c>
      <c r="N4247" s="5" t="n">
        <v>3</v>
      </c>
      <c r="O4247" s="5" t="inlineStr">
        <is>
          <t>IT-011-2025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AA25132947</t>
        </is>
      </c>
      <c r="C4248" s="5" t="inlineStr">
        <is>
          <t>2385,17</t>
        </is>
      </c>
      <c r="D4248" s="5" t="inlineStr">
        <is>
          <t>0,8</t>
        </is>
      </c>
      <c r="E4248" s="5" t="inlineStr">
        <is>
          <t>26,30</t>
        </is>
      </c>
      <c r="F4248" s="5" t="inlineStr">
        <is>
          <t>0,2</t>
        </is>
      </c>
      <c r="G4248" s="5" t="inlineStr">
        <is>
          <t>16,38</t>
        </is>
      </c>
      <c r="H4248" s="5" t="inlineStr">
        <is>
          <t>-2,0</t>
        </is>
      </c>
      <c r="I4248" s="5" t="inlineStr">
        <is>
          <t>SIN FUGA</t>
        </is>
      </c>
      <c r="J4248" s="6" t="n">
        <v>45964</v>
      </c>
      <c r="K4248" s="5" t="inlineStr">
        <is>
          <t>VI-292885-2025</t>
        </is>
      </c>
      <c r="L4248" s="5" t="inlineStr">
        <is>
          <t>CONFORME</t>
        </is>
      </c>
      <c r="M4248" s="5" t="inlineStr">
        <is>
          <t>A2711104</t>
        </is>
      </c>
      <c r="N4248" s="5" t="n">
        <v>3</v>
      </c>
      <c r="O4248" s="5" t="inlineStr">
        <is>
          <t>IT-011-2025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AA25132948</t>
        </is>
      </c>
      <c r="C4249" s="5" t="inlineStr">
        <is>
          <t>2385,17</t>
        </is>
      </c>
      <c r="D4249" s="5" t="inlineStr">
        <is>
          <t>0,2</t>
        </is>
      </c>
      <c r="E4249" s="5" t="inlineStr">
        <is>
          <t>26,30</t>
        </is>
      </c>
      <c r="F4249" s="5" t="inlineStr">
        <is>
          <t>0,2</t>
        </is>
      </c>
      <c r="G4249" s="5" t="inlineStr">
        <is>
          <t>16,38</t>
        </is>
      </c>
      <c r="H4249" s="5" t="inlineStr">
        <is>
          <t>-0,5</t>
        </is>
      </c>
      <c r="I4249" s="5" t="inlineStr">
        <is>
          <t>SIN FUGA</t>
        </is>
      </c>
      <c r="J4249" s="6" t="n">
        <v>45964</v>
      </c>
      <c r="K4249" s="5" t="inlineStr">
        <is>
          <t>VI-292886-2025</t>
        </is>
      </c>
      <c r="L4249" s="5" t="inlineStr">
        <is>
          <t>CONFORME</t>
        </is>
      </c>
      <c r="M4249" s="5" t="inlineStr">
        <is>
          <t>A2711165</t>
        </is>
      </c>
      <c r="N4249" s="5" t="n">
        <v>3</v>
      </c>
      <c r="O4249" s="5" t="inlineStr">
        <is>
          <t>IT-011-2025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AA25132949</t>
        </is>
      </c>
      <c r="C4250" s="5" t="inlineStr">
        <is>
          <t>2384,95</t>
        </is>
      </c>
      <c r="D4250" s="5" t="inlineStr">
        <is>
          <t>0,5</t>
        </is>
      </c>
      <c r="E4250" s="5" t="inlineStr">
        <is>
          <t>26,18</t>
        </is>
      </c>
      <c r="F4250" s="5" t="inlineStr">
        <is>
          <t>0,4</t>
        </is>
      </c>
      <c r="G4250" s="5" t="inlineStr">
        <is>
          <t>16,50</t>
        </is>
      </c>
      <c r="H4250" s="5" t="inlineStr">
        <is>
          <t>-1,1</t>
        </is>
      </c>
      <c r="I4250" s="5" t="inlineStr">
        <is>
          <t>SIN FUGA</t>
        </is>
      </c>
      <c r="J4250" s="6" t="n">
        <v>45964</v>
      </c>
      <c r="K4250" s="5" t="inlineStr">
        <is>
          <t>VI-292887-2025</t>
        </is>
      </c>
      <c r="L4250" s="5" t="inlineStr">
        <is>
          <t>CONFORME</t>
        </is>
      </c>
      <c r="M4250" s="5" t="inlineStr">
        <is>
          <t>A2711178</t>
        </is>
      </c>
      <c r="N4250" s="5" t="n">
        <v>3</v>
      </c>
      <c r="O4250" s="5" t="inlineStr">
        <is>
          <t>IT-011-2025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AA25132950</t>
        </is>
      </c>
      <c r="C4251" s="5" t="inlineStr">
        <is>
          <t>2384,95</t>
        </is>
      </c>
      <c r="D4251" s="5" t="inlineStr">
        <is>
          <t>-0,2</t>
        </is>
      </c>
      <c r="E4251" s="5" t="inlineStr">
        <is>
          <t>26,18</t>
        </is>
      </c>
      <c r="F4251" s="5" t="inlineStr">
        <is>
          <t>1,4</t>
        </is>
      </c>
      <c r="G4251" s="5" t="inlineStr">
        <is>
          <t>16,50</t>
        </is>
      </c>
      <c r="H4251" s="5" t="inlineStr">
        <is>
          <t>-0,6</t>
        </is>
      </c>
      <c r="I4251" s="5" t="inlineStr">
        <is>
          <t>SIN FUGA</t>
        </is>
      </c>
      <c r="J4251" s="6" t="n">
        <v>45964</v>
      </c>
      <c r="K4251" s="5" t="inlineStr">
        <is>
          <t>VI-292888-2025</t>
        </is>
      </c>
      <c r="L4251" s="5" t="inlineStr">
        <is>
          <t>CONFORME</t>
        </is>
      </c>
      <c r="M4251" s="5" t="inlineStr">
        <is>
          <t>A2711197</t>
        </is>
      </c>
      <c r="N4251" s="5" t="n">
        <v>3</v>
      </c>
      <c r="O4251" s="5" t="inlineStr">
        <is>
          <t>IT-011-2025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AA25132951</t>
        </is>
      </c>
      <c r="C4252" s="5" t="inlineStr">
        <is>
          <t>2384,95</t>
        </is>
      </c>
      <c r="D4252" s="5" t="inlineStr">
        <is>
          <t>0,6</t>
        </is>
      </c>
      <c r="E4252" s="5" t="inlineStr">
        <is>
          <t>26,18</t>
        </is>
      </c>
      <c r="F4252" s="5" t="inlineStr">
        <is>
          <t>0,6</t>
        </is>
      </c>
      <c r="G4252" s="5" t="inlineStr">
        <is>
          <t>16,50</t>
        </is>
      </c>
      <c r="H4252" s="5" t="inlineStr">
        <is>
          <t>-0,1</t>
        </is>
      </c>
      <c r="I4252" s="5" t="inlineStr">
        <is>
          <t>SIN FUGA</t>
        </is>
      </c>
      <c r="J4252" s="6" t="n">
        <v>45964</v>
      </c>
      <c r="K4252" s="5" t="inlineStr">
        <is>
          <t>VI-292889-2025</t>
        </is>
      </c>
      <c r="L4252" s="5" t="inlineStr">
        <is>
          <t>CONFORME</t>
        </is>
      </c>
      <c r="M4252" s="5" t="inlineStr">
        <is>
          <t>A2711113</t>
        </is>
      </c>
      <c r="N4252" s="5" t="n">
        <v>3</v>
      </c>
      <c r="O4252" s="5" t="inlineStr">
        <is>
          <t>IT-011-2025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AA25132952</t>
        </is>
      </c>
      <c r="C4253" s="5" t="inlineStr">
        <is>
          <t>2384,95</t>
        </is>
      </c>
      <c r="D4253" s="5" t="inlineStr">
        <is>
          <t>-0,4</t>
        </is>
      </c>
      <c r="E4253" s="5" t="inlineStr">
        <is>
          <t>26,18</t>
        </is>
      </c>
      <c r="F4253" s="5" t="inlineStr">
        <is>
          <t>1,2</t>
        </is>
      </c>
      <c r="G4253" s="5" t="inlineStr">
        <is>
          <t>16,50</t>
        </is>
      </c>
      <c r="H4253" s="5" t="inlineStr">
        <is>
          <t>1,4</t>
        </is>
      </c>
      <c r="I4253" s="5" t="inlineStr">
        <is>
          <t>SIN FUGA</t>
        </is>
      </c>
      <c r="J4253" s="6" t="n">
        <v>45964</v>
      </c>
      <c r="K4253" s="5" t="inlineStr">
        <is>
          <t>VI-292890-2025</t>
        </is>
      </c>
      <c r="L4253" s="5" t="inlineStr">
        <is>
          <t>CONFORME</t>
        </is>
      </c>
      <c r="M4253" s="5" t="inlineStr">
        <is>
          <t>A2711109</t>
        </is>
      </c>
      <c r="N4253" s="5" t="n">
        <v>3</v>
      </c>
      <c r="O4253" s="5" t="inlineStr">
        <is>
          <t>IT-011-2025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AA25132953</t>
        </is>
      </c>
      <c r="C4254" s="5" t="inlineStr">
        <is>
          <t>2384,95</t>
        </is>
      </c>
      <c r="D4254" s="5" t="inlineStr">
        <is>
          <t>0,7</t>
        </is>
      </c>
      <c r="E4254" s="5" t="inlineStr">
        <is>
          <t>26,18</t>
        </is>
      </c>
      <c r="F4254" s="5" t="inlineStr">
        <is>
          <t>0,8</t>
        </is>
      </c>
      <c r="G4254" s="5" t="inlineStr">
        <is>
          <t>16,50</t>
        </is>
      </c>
      <c r="H4254" s="5" t="inlineStr">
        <is>
          <t>0,4</t>
        </is>
      </c>
      <c r="I4254" s="5" t="inlineStr">
        <is>
          <t>SIN FUGA</t>
        </is>
      </c>
      <c r="J4254" s="6" t="n">
        <v>45964</v>
      </c>
      <c r="K4254" s="5" t="inlineStr">
        <is>
          <t>VI-292891-2025</t>
        </is>
      </c>
      <c r="L4254" s="5" t="inlineStr">
        <is>
          <t>CONFORME</t>
        </is>
      </c>
      <c r="M4254" s="5" t="inlineStr">
        <is>
          <t>A2711199</t>
        </is>
      </c>
      <c r="N4254" s="5" t="n">
        <v>3</v>
      </c>
      <c r="O4254" s="5" t="inlineStr">
        <is>
          <t>IT-011-2025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AA25132954</t>
        </is>
      </c>
      <c r="C4255" s="5" t="inlineStr">
        <is>
          <t>2384,95</t>
        </is>
      </c>
      <c r="D4255" s="5" t="inlineStr">
        <is>
          <t>0,4</t>
        </is>
      </c>
      <c r="E4255" s="5" t="inlineStr">
        <is>
          <t>26,18</t>
        </is>
      </c>
      <c r="F4255" s="5" t="inlineStr">
        <is>
          <t>-0,6</t>
        </is>
      </c>
      <c r="G4255" s="5" t="inlineStr">
        <is>
          <t>16,50</t>
        </is>
      </c>
      <c r="H4255" s="5" t="inlineStr">
        <is>
          <t>-2,1</t>
        </is>
      </c>
      <c r="I4255" s="5" t="inlineStr">
        <is>
          <t>SIN FUGA</t>
        </is>
      </c>
      <c r="J4255" s="6" t="n">
        <v>45964</v>
      </c>
      <c r="K4255" s="5" t="inlineStr">
        <is>
          <t>VI-292892-2025</t>
        </is>
      </c>
      <c r="L4255" s="5" t="inlineStr">
        <is>
          <t>CONFORME</t>
        </is>
      </c>
      <c r="M4255" s="5" t="inlineStr">
        <is>
          <t>A2711117</t>
        </is>
      </c>
      <c r="N4255" s="5" t="n">
        <v>3</v>
      </c>
      <c r="O4255" s="5" t="inlineStr">
        <is>
          <t>IT-011-2025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AA25132955</t>
        </is>
      </c>
      <c r="C4256" s="5" t="inlineStr">
        <is>
          <t>2384,95</t>
        </is>
      </c>
      <c r="D4256" s="5" t="inlineStr">
        <is>
          <t>0,1</t>
        </is>
      </c>
      <c r="E4256" s="5" t="inlineStr">
        <is>
          <t>26,18</t>
        </is>
      </c>
      <c r="F4256" s="5" t="inlineStr">
        <is>
          <t>-0,6</t>
        </is>
      </c>
      <c r="G4256" s="5" t="inlineStr">
        <is>
          <t>16,50</t>
        </is>
      </c>
      <c r="H4256" s="5" t="inlineStr">
        <is>
          <t>-2,6</t>
        </is>
      </c>
      <c r="I4256" s="5" t="inlineStr">
        <is>
          <t>SIN FUGA</t>
        </is>
      </c>
      <c r="J4256" s="6" t="n">
        <v>45964</v>
      </c>
      <c r="K4256" s="5" t="inlineStr">
        <is>
          <t>VI-292893-2025</t>
        </is>
      </c>
      <c r="L4256" s="5" t="inlineStr">
        <is>
          <t>CONFORME</t>
        </is>
      </c>
      <c r="M4256" s="5" t="inlineStr">
        <is>
          <t>A2711114</t>
        </is>
      </c>
      <c r="N4256" s="5" t="n">
        <v>3</v>
      </c>
      <c r="O4256" s="5" t="inlineStr">
        <is>
          <t>IT-011-2025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AA25132956</t>
        </is>
      </c>
      <c r="C4257" s="5" t="inlineStr">
        <is>
          <t>2384,95</t>
        </is>
      </c>
      <c r="D4257" s="5" t="inlineStr">
        <is>
          <t>-0,2</t>
        </is>
      </c>
      <c r="E4257" s="5" t="inlineStr">
        <is>
          <t>26,18</t>
        </is>
      </c>
      <c r="F4257" s="5" t="inlineStr">
        <is>
          <t>1,0</t>
        </is>
      </c>
      <c r="G4257" s="5" t="inlineStr">
        <is>
          <t>16,50</t>
        </is>
      </c>
      <c r="H4257" s="5" t="inlineStr">
        <is>
          <t>0,4</t>
        </is>
      </c>
      <c r="I4257" s="5" t="inlineStr">
        <is>
          <t>SIN FUGA</t>
        </is>
      </c>
      <c r="J4257" s="6" t="n">
        <v>45964</v>
      </c>
      <c r="K4257" s="5" t="inlineStr">
        <is>
          <t>VI-292894-2025</t>
        </is>
      </c>
      <c r="L4257" s="5" t="inlineStr">
        <is>
          <t>CONFORME</t>
        </is>
      </c>
      <c r="M4257" s="5" t="inlineStr">
        <is>
          <t>A2711120</t>
        </is>
      </c>
      <c r="N4257" s="5" t="n">
        <v>3</v>
      </c>
      <c r="O4257" s="5" t="inlineStr">
        <is>
          <t>IT-011-2025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AA25132957</t>
        </is>
      </c>
      <c r="C4258" s="5" t="inlineStr">
        <is>
          <t>2384,95</t>
        </is>
      </c>
      <c r="D4258" s="5" t="inlineStr">
        <is>
          <t>0,5</t>
        </is>
      </c>
      <c r="E4258" s="5" t="inlineStr">
        <is>
          <t>26,18</t>
        </is>
      </c>
      <c r="F4258" s="5" t="inlineStr">
        <is>
          <t>0,6</t>
        </is>
      </c>
      <c r="G4258" s="5" t="inlineStr">
        <is>
          <t>16,50</t>
        </is>
      </c>
      <c r="H4258" s="5" t="inlineStr">
        <is>
          <t>-0,1</t>
        </is>
      </c>
      <c r="I4258" s="5" t="inlineStr">
        <is>
          <t>SIN FUGA</t>
        </is>
      </c>
      <c r="J4258" s="6" t="n">
        <v>45964</v>
      </c>
      <c r="K4258" s="5" t="inlineStr">
        <is>
          <t>VI-292895-2025</t>
        </is>
      </c>
      <c r="L4258" s="5" t="inlineStr">
        <is>
          <t>CONFORME</t>
        </is>
      </c>
      <c r="M4258" s="5" t="inlineStr">
        <is>
          <t>A2711119</t>
        </is>
      </c>
      <c r="N4258" s="5" t="n">
        <v>3</v>
      </c>
      <c r="O4258" s="5" t="inlineStr">
        <is>
          <t>IT-011-2025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AA25132958</t>
        </is>
      </c>
      <c r="C4259" s="5" t="inlineStr">
        <is>
          <t>2384,95</t>
        </is>
      </c>
      <c r="D4259" s="5" t="inlineStr">
        <is>
          <t>1,4</t>
        </is>
      </c>
      <c r="E4259" s="5" t="inlineStr">
        <is>
          <t>26,18</t>
        </is>
      </c>
      <c r="F4259" s="5" t="inlineStr">
        <is>
          <t>0,6</t>
        </is>
      </c>
      <c r="G4259" s="5" t="inlineStr">
        <is>
          <t>16,50</t>
        </is>
      </c>
      <c r="H4259" s="5" t="inlineStr">
        <is>
          <t>-1,1</t>
        </is>
      </c>
      <c r="I4259" s="5" t="inlineStr">
        <is>
          <t>SIN FUGA</t>
        </is>
      </c>
      <c r="J4259" s="6" t="n">
        <v>45964</v>
      </c>
      <c r="K4259" s="5" t="inlineStr">
        <is>
          <t>VI-292896-2025</t>
        </is>
      </c>
      <c r="L4259" s="5" t="inlineStr">
        <is>
          <t>CONFORME</t>
        </is>
      </c>
      <c r="M4259" s="5" t="inlineStr">
        <is>
          <t>A2711101</t>
        </is>
      </c>
      <c r="N4259" s="5" t="n">
        <v>3</v>
      </c>
      <c r="O4259" s="5" t="inlineStr">
        <is>
          <t>IT-011-2025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AA25132959</t>
        </is>
      </c>
      <c r="C4260" s="5" t="inlineStr">
        <is>
          <t>2384,95</t>
        </is>
      </c>
      <c r="D4260" s="5" t="inlineStr">
        <is>
          <t>1,1</t>
        </is>
      </c>
      <c r="E4260" s="5" t="inlineStr">
        <is>
          <t>26,18</t>
        </is>
      </c>
      <c r="F4260" s="5" t="inlineStr">
        <is>
          <t>-0,4</t>
        </is>
      </c>
      <c r="G4260" s="5" t="inlineStr">
        <is>
          <t>16,50</t>
        </is>
      </c>
      <c r="H4260" s="5" t="inlineStr">
        <is>
          <t>-2,1</t>
        </is>
      </c>
      <c r="I4260" s="5" t="inlineStr">
        <is>
          <t>SIN FUGA</t>
        </is>
      </c>
      <c r="J4260" s="6" t="n">
        <v>45964</v>
      </c>
      <c r="K4260" s="5" t="inlineStr">
        <is>
          <t>VI-292897-2025</t>
        </is>
      </c>
      <c r="L4260" s="5" t="inlineStr">
        <is>
          <t>CONFORME</t>
        </is>
      </c>
      <c r="M4260" s="5" t="inlineStr">
        <is>
          <t>A2711193</t>
        </is>
      </c>
      <c r="N4260" s="5" t="n">
        <v>3</v>
      </c>
      <c r="O4260" s="5" t="inlineStr">
        <is>
          <t>IT-011-2025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AA25132960</t>
        </is>
      </c>
      <c r="C4261" s="5" t="inlineStr">
        <is>
          <t>2384,95</t>
        </is>
      </c>
      <c r="D4261" s="5" t="inlineStr">
        <is>
          <t>0,7</t>
        </is>
      </c>
      <c r="E4261" s="5" t="inlineStr">
        <is>
          <t>26,18</t>
        </is>
      </c>
      <c r="F4261" s="5" t="inlineStr">
        <is>
          <t>0,6</t>
        </is>
      </c>
      <c r="G4261" s="5" t="inlineStr">
        <is>
          <t>16,50</t>
        </is>
      </c>
      <c r="H4261" s="5" t="inlineStr">
        <is>
          <t>0,9</t>
        </is>
      </c>
      <c r="I4261" s="5" t="inlineStr">
        <is>
          <t>SIN FUGA</t>
        </is>
      </c>
      <c r="J4261" s="6" t="n">
        <v>45964</v>
      </c>
      <c r="K4261" s="5" t="inlineStr">
        <is>
          <t>VI-292898-2025</t>
        </is>
      </c>
      <c r="L4261" s="5" t="inlineStr">
        <is>
          <t>CONFORME</t>
        </is>
      </c>
      <c r="M4261" s="5" t="inlineStr">
        <is>
          <t>A2711115</t>
        </is>
      </c>
      <c r="N4261" s="5" t="n">
        <v>3</v>
      </c>
      <c r="O4261" s="5" t="inlineStr">
        <is>
          <t>IT-011-2025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AA25132961</t>
        </is>
      </c>
      <c r="C4262" s="5" t="inlineStr">
        <is>
          <t>2385,01</t>
        </is>
      </c>
      <c r="D4262" s="5" t="inlineStr">
        <is>
          <t>1,2</t>
        </is>
      </c>
      <c r="E4262" s="5" t="inlineStr">
        <is>
          <t>26,18</t>
        </is>
      </c>
      <c r="F4262" s="5" t="inlineStr">
        <is>
          <t>0,2</t>
        </is>
      </c>
      <c r="G4262" s="5" t="inlineStr">
        <is>
          <t>16,68</t>
        </is>
      </c>
      <c r="H4262" s="5" t="inlineStr">
        <is>
          <t>-0,6</t>
        </is>
      </c>
      <c r="I4262" s="5" t="inlineStr">
        <is>
          <t>SIN FUGA</t>
        </is>
      </c>
      <c r="J4262" s="6" t="n">
        <v>45964</v>
      </c>
      <c r="K4262" s="5" t="inlineStr">
        <is>
          <t>VI-292899-2025</t>
        </is>
      </c>
      <c r="L4262" s="5" t="inlineStr">
        <is>
          <t>CONFORME</t>
        </is>
      </c>
      <c r="M4262" s="5" t="inlineStr">
        <is>
          <t>A2710718</t>
        </is>
      </c>
      <c r="N4262" s="5" t="n">
        <v>3</v>
      </c>
      <c r="O4262" s="5" t="inlineStr">
        <is>
          <t>IT-011-2025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AA25132962</t>
        </is>
      </c>
      <c r="C4263" s="5" t="inlineStr">
        <is>
          <t>2446,09</t>
        </is>
      </c>
      <c r="D4263" s="5" t="inlineStr">
        <is>
          <t>0,7</t>
        </is>
      </c>
      <c r="E4263" s="5" t="inlineStr">
        <is>
          <t>26,86</t>
        </is>
      </c>
      <c r="F4263" s="5" t="inlineStr">
        <is>
          <t>0,6</t>
        </is>
      </c>
      <c r="G4263" s="5" t="inlineStr">
        <is>
          <t>16,61</t>
        </is>
      </c>
      <c r="H4263" s="5" t="inlineStr">
        <is>
          <t>0,4</t>
        </is>
      </c>
      <c r="I4263" s="5" t="inlineStr">
        <is>
          <t>SIN FUGA</t>
        </is>
      </c>
      <c r="J4263" s="6" t="n">
        <v>45966</v>
      </c>
      <c r="K4263" s="5" t="inlineStr">
        <is>
          <t>VI-307547-2025</t>
        </is>
      </c>
      <c r="L4263" s="5" t="inlineStr">
        <is>
          <t>CONFORME</t>
        </is>
      </c>
      <c r="M4263" s="5" t="inlineStr">
        <is>
          <t>A2516232</t>
        </is>
      </c>
      <c r="N4263" s="5" t="n">
        <v>5</v>
      </c>
      <c r="O4263" s="5" t="inlineStr">
        <is>
          <t>IT-128-2025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AA25132963</t>
        </is>
      </c>
      <c r="C4264" s="5" t="inlineStr">
        <is>
          <t>2385,01</t>
        </is>
      </c>
      <c r="D4264" s="5" t="inlineStr">
        <is>
          <t>0,7</t>
        </is>
      </c>
      <c r="E4264" s="5" t="inlineStr">
        <is>
          <t>26,18</t>
        </is>
      </c>
      <c r="F4264" s="5" t="inlineStr">
        <is>
          <t>-0,6</t>
        </is>
      </c>
      <c r="G4264" s="5" t="inlineStr">
        <is>
          <t>16,68</t>
        </is>
      </c>
      <c r="H4264" s="5" t="inlineStr">
        <is>
          <t>-1,6</t>
        </is>
      </c>
      <c r="I4264" s="5" t="inlineStr">
        <is>
          <t>SIN FUGA</t>
        </is>
      </c>
      <c r="J4264" s="6" t="n">
        <v>45964</v>
      </c>
      <c r="K4264" s="5" t="inlineStr">
        <is>
          <t>VI-292901-2025</t>
        </is>
      </c>
      <c r="L4264" s="5" t="inlineStr">
        <is>
          <t>CONFORME</t>
        </is>
      </c>
      <c r="M4264" s="5" t="inlineStr">
        <is>
          <t>A2711116</t>
        </is>
      </c>
      <c r="N4264" s="5" t="n">
        <v>3</v>
      </c>
      <c r="O4264" s="5" t="inlineStr">
        <is>
          <t>IT-011-2025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AA25132964</t>
        </is>
      </c>
      <c r="C4265" s="5" t="inlineStr">
        <is>
          <t>2385,01</t>
        </is>
      </c>
      <c r="D4265" s="5" t="inlineStr">
        <is>
          <t>-0,3</t>
        </is>
      </c>
      <c r="E4265" s="5" t="inlineStr">
        <is>
          <t>26,18</t>
        </is>
      </c>
      <c r="F4265" s="5" t="inlineStr">
        <is>
          <t>-0,6</t>
        </is>
      </c>
      <c r="G4265" s="5" t="inlineStr">
        <is>
          <t>16,68</t>
        </is>
      </c>
      <c r="H4265" s="5" t="inlineStr">
        <is>
          <t>-3,6</t>
        </is>
      </c>
      <c r="I4265" s="5" t="inlineStr">
        <is>
          <t>SIN FUGA</t>
        </is>
      </c>
      <c r="J4265" s="6" t="n">
        <v>45964</v>
      </c>
      <c r="K4265" s="5" t="inlineStr">
        <is>
          <t>VI-292902-2025</t>
        </is>
      </c>
      <c r="L4265" s="5" t="inlineStr">
        <is>
          <t>CONFORME</t>
        </is>
      </c>
      <c r="M4265" s="5" t="inlineStr">
        <is>
          <t>A2711130</t>
        </is>
      </c>
      <c r="N4265" s="5" t="n">
        <v>3</v>
      </c>
      <c r="O4265" s="5" t="inlineStr">
        <is>
          <t>IT-011-2025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AA25132965</t>
        </is>
      </c>
      <c r="C4266" s="5" t="inlineStr">
        <is>
          <t>2385,01</t>
        </is>
      </c>
      <c r="D4266" s="5" t="inlineStr">
        <is>
          <t>0,3</t>
        </is>
      </c>
      <c r="E4266" s="5" t="inlineStr">
        <is>
          <t>26,18</t>
        </is>
      </c>
      <c r="F4266" s="5" t="inlineStr">
        <is>
          <t>1,0</t>
        </is>
      </c>
      <c r="G4266" s="5" t="inlineStr">
        <is>
          <t>16,68</t>
        </is>
      </c>
      <c r="H4266" s="5" t="inlineStr">
        <is>
          <t>-0,1</t>
        </is>
      </c>
      <c r="I4266" s="5" t="inlineStr">
        <is>
          <t>SIN FUGA</t>
        </is>
      </c>
      <c r="J4266" s="6" t="n">
        <v>45964</v>
      </c>
      <c r="K4266" s="5" t="inlineStr">
        <is>
          <t>VI-292903-2025</t>
        </is>
      </c>
      <c r="L4266" s="5" t="inlineStr">
        <is>
          <t>CONFORME</t>
        </is>
      </c>
      <c r="M4266" s="5" t="inlineStr">
        <is>
          <t>A2711121</t>
        </is>
      </c>
      <c r="N4266" s="5" t="n">
        <v>3</v>
      </c>
      <c r="O4266" s="5" t="inlineStr">
        <is>
          <t>IT-011-2025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AA25132966</t>
        </is>
      </c>
      <c r="C4267" s="5" t="inlineStr">
        <is>
          <t>2385,01</t>
        </is>
      </c>
      <c r="D4267" s="5" t="inlineStr">
        <is>
          <t>0,5</t>
        </is>
      </c>
      <c r="E4267" s="5" t="inlineStr">
        <is>
          <t>26,18</t>
        </is>
      </c>
      <c r="F4267" s="5" t="inlineStr">
        <is>
          <t>0,6</t>
        </is>
      </c>
      <c r="G4267" s="5" t="inlineStr">
        <is>
          <t>16,68</t>
        </is>
      </c>
      <c r="H4267" s="5" t="inlineStr">
        <is>
          <t>-0,1</t>
        </is>
      </c>
      <c r="I4267" s="5" t="inlineStr">
        <is>
          <t>SIN FUGA</t>
        </is>
      </c>
      <c r="J4267" s="6" t="n">
        <v>45964</v>
      </c>
      <c r="K4267" s="5" t="inlineStr">
        <is>
          <t>VI-292904-2025</t>
        </is>
      </c>
      <c r="L4267" s="5" t="inlineStr">
        <is>
          <t>CONFORME</t>
        </is>
      </c>
      <c r="M4267" s="5" t="inlineStr">
        <is>
          <t>A2711124</t>
        </is>
      </c>
      <c r="N4267" s="5" t="n">
        <v>3</v>
      </c>
      <c r="O4267" s="5" t="inlineStr">
        <is>
          <t>IT-011-2025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AA25132967</t>
        </is>
      </c>
      <c r="C4268" s="5" t="inlineStr">
        <is>
          <t>2385,01</t>
        </is>
      </c>
      <c r="D4268" s="5" t="inlineStr">
        <is>
          <t>0,1</t>
        </is>
      </c>
      <c r="E4268" s="5" t="inlineStr">
        <is>
          <t>26,18</t>
        </is>
      </c>
      <c r="F4268" s="5" t="inlineStr">
        <is>
          <t>-0,8</t>
        </is>
      </c>
      <c r="G4268" s="5" t="inlineStr">
        <is>
          <t>16,68</t>
        </is>
      </c>
      <c r="H4268" s="5" t="inlineStr">
        <is>
          <t>-3,1</t>
        </is>
      </c>
      <c r="I4268" s="5" t="inlineStr">
        <is>
          <t>SIN FUGA</t>
        </is>
      </c>
      <c r="J4268" s="6" t="n">
        <v>45964</v>
      </c>
      <c r="K4268" s="5" t="inlineStr">
        <is>
          <t>VI-292905-2025</t>
        </is>
      </c>
      <c r="L4268" s="5" t="inlineStr">
        <is>
          <t>CONFORME</t>
        </is>
      </c>
      <c r="M4268" s="5" t="inlineStr">
        <is>
          <t>A2711122</t>
        </is>
      </c>
      <c r="N4268" s="5" t="n">
        <v>3</v>
      </c>
      <c r="O4268" s="5" t="inlineStr">
        <is>
          <t>IT-011-2025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AA25132968</t>
        </is>
      </c>
      <c r="C4269" s="5" t="inlineStr">
        <is>
          <t>2385,01</t>
        </is>
      </c>
      <c r="D4269" s="5" t="inlineStr">
        <is>
          <t>0,6</t>
        </is>
      </c>
      <c r="E4269" s="5" t="inlineStr">
        <is>
          <t>26,18</t>
        </is>
      </c>
      <c r="F4269" s="5" t="inlineStr">
        <is>
          <t>-0,4</t>
        </is>
      </c>
      <c r="G4269" s="5" t="inlineStr">
        <is>
          <t>16,68</t>
        </is>
      </c>
      <c r="H4269" s="5" t="inlineStr">
        <is>
          <t>-2,1</t>
        </is>
      </c>
      <c r="I4269" s="5" t="inlineStr">
        <is>
          <t>SIN FUGA</t>
        </is>
      </c>
      <c r="J4269" s="6" t="n">
        <v>45964</v>
      </c>
      <c r="K4269" s="5" t="inlineStr">
        <is>
          <t>VI-292906-2025</t>
        </is>
      </c>
      <c r="L4269" s="5" t="inlineStr">
        <is>
          <t>CONFORME</t>
        </is>
      </c>
      <c r="M4269" s="5" t="inlineStr">
        <is>
          <t>A2711129</t>
        </is>
      </c>
      <c r="N4269" s="5" t="n">
        <v>3</v>
      </c>
      <c r="O4269" s="5" t="inlineStr">
        <is>
          <t>IT-011-2025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AA25132969</t>
        </is>
      </c>
      <c r="C4270" s="5" t="inlineStr">
        <is>
          <t>2385,01</t>
        </is>
      </c>
      <c r="D4270" s="5" t="inlineStr">
        <is>
          <t>0,8</t>
        </is>
      </c>
      <c r="E4270" s="5" t="inlineStr">
        <is>
          <t>26,18</t>
        </is>
      </c>
      <c r="F4270" s="5" t="inlineStr">
        <is>
          <t>-0,8</t>
        </is>
      </c>
      <c r="G4270" s="5" t="inlineStr">
        <is>
          <t>16,68</t>
        </is>
      </c>
      <c r="H4270" s="5" t="inlineStr">
        <is>
          <t>-2,1</t>
        </is>
      </c>
      <c r="I4270" s="5" t="inlineStr">
        <is>
          <t>SIN FUGA</t>
        </is>
      </c>
      <c r="J4270" s="6" t="n">
        <v>45964</v>
      </c>
      <c r="K4270" s="5" t="inlineStr">
        <is>
          <t>VI-292907-2025</t>
        </is>
      </c>
      <c r="L4270" s="5" t="inlineStr">
        <is>
          <t>CONFORME</t>
        </is>
      </c>
      <c r="M4270" s="5" t="inlineStr">
        <is>
          <t>A2711128</t>
        </is>
      </c>
      <c r="N4270" s="5" t="n">
        <v>3</v>
      </c>
      <c r="O4270" s="5" t="inlineStr">
        <is>
          <t>IT-011-2025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AA25132970</t>
        </is>
      </c>
      <c r="C4271" s="5" t="inlineStr">
        <is>
          <t>2385,01</t>
        </is>
      </c>
      <c r="D4271" s="5" t="inlineStr">
        <is>
          <t>1,3</t>
        </is>
      </c>
      <c r="E4271" s="5" t="inlineStr">
        <is>
          <t>26,18</t>
        </is>
      </c>
      <c r="F4271" s="5" t="inlineStr">
        <is>
          <t>1,2</t>
        </is>
      </c>
      <c r="G4271" s="5" t="inlineStr">
        <is>
          <t>16,68</t>
        </is>
      </c>
      <c r="H4271" s="5" t="inlineStr">
        <is>
          <t>-0,6</t>
        </is>
      </c>
      <c r="I4271" s="5" t="inlineStr">
        <is>
          <t>SIN FUGA</t>
        </is>
      </c>
      <c r="J4271" s="6" t="n">
        <v>45964</v>
      </c>
      <c r="K4271" s="5" t="inlineStr">
        <is>
          <t>VI-292908-2025</t>
        </is>
      </c>
      <c r="L4271" s="5" t="inlineStr">
        <is>
          <t>CONFORME</t>
        </is>
      </c>
      <c r="M4271" s="5" t="inlineStr">
        <is>
          <t>A2711127</t>
        </is>
      </c>
      <c r="N4271" s="5" t="n">
        <v>3</v>
      </c>
      <c r="O4271" s="5" t="inlineStr">
        <is>
          <t>IT-011-2025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AA25132971</t>
        </is>
      </c>
      <c r="C4272" s="5" t="inlineStr">
        <is>
          <t>2385,01</t>
        </is>
      </c>
      <c r="D4272" s="5" t="inlineStr">
        <is>
          <t>0,5</t>
        </is>
      </c>
      <c r="E4272" s="5" t="inlineStr">
        <is>
          <t>26,18</t>
        </is>
      </c>
      <c r="F4272" s="5" t="inlineStr">
        <is>
          <t>-0,2</t>
        </is>
      </c>
      <c r="G4272" s="5" t="inlineStr">
        <is>
          <t>16,68</t>
        </is>
      </c>
      <c r="H4272" s="5" t="inlineStr">
        <is>
          <t>-0,6</t>
        </is>
      </c>
      <c r="I4272" s="5" t="inlineStr">
        <is>
          <t>SIN FUGA</t>
        </is>
      </c>
      <c r="J4272" s="6" t="n">
        <v>45964</v>
      </c>
      <c r="K4272" s="5" t="inlineStr">
        <is>
          <t>VI-292909-2025</t>
        </is>
      </c>
      <c r="L4272" s="5" t="inlineStr">
        <is>
          <t>CONFORME</t>
        </is>
      </c>
      <c r="M4272" s="5" t="inlineStr">
        <is>
          <t>A2711162</t>
        </is>
      </c>
      <c r="N4272" s="5" t="n">
        <v>3</v>
      </c>
      <c r="O4272" s="5" t="inlineStr">
        <is>
          <t>IT-011-2025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AA25132972</t>
        </is>
      </c>
      <c r="C4273" s="5" t="inlineStr">
        <is>
          <t>2385,01</t>
        </is>
      </c>
      <c r="D4273" s="5" t="inlineStr">
        <is>
          <t>0,3</t>
        </is>
      </c>
      <c r="E4273" s="5" t="inlineStr">
        <is>
          <t>26,18</t>
        </is>
      </c>
      <c r="F4273" s="5" t="inlineStr">
        <is>
          <t>-1,2</t>
        </is>
      </c>
      <c r="G4273" s="5" t="inlineStr">
        <is>
          <t>16,68</t>
        </is>
      </c>
      <c r="H4273" s="5" t="inlineStr">
        <is>
          <t>-3,1</t>
        </is>
      </c>
      <c r="I4273" s="5" t="inlineStr">
        <is>
          <t>SIN FUGA</t>
        </is>
      </c>
      <c r="J4273" s="6" t="n">
        <v>45964</v>
      </c>
      <c r="K4273" s="5" t="inlineStr">
        <is>
          <t>VI-292910-2025</t>
        </is>
      </c>
      <c r="L4273" s="5" t="inlineStr">
        <is>
          <t>CONFORME</t>
        </is>
      </c>
      <c r="M4273" s="5" t="inlineStr">
        <is>
          <t>A2711170</t>
        </is>
      </c>
      <c r="N4273" s="5" t="n">
        <v>3</v>
      </c>
      <c r="O4273" s="5" t="inlineStr">
        <is>
          <t>IT-011-2025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AA25132973</t>
        </is>
      </c>
      <c r="C4274" s="5" t="inlineStr">
        <is>
          <t>2383,21</t>
        </is>
      </c>
      <c r="D4274" s="5" t="inlineStr">
        <is>
          <t>0,5</t>
        </is>
      </c>
      <c r="E4274" s="5" t="inlineStr">
        <is>
          <t>26,33</t>
        </is>
      </c>
      <c r="F4274" s="5" t="inlineStr">
        <is>
          <t>-0,2</t>
        </is>
      </c>
      <c r="G4274" s="5" t="inlineStr">
        <is>
          <t>16,33</t>
        </is>
      </c>
      <c r="H4274" s="5" t="inlineStr">
        <is>
          <t>-2,1</t>
        </is>
      </c>
      <c r="I4274" s="5" t="inlineStr">
        <is>
          <t>SIN FUGA</t>
        </is>
      </c>
      <c r="J4274" s="6" t="n">
        <v>45964</v>
      </c>
      <c r="K4274" s="5" t="inlineStr">
        <is>
          <t>VI-292911-2025</t>
        </is>
      </c>
      <c r="L4274" s="5" t="inlineStr">
        <is>
          <t>CONFORME</t>
        </is>
      </c>
      <c r="M4274" s="5" t="inlineStr">
        <is>
          <t>A2711110</t>
        </is>
      </c>
      <c r="N4274" s="5" t="n">
        <v>3</v>
      </c>
      <c r="O4274" s="5" t="inlineStr">
        <is>
          <t>IT-011-2025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AA25132974</t>
        </is>
      </c>
      <c r="C4275" s="5" t="inlineStr">
        <is>
          <t>2383,21</t>
        </is>
      </c>
      <c r="D4275" s="5" t="inlineStr">
        <is>
          <t>-0,1</t>
        </is>
      </c>
      <c r="E4275" s="5" t="inlineStr">
        <is>
          <t>26,33</t>
        </is>
      </c>
      <c r="F4275" s="5" t="inlineStr">
        <is>
          <t>0,6</t>
        </is>
      </c>
      <c r="G4275" s="5" t="inlineStr">
        <is>
          <t>16,33</t>
        </is>
      </c>
      <c r="H4275" s="5" t="inlineStr">
        <is>
          <t>-0,1</t>
        </is>
      </c>
      <c r="I4275" s="5" t="inlineStr">
        <is>
          <t>SIN FUGA</t>
        </is>
      </c>
      <c r="J4275" s="6" t="n">
        <v>45964</v>
      </c>
      <c r="K4275" s="5" t="inlineStr">
        <is>
          <t>VI-292912-2025</t>
        </is>
      </c>
      <c r="L4275" s="5" t="inlineStr">
        <is>
          <t>CONFORME</t>
        </is>
      </c>
      <c r="M4275" s="5" t="inlineStr">
        <is>
          <t>A2711102</t>
        </is>
      </c>
      <c r="N4275" s="5" t="n">
        <v>3</v>
      </c>
      <c r="O4275" s="5" t="inlineStr">
        <is>
          <t>IT-011-2025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AA25132975</t>
        </is>
      </c>
      <c r="C4276" s="5" t="inlineStr">
        <is>
          <t>2383,21</t>
        </is>
      </c>
      <c r="D4276" s="5" t="inlineStr">
        <is>
          <t>1,1</t>
        </is>
      </c>
      <c r="E4276" s="5" t="inlineStr">
        <is>
          <t>26,33</t>
        </is>
      </c>
      <c r="F4276" s="5" t="inlineStr">
        <is>
          <t>-0,8</t>
        </is>
      </c>
      <c r="G4276" s="5" t="inlineStr">
        <is>
          <t>16,33</t>
        </is>
      </c>
      <c r="H4276" s="5" t="inlineStr">
        <is>
          <t>-4,6</t>
        </is>
      </c>
      <c r="I4276" s="5" t="inlineStr">
        <is>
          <t>SIN FUGA</t>
        </is>
      </c>
      <c r="J4276" s="6" t="n">
        <v>45964</v>
      </c>
      <c r="K4276" s="5" t="inlineStr">
        <is>
          <t>VI-292913-2025</t>
        </is>
      </c>
      <c r="L4276" s="5" t="inlineStr">
        <is>
          <t>CONFORME</t>
        </is>
      </c>
      <c r="M4276" s="5" t="inlineStr">
        <is>
          <t>A2711192</t>
        </is>
      </c>
      <c r="N4276" s="5" t="n">
        <v>3</v>
      </c>
      <c r="O4276" s="5" t="inlineStr">
        <is>
          <t>IT-011-2025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AA25132976</t>
        </is>
      </c>
      <c r="C4277" s="5" t="inlineStr">
        <is>
          <t>2383,21</t>
        </is>
      </c>
      <c r="D4277" s="5" t="inlineStr">
        <is>
          <t>-0,1</t>
        </is>
      </c>
      <c r="E4277" s="5" t="inlineStr">
        <is>
          <t>26,33</t>
        </is>
      </c>
      <c r="F4277" s="5" t="inlineStr">
        <is>
          <t>-0,8</t>
        </is>
      </c>
      <c r="G4277" s="5" t="inlineStr">
        <is>
          <t>16,33</t>
        </is>
      </c>
      <c r="H4277" s="5" t="inlineStr">
        <is>
          <t>-4,1</t>
        </is>
      </c>
      <c r="I4277" s="5" t="inlineStr">
        <is>
          <t>SIN FUGA</t>
        </is>
      </c>
      <c r="J4277" s="6" t="n">
        <v>45964</v>
      </c>
      <c r="K4277" s="5" t="inlineStr">
        <is>
          <t>VI-292914-2025</t>
        </is>
      </c>
      <c r="L4277" s="5" t="inlineStr">
        <is>
          <t>CONFORME</t>
        </is>
      </c>
      <c r="M4277" s="5" t="inlineStr">
        <is>
          <t>A2711176</t>
        </is>
      </c>
      <c r="N4277" s="5" t="n">
        <v>3</v>
      </c>
      <c r="O4277" s="5" t="inlineStr">
        <is>
          <t>IT-011-2025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AA25132977</t>
        </is>
      </c>
      <c r="C4278" s="5" t="inlineStr">
        <is>
          <t>2383,21</t>
        </is>
      </c>
      <c r="D4278" s="5" t="inlineStr">
        <is>
          <t>0,1</t>
        </is>
      </c>
      <c r="E4278" s="5" t="inlineStr">
        <is>
          <t>26,33</t>
        </is>
      </c>
      <c r="F4278" s="5" t="inlineStr">
        <is>
          <t>-0,6</t>
        </is>
      </c>
      <c r="G4278" s="5" t="inlineStr">
        <is>
          <t>16,33</t>
        </is>
      </c>
      <c r="H4278" s="5" t="inlineStr">
        <is>
          <t>-2,6</t>
        </is>
      </c>
      <c r="I4278" s="5" t="inlineStr">
        <is>
          <t>SIN FUGA</t>
        </is>
      </c>
      <c r="J4278" s="6" t="n">
        <v>45964</v>
      </c>
      <c r="K4278" s="5" t="inlineStr">
        <is>
          <t>VI-292915-2025</t>
        </is>
      </c>
      <c r="L4278" s="5" t="inlineStr">
        <is>
          <t>CONFORME</t>
        </is>
      </c>
      <c r="M4278" s="5" t="inlineStr">
        <is>
          <t>A2711180</t>
        </is>
      </c>
      <c r="N4278" s="5" t="n">
        <v>3</v>
      </c>
      <c r="O4278" s="5" t="inlineStr">
        <is>
          <t>IT-011-2025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AA25132978</t>
        </is>
      </c>
      <c r="C4279" s="5" t="inlineStr">
        <is>
          <t>2383,21</t>
        </is>
      </c>
      <c r="D4279" s="5" t="inlineStr">
        <is>
          <t>0,6</t>
        </is>
      </c>
      <c r="E4279" s="5" t="inlineStr">
        <is>
          <t>26,33</t>
        </is>
      </c>
      <c r="F4279" s="5" t="inlineStr">
        <is>
          <t>-1,2</t>
        </is>
      </c>
      <c r="G4279" s="5" t="inlineStr">
        <is>
          <t>16,33</t>
        </is>
      </c>
      <c r="H4279" s="5" t="inlineStr">
        <is>
          <t>-4,1</t>
        </is>
      </c>
      <c r="I4279" s="5" t="inlineStr">
        <is>
          <t>SIN FUGA</t>
        </is>
      </c>
      <c r="J4279" s="6" t="n">
        <v>45964</v>
      </c>
      <c r="K4279" s="5" t="inlineStr">
        <is>
          <t>VI-292916-2025</t>
        </is>
      </c>
      <c r="L4279" s="5" t="inlineStr">
        <is>
          <t>CONFORME</t>
        </is>
      </c>
      <c r="M4279" s="5" t="inlineStr">
        <is>
          <t>A2711179</t>
        </is>
      </c>
      <c r="N4279" s="5" t="n">
        <v>3</v>
      </c>
      <c r="O4279" s="5" t="inlineStr">
        <is>
          <t>IT-011-2025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AA25132979</t>
        </is>
      </c>
      <c r="C4280" s="5" t="inlineStr">
        <is>
          <t>2383,21</t>
        </is>
      </c>
      <c r="D4280" s="5" t="inlineStr">
        <is>
          <t>-0,3</t>
        </is>
      </c>
      <c r="E4280" s="5" t="inlineStr">
        <is>
          <t>26,33</t>
        </is>
      </c>
      <c r="F4280" s="5" t="inlineStr">
        <is>
          <t>-0,6</t>
        </is>
      </c>
      <c r="G4280" s="5" t="inlineStr">
        <is>
          <t>16,33</t>
        </is>
      </c>
      <c r="H4280" s="5" t="inlineStr">
        <is>
          <t>-2,6</t>
        </is>
      </c>
      <c r="I4280" s="5" t="inlineStr">
        <is>
          <t>SIN FUGA</t>
        </is>
      </c>
      <c r="J4280" s="6" t="n">
        <v>45964</v>
      </c>
      <c r="K4280" s="5" t="inlineStr">
        <is>
          <t>VI-292917-2025</t>
        </is>
      </c>
      <c r="L4280" s="5" t="inlineStr">
        <is>
          <t>CONFORME</t>
        </is>
      </c>
      <c r="M4280" s="5" t="inlineStr">
        <is>
          <t>A2711171</t>
        </is>
      </c>
      <c r="N4280" s="5" t="n">
        <v>3</v>
      </c>
      <c r="O4280" s="5" t="inlineStr">
        <is>
          <t>IT-011-2025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AA25132980</t>
        </is>
      </c>
      <c r="C4281" s="5" t="inlineStr">
        <is>
          <t>2430,66</t>
        </is>
      </c>
      <c r="D4281" s="5" t="inlineStr">
        <is>
          <t>0,7</t>
        </is>
      </c>
      <c r="E4281" s="5" t="inlineStr">
        <is>
          <t>26,85</t>
        </is>
      </c>
      <c r="F4281" s="5" t="inlineStr">
        <is>
          <t>1,6</t>
        </is>
      </c>
      <c r="G4281" s="5" t="inlineStr">
        <is>
          <t>16,60</t>
        </is>
      </c>
      <c r="H4281" s="5" t="inlineStr">
        <is>
          <t>1,9</t>
        </is>
      </c>
      <c r="I4281" s="5" t="inlineStr">
        <is>
          <t>SIN FUGA</t>
        </is>
      </c>
      <c r="J4281" s="6" t="n">
        <v>45966</v>
      </c>
      <c r="K4281" s="5" t="inlineStr">
        <is>
          <t>VI-307524-2025</t>
        </is>
      </c>
      <c r="L4281" s="5" t="inlineStr">
        <is>
          <t>CONFORME</t>
        </is>
      </c>
      <c r="M4281" s="5" t="inlineStr">
        <is>
          <t>A2714878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AA25132981</t>
        </is>
      </c>
      <c r="C4282" s="5" t="inlineStr">
        <is>
          <t>2383,21</t>
        </is>
      </c>
      <c r="D4282" s="5" t="inlineStr">
        <is>
          <t>1,1</t>
        </is>
      </c>
      <c r="E4282" s="5" t="inlineStr">
        <is>
          <t>26,33</t>
        </is>
      </c>
      <c r="F4282" s="5" t="inlineStr">
        <is>
          <t>0,4</t>
        </is>
      </c>
      <c r="G4282" s="5" t="inlineStr">
        <is>
          <t>16,33</t>
        </is>
      </c>
      <c r="H4282" s="5" t="inlineStr">
        <is>
          <t>-0,6</t>
        </is>
      </c>
      <c r="I4282" s="5" t="inlineStr">
        <is>
          <t>SIN FUGA</t>
        </is>
      </c>
      <c r="J4282" s="6" t="n">
        <v>45964</v>
      </c>
      <c r="K4282" s="5" t="inlineStr">
        <is>
          <t>VI-292919-2025</t>
        </is>
      </c>
      <c r="L4282" s="5" t="inlineStr">
        <is>
          <t>CONFORME</t>
        </is>
      </c>
      <c r="M4282" s="5" t="inlineStr">
        <is>
          <t>A2711106</t>
        </is>
      </c>
      <c r="N4282" s="5" t="n">
        <v>3</v>
      </c>
      <c r="O4282" s="5" t="inlineStr">
        <is>
          <t>IT-011-2025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AA25132982</t>
        </is>
      </c>
      <c r="C4283" s="5" t="inlineStr">
        <is>
          <t>2430,66</t>
        </is>
      </c>
      <c r="D4283" s="5" t="inlineStr">
        <is>
          <t>0,5</t>
        </is>
      </c>
      <c r="E4283" s="5" t="inlineStr">
        <is>
          <t>26,85</t>
        </is>
      </c>
      <c r="F4283" s="5" t="inlineStr">
        <is>
          <t>0,8</t>
        </is>
      </c>
      <c r="G4283" s="5" t="inlineStr">
        <is>
          <t>16,60</t>
        </is>
      </c>
      <c r="H4283" s="5" t="inlineStr">
        <is>
          <t>-0,6</t>
        </is>
      </c>
      <c r="I4283" s="5" t="inlineStr">
        <is>
          <t>SIN FUGA</t>
        </is>
      </c>
      <c r="J4283" s="6" t="n">
        <v>45966</v>
      </c>
      <c r="K4283" s="5" t="inlineStr">
        <is>
          <t>VI-307521-2025</t>
        </is>
      </c>
      <c r="L4283" s="5" t="inlineStr">
        <is>
          <t>CONFORME</t>
        </is>
      </c>
      <c r="M4283" s="5" t="inlineStr">
        <is>
          <t>A2714872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AA25132983</t>
        </is>
      </c>
      <c r="C4284" s="5" t="inlineStr">
        <is>
          <t>2383,21</t>
        </is>
      </c>
      <c r="D4284" s="5" t="inlineStr">
        <is>
          <t>-0,1</t>
        </is>
      </c>
      <c r="E4284" s="5" t="inlineStr">
        <is>
          <t>26,33</t>
        </is>
      </c>
      <c r="F4284" s="5" t="inlineStr">
        <is>
          <t>0,6</t>
        </is>
      </c>
      <c r="G4284" s="5" t="inlineStr">
        <is>
          <t>16,33</t>
        </is>
      </c>
      <c r="H4284" s="5" t="inlineStr">
        <is>
          <t>-1,1</t>
        </is>
      </c>
      <c r="I4284" s="5" t="inlineStr">
        <is>
          <t>SIN FUGA</t>
        </is>
      </c>
      <c r="J4284" s="6" t="n">
        <v>45964</v>
      </c>
      <c r="K4284" s="5" t="inlineStr">
        <is>
          <t>VI-292921-2025</t>
        </is>
      </c>
      <c r="L4284" s="5" t="inlineStr">
        <is>
          <t>CONFORME</t>
        </is>
      </c>
      <c r="M4284" s="5" t="inlineStr">
        <is>
          <t>A2711191</t>
        </is>
      </c>
      <c r="N4284" s="5" t="n">
        <v>3</v>
      </c>
      <c r="O4284" s="5" t="inlineStr">
        <is>
          <t>IT-011-2025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AA25132984</t>
        </is>
      </c>
      <c r="C4285" s="5" t="inlineStr">
        <is>
          <t>2383,21</t>
        </is>
      </c>
      <c r="D4285" s="5" t="inlineStr">
        <is>
          <t>0,3</t>
        </is>
      </c>
      <c r="E4285" s="5" t="inlineStr">
        <is>
          <t>26,33</t>
        </is>
      </c>
      <c r="F4285" s="5" t="inlineStr">
        <is>
          <t>1,6</t>
        </is>
      </c>
      <c r="G4285" s="5" t="inlineStr">
        <is>
          <t>16,33</t>
        </is>
      </c>
      <c r="H4285" s="5" t="inlineStr">
        <is>
          <t>0,4</t>
        </is>
      </c>
      <c r="I4285" s="5" t="inlineStr">
        <is>
          <t>SIN FUGA</t>
        </is>
      </c>
      <c r="J4285" s="6" t="n">
        <v>45964</v>
      </c>
      <c r="K4285" s="5" t="inlineStr">
        <is>
          <t>VI-292922-2025</t>
        </is>
      </c>
      <c r="L4285" s="5" t="inlineStr">
        <is>
          <t>CONFORME</t>
        </is>
      </c>
      <c r="M4285" s="5" t="inlineStr">
        <is>
          <t>A2711175</t>
        </is>
      </c>
      <c r="N4285" s="5" t="n">
        <v>3</v>
      </c>
      <c r="O4285" s="5" t="inlineStr">
        <is>
          <t>IT-011-2025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AA25132985</t>
        </is>
      </c>
      <c r="C4286" s="5" t="inlineStr">
        <is>
          <t>2385,41</t>
        </is>
      </c>
      <c r="D4286" s="5" t="inlineStr">
        <is>
          <t>0,4</t>
        </is>
      </c>
      <c r="E4286" s="5" t="inlineStr">
        <is>
          <t>26,08</t>
        </is>
      </c>
      <c r="F4286" s="5" t="inlineStr">
        <is>
          <t>1,1</t>
        </is>
      </c>
      <c r="G4286" s="5" t="inlineStr">
        <is>
          <t>16,49</t>
        </is>
      </c>
      <c r="H4286" s="5" t="inlineStr">
        <is>
          <t>2,2</t>
        </is>
      </c>
      <c r="I4286" s="5" t="inlineStr">
        <is>
          <t>SIN FUGA</t>
        </is>
      </c>
      <c r="J4286" s="6" t="n">
        <v>45964</v>
      </c>
      <c r="K4286" s="5" t="inlineStr">
        <is>
          <t>VI-292923-2025</t>
        </is>
      </c>
      <c r="L4286" s="5" t="inlineStr">
        <is>
          <t>CONFORME</t>
        </is>
      </c>
      <c r="M4286" s="5" t="inlineStr">
        <is>
          <t>A2711174</t>
        </is>
      </c>
      <c r="N4286" s="5" t="n">
        <v>3</v>
      </c>
      <c r="O4286" s="5" t="inlineStr">
        <is>
          <t>IT-011-2025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AA25132986</t>
        </is>
      </c>
      <c r="C4287" s="5" t="inlineStr">
        <is>
          <t>2385,41</t>
        </is>
      </c>
      <c r="D4287" s="5" t="inlineStr">
        <is>
          <t>0,4</t>
        </is>
      </c>
      <c r="E4287" s="5" t="inlineStr">
        <is>
          <t>26,08</t>
        </is>
      </c>
      <c r="F4287" s="5" t="inlineStr">
        <is>
          <t>0,3</t>
        </is>
      </c>
      <c r="G4287" s="5" t="inlineStr">
        <is>
          <t>16,49</t>
        </is>
      </c>
      <c r="H4287" s="5" t="inlineStr">
        <is>
          <t>0,2</t>
        </is>
      </c>
      <c r="I4287" s="5" t="inlineStr">
        <is>
          <t>SIN FUGA</t>
        </is>
      </c>
      <c r="J4287" s="6" t="n">
        <v>45964</v>
      </c>
      <c r="K4287" s="5" t="inlineStr">
        <is>
          <t>VI-292924-2025</t>
        </is>
      </c>
      <c r="L4287" s="5" t="inlineStr">
        <is>
          <t>CONFORME</t>
        </is>
      </c>
      <c r="M4287" s="5" t="inlineStr">
        <is>
          <t>A2711196</t>
        </is>
      </c>
      <c r="N4287" s="5" t="n">
        <v>3</v>
      </c>
      <c r="O4287" s="5" t="inlineStr">
        <is>
          <t>IT-011-2025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AA25132987</t>
        </is>
      </c>
      <c r="C4288" s="5" t="inlineStr">
        <is>
          <t>2446,09</t>
        </is>
      </c>
      <c r="D4288" s="5" t="inlineStr">
        <is>
          <t>1,0</t>
        </is>
      </c>
      <c r="E4288" s="5" t="inlineStr">
        <is>
          <t>26,86</t>
        </is>
      </c>
      <c r="F4288" s="5" t="inlineStr">
        <is>
          <t>-0,8</t>
        </is>
      </c>
      <c r="G4288" s="5" t="inlineStr">
        <is>
          <t>16,61</t>
        </is>
      </c>
      <c r="H4288" s="5" t="inlineStr">
        <is>
          <t>-4,0</t>
        </is>
      </c>
      <c r="I4288" s="5" t="inlineStr">
        <is>
          <t>SIN FUGA</t>
        </is>
      </c>
      <c r="J4288" s="6" t="n">
        <v>45966</v>
      </c>
      <c r="K4288" s="5" t="inlineStr">
        <is>
          <t>VI-307542-2025</t>
        </is>
      </c>
      <c r="L4288" s="5" t="inlineStr">
        <is>
          <t>CONFORME</t>
        </is>
      </c>
      <c r="M4288" s="5" t="inlineStr">
        <is>
          <t>A2516236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AA25132988</t>
        </is>
      </c>
      <c r="C4289" s="5" t="inlineStr">
        <is>
          <t>2385,41</t>
        </is>
      </c>
      <c r="D4289" s="5" t="inlineStr">
        <is>
          <t>0,0</t>
        </is>
      </c>
      <c r="E4289" s="5" t="inlineStr">
        <is>
          <t>26,08</t>
        </is>
      </c>
      <c r="F4289" s="5" t="inlineStr">
        <is>
          <t>0,1</t>
        </is>
      </c>
      <c r="G4289" s="5" t="inlineStr">
        <is>
          <t>16,49</t>
        </is>
      </c>
      <c r="H4289" s="5" t="inlineStr">
        <is>
          <t>0,2</t>
        </is>
      </c>
      <c r="I4289" s="5" t="inlineStr">
        <is>
          <t>SIN FUGA</t>
        </is>
      </c>
      <c r="J4289" s="6" t="n">
        <v>45964</v>
      </c>
      <c r="K4289" s="5" t="inlineStr">
        <is>
          <t>VI-292926-2025</t>
        </is>
      </c>
      <c r="L4289" s="5" t="inlineStr">
        <is>
          <t>CONFORME</t>
        </is>
      </c>
      <c r="M4289" s="5" t="inlineStr">
        <is>
          <t>A2711161</t>
        </is>
      </c>
      <c r="N4289" s="5" t="n">
        <v>3</v>
      </c>
      <c r="O4289" s="5" t="inlineStr">
        <is>
          <t>IT-011-2025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AA25132989</t>
        </is>
      </c>
      <c r="C4290" s="5" t="inlineStr">
        <is>
          <t>2385,41</t>
        </is>
      </c>
      <c r="D4290" s="5" t="inlineStr">
        <is>
          <t>1,1</t>
        </is>
      </c>
      <c r="E4290" s="5" t="inlineStr">
        <is>
          <t>26,08</t>
        </is>
      </c>
      <c r="F4290" s="5" t="inlineStr">
        <is>
          <t>0,1</t>
        </is>
      </c>
      <c r="G4290" s="5" t="inlineStr">
        <is>
          <t>16,49</t>
        </is>
      </c>
      <c r="H4290" s="5" t="inlineStr">
        <is>
          <t>-0,7</t>
        </is>
      </c>
      <c r="I4290" s="5" t="inlineStr">
        <is>
          <t>SIN FUGA</t>
        </is>
      </c>
      <c r="J4290" s="6" t="n">
        <v>45964</v>
      </c>
      <c r="K4290" s="5" t="inlineStr">
        <is>
          <t>VI-292927-2025</t>
        </is>
      </c>
      <c r="L4290" s="5" t="inlineStr">
        <is>
          <t>CONFORME</t>
        </is>
      </c>
      <c r="M4290" s="5" t="inlineStr">
        <is>
          <t>A2711229</t>
        </is>
      </c>
      <c r="N4290" s="5" t="n">
        <v>3</v>
      </c>
      <c r="O4290" s="5" t="inlineStr">
        <is>
          <t>IT-011-2025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AA25132990</t>
        </is>
      </c>
      <c r="C4291" s="5" t="inlineStr">
        <is>
          <t>2385,41</t>
        </is>
      </c>
      <c r="D4291" s="5" t="inlineStr">
        <is>
          <t>0,2</t>
        </is>
      </c>
      <c r="E4291" s="5" t="inlineStr">
        <is>
          <t>26,08</t>
        </is>
      </c>
      <c r="F4291" s="5" t="inlineStr">
        <is>
          <t>0,1</t>
        </is>
      </c>
      <c r="G4291" s="5" t="inlineStr">
        <is>
          <t>16,49</t>
        </is>
      </c>
      <c r="H4291" s="5" t="inlineStr">
        <is>
          <t>-1,2</t>
        </is>
      </c>
      <c r="I4291" s="5" t="inlineStr">
        <is>
          <t>SIN FUGA</t>
        </is>
      </c>
      <c r="J4291" s="6" t="n">
        <v>45964</v>
      </c>
      <c r="K4291" s="5" t="inlineStr">
        <is>
          <t>VI-292928-2025</t>
        </is>
      </c>
      <c r="L4291" s="5" t="inlineStr">
        <is>
          <t>CONFORME</t>
        </is>
      </c>
      <c r="M4291" s="5" t="inlineStr">
        <is>
          <t>A2711173</t>
        </is>
      </c>
      <c r="N4291" s="5" t="n">
        <v>3</v>
      </c>
      <c r="O4291" s="5" t="inlineStr">
        <is>
          <t>IT-011-2025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AA25132991</t>
        </is>
      </c>
      <c r="C4292" s="5" t="inlineStr">
        <is>
          <t>2385,41</t>
        </is>
      </c>
      <c r="D4292" s="5" t="inlineStr">
        <is>
          <t>1,1</t>
        </is>
      </c>
      <c r="E4292" s="5" t="inlineStr">
        <is>
          <t>26,08</t>
        </is>
      </c>
      <c r="F4292" s="5" t="inlineStr">
        <is>
          <t>0,1</t>
        </is>
      </c>
      <c r="G4292" s="5" t="inlineStr">
        <is>
          <t>16,49</t>
        </is>
      </c>
      <c r="H4292" s="5" t="inlineStr">
        <is>
          <t>-0,7</t>
        </is>
      </c>
      <c r="I4292" s="5" t="inlineStr">
        <is>
          <t>SIN FUGA</t>
        </is>
      </c>
      <c r="J4292" s="6" t="n">
        <v>45964</v>
      </c>
      <c r="K4292" s="5" t="inlineStr">
        <is>
          <t>VI-292929-2025</t>
        </is>
      </c>
      <c r="L4292" s="5" t="inlineStr">
        <is>
          <t>CONFORME</t>
        </is>
      </c>
      <c r="M4292" s="5" t="inlineStr">
        <is>
          <t>A2711277</t>
        </is>
      </c>
      <c r="N4292" s="5" t="n">
        <v>3</v>
      </c>
      <c r="O4292" s="5" t="inlineStr">
        <is>
          <t>IT-011-2025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AA25132992</t>
        </is>
      </c>
      <c r="C4293" s="5" t="inlineStr">
        <is>
          <t>2385,41</t>
        </is>
      </c>
      <c r="D4293" s="5" t="inlineStr">
        <is>
          <t>0,3</t>
        </is>
      </c>
      <c r="E4293" s="5" t="inlineStr">
        <is>
          <t>26,08</t>
        </is>
      </c>
      <c r="F4293" s="5" t="inlineStr">
        <is>
          <t>-0,1</t>
        </is>
      </c>
      <c r="G4293" s="5" t="inlineStr">
        <is>
          <t>16,49</t>
        </is>
      </c>
      <c r="H4293" s="5" t="inlineStr">
        <is>
          <t>-2,2</t>
        </is>
      </c>
      <c r="I4293" s="5" t="inlineStr">
        <is>
          <t>SIN FUGA</t>
        </is>
      </c>
      <c r="J4293" s="6" t="n">
        <v>45964</v>
      </c>
      <c r="K4293" s="5" t="inlineStr">
        <is>
          <t>VI-292930-2025</t>
        </is>
      </c>
      <c r="L4293" s="5" t="inlineStr">
        <is>
          <t>CONFORME</t>
        </is>
      </c>
      <c r="M4293" s="5" t="inlineStr">
        <is>
          <t>A2710745</t>
        </is>
      </c>
      <c r="N4293" s="5" t="n">
        <v>3</v>
      </c>
      <c r="O4293" s="5" t="inlineStr">
        <is>
          <t>IT-011-2025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AA25132993</t>
        </is>
      </c>
      <c r="C4294" s="5" t="inlineStr">
        <is>
          <t>2385,41</t>
        </is>
      </c>
      <c r="D4294" s="5" t="inlineStr">
        <is>
          <t>-0,2</t>
        </is>
      </c>
      <c r="E4294" s="5" t="inlineStr">
        <is>
          <t>26,08</t>
        </is>
      </c>
      <c r="F4294" s="5" t="inlineStr">
        <is>
          <t>0,1</t>
        </is>
      </c>
      <c r="G4294" s="5" t="inlineStr">
        <is>
          <t>16,49</t>
        </is>
      </c>
      <c r="H4294" s="5" t="inlineStr">
        <is>
          <t>-0,7</t>
        </is>
      </c>
      <c r="I4294" s="5" t="inlineStr">
        <is>
          <t>SIN FUGA</t>
        </is>
      </c>
      <c r="J4294" s="6" t="n">
        <v>45964</v>
      </c>
      <c r="K4294" s="5" t="inlineStr">
        <is>
          <t>VI-292931-2025</t>
        </is>
      </c>
      <c r="L4294" s="5" t="inlineStr">
        <is>
          <t>CONFORME</t>
        </is>
      </c>
      <c r="M4294" s="5" t="inlineStr">
        <is>
          <t>A2710754</t>
        </is>
      </c>
      <c r="N4294" s="5" t="n">
        <v>3</v>
      </c>
      <c r="O4294" s="5" t="inlineStr">
        <is>
          <t>IT-011-2025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AA25132994</t>
        </is>
      </c>
      <c r="C4295" s="5" t="inlineStr">
        <is>
          <t>2385,41</t>
        </is>
      </c>
      <c r="D4295" s="5" t="inlineStr">
        <is>
          <t>1,1</t>
        </is>
      </c>
      <c r="E4295" s="5" t="inlineStr">
        <is>
          <t>26,08</t>
        </is>
      </c>
      <c r="F4295" s="5" t="inlineStr">
        <is>
          <t>-0,3</t>
        </is>
      </c>
      <c r="G4295" s="5" t="inlineStr">
        <is>
          <t>16,49</t>
        </is>
      </c>
      <c r="H4295" s="5" t="inlineStr">
        <is>
          <t>-1,2</t>
        </is>
      </c>
      <c r="I4295" s="5" t="inlineStr">
        <is>
          <t>SIN FUGA</t>
        </is>
      </c>
      <c r="J4295" s="6" t="n">
        <v>45964</v>
      </c>
      <c r="K4295" s="5" t="inlineStr">
        <is>
          <t>VI-292932-2025</t>
        </is>
      </c>
      <c r="L4295" s="5" t="inlineStr">
        <is>
          <t>CONFORME</t>
        </is>
      </c>
      <c r="M4295" s="5" t="inlineStr">
        <is>
          <t>A2710760</t>
        </is>
      </c>
      <c r="N4295" s="5" t="n">
        <v>3</v>
      </c>
      <c r="O4295" s="5" t="inlineStr">
        <is>
          <t>IT-011-2025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AA25132995</t>
        </is>
      </c>
      <c r="C4296" s="5" t="inlineStr">
        <is>
          <t>2385,41</t>
        </is>
      </c>
      <c r="D4296" s="5" t="inlineStr">
        <is>
          <t>0,3</t>
        </is>
      </c>
      <c r="E4296" s="5" t="inlineStr">
        <is>
          <t>26,08</t>
        </is>
      </c>
      <c r="F4296" s="5" t="inlineStr">
        <is>
          <t>0,3</t>
        </is>
      </c>
      <c r="G4296" s="5" t="inlineStr">
        <is>
          <t>16,49</t>
        </is>
      </c>
      <c r="H4296" s="5" t="inlineStr">
        <is>
          <t>0,2</t>
        </is>
      </c>
      <c r="I4296" s="5" t="inlineStr">
        <is>
          <t>SIN FUGA</t>
        </is>
      </c>
      <c r="J4296" s="6" t="n">
        <v>45964</v>
      </c>
      <c r="K4296" s="5" t="inlineStr">
        <is>
          <t>VI-292933-2025</t>
        </is>
      </c>
      <c r="L4296" s="5" t="inlineStr">
        <is>
          <t>CONFORME</t>
        </is>
      </c>
      <c r="M4296" s="5" t="inlineStr">
        <is>
          <t>A2710755</t>
        </is>
      </c>
      <c r="N4296" s="5" t="n">
        <v>3</v>
      </c>
      <c r="O4296" s="5" t="inlineStr">
        <is>
          <t>IT-011-2025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AA25132996</t>
        </is>
      </c>
      <c r="C4297" s="5" t="inlineStr">
        <is>
          <t>2385,41</t>
        </is>
      </c>
      <c r="D4297" s="5" t="inlineStr">
        <is>
          <t>0,9</t>
        </is>
      </c>
      <c r="E4297" s="5" t="inlineStr">
        <is>
          <t>26,08</t>
        </is>
      </c>
      <c r="F4297" s="5" t="inlineStr">
        <is>
          <t>-1,7</t>
        </is>
      </c>
      <c r="G4297" s="5" t="inlineStr">
        <is>
          <t>16,49</t>
        </is>
      </c>
      <c r="H4297" s="5" t="inlineStr">
        <is>
          <t>-4,2</t>
        </is>
      </c>
      <c r="I4297" s="5" t="inlineStr">
        <is>
          <t>SIN FUGA</t>
        </is>
      </c>
      <c r="J4297" s="6" t="n">
        <v>45964</v>
      </c>
      <c r="K4297" s="5" t="inlineStr">
        <is>
          <t>VI-292934-2025</t>
        </is>
      </c>
      <c r="L4297" s="5" t="inlineStr">
        <is>
          <t>CONFORME</t>
        </is>
      </c>
      <c r="M4297" s="5" t="inlineStr">
        <is>
          <t>A2710752</t>
        </is>
      </c>
      <c r="N4297" s="5" t="n">
        <v>3</v>
      </c>
      <c r="O4297" s="5" t="inlineStr">
        <is>
          <t>IT-011-2025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AA25132997</t>
        </is>
      </c>
      <c r="C4298" s="5" t="inlineStr">
        <is>
          <t>2364,06</t>
        </is>
      </c>
      <c r="D4298" s="5" t="inlineStr">
        <is>
          <t>0,7</t>
        </is>
      </c>
      <c r="E4298" s="5" t="inlineStr">
        <is>
          <t>26,50</t>
        </is>
      </c>
      <c r="F4298" s="5" t="inlineStr">
        <is>
          <t>0,8</t>
        </is>
      </c>
      <c r="G4298" s="5" t="inlineStr">
        <is>
          <t>16,41</t>
        </is>
      </c>
      <c r="H4298" s="5" t="inlineStr">
        <is>
          <t>0,9</t>
        </is>
      </c>
      <c r="I4298" s="5" t="inlineStr">
        <is>
          <t>SIN FUGA</t>
        </is>
      </c>
      <c r="J4298" s="6" t="n">
        <v>45964</v>
      </c>
      <c r="K4298" s="5" t="inlineStr">
        <is>
          <t>VI-292935-2025</t>
        </is>
      </c>
      <c r="L4298" s="5" t="inlineStr">
        <is>
          <t>CONFORME</t>
        </is>
      </c>
      <c r="M4298" s="5" t="inlineStr">
        <is>
          <t>A2710742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AA25132998</t>
        </is>
      </c>
      <c r="C4299" s="5" t="inlineStr">
        <is>
          <t>2364,06</t>
        </is>
      </c>
      <c r="D4299" s="5" t="inlineStr">
        <is>
          <t>0,9</t>
        </is>
      </c>
      <c r="E4299" s="5" t="inlineStr">
        <is>
          <t>26,50</t>
        </is>
      </c>
      <c r="F4299" s="5" t="inlineStr">
        <is>
          <t>-0,6</t>
        </is>
      </c>
      <c r="G4299" s="5" t="inlineStr">
        <is>
          <t>16,41</t>
        </is>
      </c>
      <c r="H4299" s="5" t="inlineStr">
        <is>
          <t>-2,5</t>
        </is>
      </c>
      <c r="I4299" s="5" t="inlineStr">
        <is>
          <t>SIN FUGA</t>
        </is>
      </c>
      <c r="J4299" s="6" t="n">
        <v>45964</v>
      </c>
      <c r="K4299" s="5" t="inlineStr">
        <is>
          <t>VI-292936-2025</t>
        </is>
      </c>
      <c r="L4299" s="5" t="inlineStr">
        <is>
          <t>CONFORME</t>
        </is>
      </c>
      <c r="M4299" s="5" t="inlineStr">
        <is>
          <t>A2710751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AA25132999</t>
        </is>
      </c>
      <c r="C4300" s="5" t="inlineStr">
        <is>
          <t>2364,06</t>
        </is>
      </c>
      <c r="D4300" s="5" t="inlineStr">
        <is>
          <t>1,4</t>
        </is>
      </c>
      <c r="E4300" s="5" t="inlineStr">
        <is>
          <t>26,50</t>
        </is>
      </c>
      <c r="F4300" s="5" t="inlineStr">
        <is>
          <t>0,2</t>
        </is>
      </c>
      <c r="G4300" s="5" t="inlineStr">
        <is>
          <t>16,41</t>
        </is>
      </c>
      <c r="H4300" s="5" t="inlineStr">
        <is>
          <t>1,4</t>
        </is>
      </c>
      <c r="I4300" s="5" t="inlineStr">
        <is>
          <t>SIN FUGA</t>
        </is>
      </c>
      <c r="J4300" s="6" t="n">
        <v>45964</v>
      </c>
      <c r="K4300" s="5" t="inlineStr">
        <is>
          <t>VI-292937-2025</t>
        </is>
      </c>
      <c r="L4300" s="5" t="inlineStr">
        <is>
          <t>CONFORME</t>
        </is>
      </c>
      <c r="M4300" s="5" t="inlineStr">
        <is>
          <t>A2710705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AA25133000</t>
        </is>
      </c>
      <c r="C4301" s="5" t="inlineStr">
        <is>
          <t>2364,06</t>
        </is>
      </c>
      <c r="D4301" s="5" t="inlineStr">
        <is>
          <t>0,6</t>
        </is>
      </c>
      <c r="E4301" s="5" t="inlineStr">
        <is>
          <t>26,50</t>
        </is>
      </c>
      <c r="F4301" s="5" t="inlineStr">
        <is>
          <t>-0,6</t>
        </is>
      </c>
      <c r="G4301" s="5" t="inlineStr">
        <is>
          <t>16,41</t>
        </is>
      </c>
      <c r="H4301" s="5" t="inlineStr">
        <is>
          <t>-4,0</t>
        </is>
      </c>
      <c r="I4301" s="5" t="inlineStr">
        <is>
          <t>SIN FUGA</t>
        </is>
      </c>
      <c r="J4301" s="6" t="n">
        <v>45964</v>
      </c>
      <c r="K4301" s="5" t="inlineStr">
        <is>
          <t>VI-292938-2025</t>
        </is>
      </c>
      <c r="L4301" s="5" t="inlineStr">
        <is>
          <t>CONFORME</t>
        </is>
      </c>
      <c r="M4301" s="5" t="inlineStr">
        <is>
          <t>A2710756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AA25133001</t>
        </is>
      </c>
      <c r="C4302" s="5" t="inlineStr">
        <is>
          <t>2364,06</t>
        </is>
      </c>
      <c r="D4302" s="5" t="inlineStr">
        <is>
          <t>1,1</t>
        </is>
      </c>
      <c r="E4302" s="5" t="inlineStr">
        <is>
          <t>26,50</t>
        </is>
      </c>
      <c r="F4302" s="5" t="inlineStr">
        <is>
          <t>1,2</t>
        </is>
      </c>
      <c r="G4302" s="5" t="inlineStr">
        <is>
          <t>16,41</t>
        </is>
      </c>
      <c r="H4302" s="5" t="inlineStr">
        <is>
          <t>-0,0</t>
        </is>
      </c>
      <c r="I4302" s="5" t="inlineStr">
        <is>
          <t>SIN FUGA</t>
        </is>
      </c>
      <c r="J4302" s="6" t="n">
        <v>45964</v>
      </c>
      <c r="K4302" s="5" t="inlineStr">
        <is>
          <t>VI-292939-2025</t>
        </is>
      </c>
      <c r="L4302" s="5" t="inlineStr">
        <is>
          <t>CONFORME</t>
        </is>
      </c>
      <c r="M4302" s="5" t="inlineStr">
        <is>
          <t>A2711134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AA25133002</t>
        </is>
      </c>
      <c r="C4303" s="5" t="inlineStr">
        <is>
          <t>2364,06</t>
        </is>
      </c>
      <c r="D4303" s="5" t="inlineStr">
        <is>
          <t>0,7</t>
        </is>
      </c>
      <c r="E4303" s="5" t="inlineStr">
        <is>
          <t>26,50</t>
        </is>
      </c>
      <c r="F4303" s="5" t="inlineStr">
        <is>
          <t>0,6</t>
        </is>
      </c>
      <c r="G4303" s="5" t="inlineStr">
        <is>
          <t>16,41</t>
        </is>
      </c>
      <c r="H4303" s="5" t="inlineStr">
        <is>
          <t>0,4</t>
        </is>
      </c>
      <c r="I4303" s="5" t="inlineStr">
        <is>
          <t>SIN FUGA</t>
        </is>
      </c>
      <c r="J4303" s="6" t="n">
        <v>45964</v>
      </c>
      <c r="K4303" s="5" t="inlineStr">
        <is>
          <t>VI-292940-2025</t>
        </is>
      </c>
      <c r="L4303" s="5" t="inlineStr">
        <is>
          <t>CONFORME</t>
        </is>
      </c>
      <c r="M4303" s="5" t="inlineStr">
        <is>
          <t>A2711137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AA25133003</t>
        </is>
      </c>
      <c r="C4304" s="5" t="inlineStr">
        <is>
          <t>2364,06</t>
        </is>
      </c>
      <c r="D4304" s="5" t="inlineStr">
        <is>
          <t>0,7</t>
        </is>
      </c>
      <c r="E4304" s="5" t="inlineStr">
        <is>
          <t>26,50</t>
        </is>
      </c>
      <c r="F4304" s="5" t="inlineStr">
        <is>
          <t>0,0</t>
        </is>
      </c>
      <c r="G4304" s="5" t="inlineStr">
        <is>
          <t>16,41</t>
        </is>
      </c>
      <c r="H4304" s="5" t="inlineStr">
        <is>
          <t>-0,5</t>
        </is>
      </c>
      <c r="I4304" s="5" t="inlineStr">
        <is>
          <t>SIN FUGA</t>
        </is>
      </c>
      <c r="J4304" s="6" t="n">
        <v>45964</v>
      </c>
      <c r="K4304" s="5" t="inlineStr">
        <is>
          <t>VI-292941-2025</t>
        </is>
      </c>
      <c r="L4304" s="5" t="inlineStr">
        <is>
          <t>CONFORME</t>
        </is>
      </c>
      <c r="M4304" s="5" t="inlineStr">
        <is>
          <t>A2711198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AA25133004</t>
        </is>
      </c>
      <c r="C4305" s="5" t="inlineStr">
        <is>
          <t>2364,06</t>
        </is>
      </c>
      <c r="D4305" s="5" t="inlineStr">
        <is>
          <t>1,0</t>
        </is>
      </c>
      <c r="E4305" s="5" t="inlineStr">
        <is>
          <t>26,50</t>
        </is>
      </c>
      <c r="F4305" s="5" t="inlineStr">
        <is>
          <t>0,2</t>
        </is>
      </c>
      <c r="G4305" s="5" t="inlineStr">
        <is>
          <t>16,41</t>
        </is>
      </c>
      <c r="H4305" s="5" t="inlineStr">
        <is>
          <t>-0,5</t>
        </is>
      </c>
      <c r="I4305" s="5" t="inlineStr">
        <is>
          <t>SIN FUGA</t>
        </is>
      </c>
      <c r="J4305" s="6" t="n">
        <v>45964</v>
      </c>
      <c r="K4305" s="5" t="inlineStr">
        <is>
          <t>VI-292942-2025</t>
        </is>
      </c>
      <c r="L4305" s="5" t="inlineStr">
        <is>
          <t>CONFORME</t>
        </is>
      </c>
      <c r="M4305" s="5" t="inlineStr">
        <is>
          <t>A2711126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AA25133005</t>
        </is>
      </c>
      <c r="C4306" s="5" t="inlineStr">
        <is>
          <t>2364,06</t>
        </is>
      </c>
      <c r="D4306" s="5" t="inlineStr">
        <is>
          <t>0,9</t>
        </is>
      </c>
      <c r="E4306" s="5" t="inlineStr">
        <is>
          <t>26,50</t>
        </is>
      </c>
      <c r="F4306" s="5" t="inlineStr">
        <is>
          <t>0,4</t>
        </is>
      </c>
      <c r="G4306" s="5" t="inlineStr">
        <is>
          <t>16,41</t>
        </is>
      </c>
      <c r="H4306" s="5" t="inlineStr">
        <is>
          <t>0,4</t>
        </is>
      </c>
      <c r="I4306" s="5" t="inlineStr">
        <is>
          <t>SIN FUGA</t>
        </is>
      </c>
      <c r="J4306" s="6" t="n">
        <v>45964</v>
      </c>
      <c r="K4306" s="5" t="inlineStr">
        <is>
          <t>VI-292943-2025</t>
        </is>
      </c>
      <c r="L4306" s="5" t="inlineStr">
        <is>
          <t>CONFORME</t>
        </is>
      </c>
      <c r="M4306" s="5" t="inlineStr">
        <is>
          <t>A2711123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AA25133006</t>
        </is>
      </c>
      <c r="C4307" s="5" t="inlineStr">
        <is>
          <t>2446,09</t>
        </is>
      </c>
      <c r="D4307" s="5" t="inlineStr">
        <is>
          <t>0,3</t>
        </is>
      </c>
      <c r="E4307" s="5" t="inlineStr">
        <is>
          <t>26,86</t>
        </is>
      </c>
      <c r="F4307" s="5" t="inlineStr">
        <is>
          <t>-2,0</t>
        </is>
      </c>
      <c r="G4307" s="5" t="inlineStr">
        <is>
          <t>16,61</t>
        </is>
      </c>
      <c r="H4307" s="5" t="inlineStr">
        <is>
          <t>-5,0</t>
        </is>
      </c>
      <c r="I4307" s="5" t="inlineStr">
        <is>
          <t>SIN FUGA</t>
        </is>
      </c>
      <c r="J4307" s="6" t="n">
        <v>45966</v>
      </c>
      <c r="K4307" s="5" t="inlineStr">
        <is>
          <t>VI-307543-2025</t>
        </is>
      </c>
      <c r="L4307" s="5" t="inlineStr">
        <is>
          <t>CONFORME</t>
        </is>
      </c>
      <c r="M4307" s="5" t="inlineStr">
        <is>
          <t>A2516223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AA25133007</t>
        </is>
      </c>
      <c r="C4308" s="5" t="inlineStr">
        <is>
          <t>2364,06</t>
        </is>
      </c>
      <c r="D4308" s="5" t="inlineStr">
        <is>
          <t>0,9</t>
        </is>
      </c>
      <c r="E4308" s="5" t="inlineStr">
        <is>
          <t>26,50</t>
        </is>
      </c>
      <c r="F4308" s="5" t="inlineStr">
        <is>
          <t>-0,2</t>
        </is>
      </c>
      <c r="G4308" s="5" t="inlineStr">
        <is>
          <t>16,41</t>
        </is>
      </c>
      <c r="H4308" s="5" t="inlineStr">
        <is>
          <t>-0,5</t>
        </is>
      </c>
      <c r="I4308" s="5" t="inlineStr">
        <is>
          <t>SIN FUGA</t>
        </is>
      </c>
      <c r="J4308" s="6" t="n">
        <v>45964</v>
      </c>
      <c r="K4308" s="5" t="inlineStr">
        <is>
          <t>VI-292945-2025</t>
        </is>
      </c>
      <c r="L4308" s="5" t="inlineStr">
        <is>
          <t>CONFORME</t>
        </is>
      </c>
      <c r="M4308" s="5" t="inlineStr">
        <is>
          <t>A2711135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AA25133008</t>
        </is>
      </c>
      <c r="C4309" s="5" t="inlineStr">
        <is>
          <t>2364,06</t>
        </is>
      </c>
      <c r="D4309" s="5" t="inlineStr">
        <is>
          <t>1,0</t>
        </is>
      </c>
      <c r="E4309" s="5" t="inlineStr">
        <is>
          <t>26,50</t>
        </is>
      </c>
      <c r="F4309" s="5" t="inlineStr">
        <is>
          <t>-0,4</t>
        </is>
      </c>
      <c r="G4309" s="5" t="inlineStr">
        <is>
          <t>16,41</t>
        </is>
      </c>
      <c r="H4309" s="5" t="inlineStr">
        <is>
          <t>-1,5</t>
        </is>
      </c>
      <c r="I4309" s="5" t="inlineStr">
        <is>
          <t>SIN FUGA</t>
        </is>
      </c>
      <c r="J4309" s="6" t="n">
        <v>45964</v>
      </c>
      <c r="K4309" s="5" t="inlineStr">
        <is>
          <t>VI-292946-2025</t>
        </is>
      </c>
      <c r="L4309" s="5" t="inlineStr">
        <is>
          <t>CONFORME</t>
        </is>
      </c>
      <c r="M4309" s="5" t="inlineStr">
        <is>
          <t>A2711138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AA25133009</t>
        </is>
      </c>
      <c r="C4310" s="5" t="inlineStr">
        <is>
          <t>2387,07</t>
        </is>
      </c>
      <c r="D4310" s="5" t="inlineStr">
        <is>
          <t>1,1</t>
        </is>
      </c>
      <c r="E4310" s="5" t="inlineStr">
        <is>
          <t>26,13</t>
        </is>
      </c>
      <c r="F4310" s="5" t="inlineStr">
        <is>
          <t>-0,3</t>
        </is>
      </c>
      <c r="G4310" s="5" t="inlineStr">
        <is>
          <t>16,35</t>
        </is>
      </c>
      <c r="H4310" s="5" t="inlineStr">
        <is>
          <t>-1,5</t>
        </is>
      </c>
      <c r="I4310" s="5" t="inlineStr">
        <is>
          <t>SIN FUGA</t>
        </is>
      </c>
      <c r="J4310" s="6" t="n">
        <v>45964</v>
      </c>
      <c r="K4310" s="5" t="inlineStr">
        <is>
          <t>VI-292947-2025</t>
        </is>
      </c>
      <c r="L4310" s="5" t="inlineStr">
        <is>
          <t>CONFORME</t>
        </is>
      </c>
      <c r="M4310" s="5" t="inlineStr">
        <is>
          <t>A2711225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AA25133010</t>
        </is>
      </c>
      <c r="C4311" s="5" t="inlineStr">
        <is>
          <t>2387,07</t>
        </is>
      </c>
      <c r="D4311" s="5" t="inlineStr">
        <is>
          <t>-0,8</t>
        </is>
      </c>
      <c r="E4311" s="5" t="inlineStr">
        <is>
          <t>26,13</t>
        </is>
      </c>
      <c r="F4311" s="5" t="inlineStr">
        <is>
          <t>-0,3</t>
        </is>
      </c>
      <c r="G4311" s="5" t="inlineStr">
        <is>
          <t>16,35</t>
        </is>
      </c>
      <c r="H4311" s="5" t="inlineStr">
        <is>
          <t>0,5</t>
        </is>
      </c>
      <c r="I4311" s="5" t="inlineStr">
        <is>
          <t>SIN FUGA</t>
        </is>
      </c>
      <c r="J4311" s="6" t="n">
        <v>45964</v>
      </c>
      <c r="K4311" s="5" t="inlineStr">
        <is>
          <t>VI-292948-2025</t>
        </is>
      </c>
      <c r="L4311" s="5" t="inlineStr">
        <is>
          <t>CONFORME</t>
        </is>
      </c>
      <c r="M4311" s="5" t="inlineStr">
        <is>
          <t>A2711139</t>
        </is>
      </c>
      <c r="N4311" s="5" t="n">
        <v>3</v>
      </c>
      <c r="O4311" s="5" t="inlineStr">
        <is>
          <t>IT-011-2025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AA25133011</t>
        </is>
      </c>
      <c r="C4312" s="5" t="inlineStr">
        <is>
          <t>2387,07</t>
        </is>
      </c>
      <c r="D4312" s="5" t="inlineStr">
        <is>
          <t>1,1</t>
        </is>
      </c>
      <c r="E4312" s="5" t="inlineStr">
        <is>
          <t>26,13</t>
        </is>
      </c>
      <c r="F4312" s="5" t="inlineStr">
        <is>
          <t>1,1</t>
        </is>
      </c>
      <c r="G4312" s="5" t="inlineStr">
        <is>
          <t>16,35</t>
        </is>
      </c>
      <c r="H4312" s="5" t="inlineStr">
        <is>
          <t>1,5</t>
        </is>
      </c>
      <c r="I4312" s="5" t="inlineStr">
        <is>
          <t>SIN FUGA</t>
        </is>
      </c>
      <c r="J4312" s="6" t="n">
        <v>45964</v>
      </c>
      <c r="K4312" s="5" t="inlineStr">
        <is>
          <t>VI-292949-2025</t>
        </is>
      </c>
      <c r="L4312" s="5" t="inlineStr">
        <is>
          <t>CONFORME</t>
        </is>
      </c>
      <c r="M4312" s="5" t="inlineStr">
        <is>
          <t>A2711164</t>
        </is>
      </c>
      <c r="N4312" s="5" t="n">
        <v>3</v>
      </c>
      <c r="O4312" s="5" t="inlineStr">
        <is>
          <t>IT-011-2025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AA25133012</t>
        </is>
      </c>
      <c r="C4313" s="5" t="inlineStr">
        <is>
          <t>2387,07</t>
        </is>
      </c>
      <c r="D4313" s="5" t="inlineStr">
        <is>
          <t>0,8</t>
        </is>
      </c>
      <c r="E4313" s="5" t="inlineStr">
        <is>
          <t>26,13</t>
        </is>
      </c>
      <c r="F4313" s="5" t="inlineStr">
        <is>
          <t>-0,1</t>
        </is>
      </c>
      <c r="G4313" s="5" t="inlineStr">
        <is>
          <t>16,35</t>
        </is>
      </c>
      <c r="H4313" s="5" t="inlineStr">
        <is>
          <t>-1,0</t>
        </is>
      </c>
      <c r="I4313" s="5" t="inlineStr">
        <is>
          <t>SIN FUGA</t>
        </is>
      </c>
      <c r="J4313" s="6" t="n">
        <v>45964</v>
      </c>
      <c r="K4313" s="5" t="inlineStr">
        <is>
          <t>VI-292950-2025</t>
        </is>
      </c>
      <c r="L4313" s="5" t="inlineStr">
        <is>
          <t>CONFORME</t>
        </is>
      </c>
      <c r="M4313" s="5" t="inlineStr">
        <is>
          <t>A2711159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AA25133013</t>
        </is>
      </c>
      <c r="C4314" s="5" t="inlineStr">
        <is>
          <t>2387,07</t>
        </is>
      </c>
      <c r="D4314" s="5" t="inlineStr">
        <is>
          <t>0,9</t>
        </is>
      </c>
      <c r="E4314" s="5" t="inlineStr">
        <is>
          <t>26,13</t>
        </is>
      </c>
      <c r="F4314" s="5" t="inlineStr">
        <is>
          <t>0,9</t>
        </is>
      </c>
      <c r="G4314" s="5" t="inlineStr">
        <is>
          <t>16,35</t>
        </is>
      </c>
      <c r="H4314" s="5" t="inlineStr">
        <is>
          <t>2,0</t>
        </is>
      </c>
      <c r="I4314" s="5" t="inlineStr">
        <is>
          <t>SIN FUGA</t>
        </is>
      </c>
      <c r="J4314" s="6" t="n">
        <v>45964</v>
      </c>
      <c r="K4314" s="5" t="inlineStr">
        <is>
          <t>VI-292951-2025</t>
        </is>
      </c>
      <c r="L4314" s="5" t="inlineStr">
        <is>
          <t>CONFORME</t>
        </is>
      </c>
      <c r="M4314" s="5" t="inlineStr">
        <is>
          <t>A2711144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AA25133014</t>
        </is>
      </c>
      <c r="C4315" s="5" t="inlineStr">
        <is>
          <t>2387,07</t>
        </is>
      </c>
      <c r="D4315" s="5" t="inlineStr">
        <is>
          <t>1,0</t>
        </is>
      </c>
      <c r="E4315" s="5" t="inlineStr">
        <is>
          <t>26,13</t>
        </is>
      </c>
      <c r="F4315" s="5" t="inlineStr">
        <is>
          <t>0,7</t>
        </is>
      </c>
      <c r="G4315" s="5" t="inlineStr">
        <is>
          <t>16,35</t>
        </is>
      </c>
      <c r="H4315" s="5" t="inlineStr">
        <is>
          <t>1,0</t>
        </is>
      </c>
      <c r="I4315" s="5" t="inlineStr">
        <is>
          <t>SIN FUGA</t>
        </is>
      </c>
      <c r="J4315" s="6" t="n">
        <v>45964</v>
      </c>
      <c r="K4315" s="5" t="inlineStr">
        <is>
          <t>VI-292952-2025</t>
        </is>
      </c>
      <c r="L4315" s="5" t="inlineStr">
        <is>
          <t>CONFORME</t>
        </is>
      </c>
      <c r="M4315" s="5" t="inlineStr">
        <is>
          <t>A2711222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AA25133015</t>
        </is>
      </c>
      <c r="C4316" s="5" t="inlineStr">
        <is>
          <t>2387,07</t>
        </is>
      </c>
      <c r="D4316" s="5" t="inlineStr">
        <is>
          <t>1,1</t>
        </is>
      </c>
      <c r="E4316" s="5" t="inlineStr">
        <is>
          <t>26,13</t>
        </is>
      </c>
      <c r="F4316" s="5" t="inlineStr">
        <is>
          <t>-0,1</t>
        </is>
      </c>
      <c r="G4316" s="5" t="inlineStr">
        <is>
          <t>16,35</t>
        </is>
      </c>
      <c r="H4316" s="5" t="inlineStr">
        <is>
          <t>-2,0</t>
        </is>
      </c>
      <c r="I4316" s="5" t="inlineStr">
        <is>
          <t>SIN FUGA</t>
        </is>
      </c>
      <c r="J4316" s="6" t="n">
        <v>45964</v>
      </c>
      <c r="K4316" s="5" t="inlineStr">
        <is>
          <t>VI-292953-2025</t>
        </is>
      </c>
      <c r="L4316" s="5" t="inlineStr">
        <is>
          <t>CONFORME</t>
        </is>
      </c>
      <c r="M4316" s="5" t="inlineStr">
        <is>
          <t>A2711221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AA25133016</t>
        </is>
      </c>
      <c r="C4317" s="5" t="inlineStr">
        <is>
          <t>2387,07</t>
        </is>
      </c>
      <c r="D4317" s="5" t="inlineStr">
        <is>
          <t>0,5</t>
        </is>
      </c>
      <c r="E4317" s="5" t="inlineStr">
        <is>
          <t>26,13</t>
        </is>
      </c>
      <c r="F4317" s="5" t="inlineStr">
        <is>
          <t>-0,5</t>
        </is>
      </c>
      <c r="G4317" s="5" t="inlineStr">
        <is>
          <t>16,35</t>
        </is>
      </c>
      <c r="H4317" s="5" t="inlineStr">
        <is>
          <t>-1,5</t>
        </is>
      </c>
      <c r="I4317" s="5" t="inlineStr">
        <is>
          <t>SIN FUGA</t>
        </is>
      </c>
      <c r="J4317" s="6" t="n">
        <v>45964</v>
      </c>
      <c r="K4317" s="5" t="inlineStr">
        <is>
          <t>VI-292954-2025</t>
        </is>
      </c>
      <c r="L4317" s="5" t="inlineStr">
        <is>
          <t>CONFORME</t>
        </is>
      </c>
      <c r="M4317" s="5" t="inlineStr">
        <is>
          <t>A2711224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AA25133017</t>
        </is>
      </c>
      <c r="C4318" s="5" t="inlineStr">
        <is>
          <t>2387,07</t>
        </is>
      </c>
      <c r="D4318" s="5" t="inlineStr">
        <is>
          <t>0,3</t>
        </is>
      </c>
      <c r="E4318" s="5" t="inlineStr">
        <is>
          <t>26,13</t>
        </is>
      </c>
      <c r="F4318" s="5" t="inlineStr">
        <is>
          <t>0,5</t>
        </is>
      </c>
      <c r="G4318" s="5" t="inlineStr">
        <is>
          <t>16,35</t>
        </is>
      </c>
      <c r="H4318" s="5" t="inlineStr">
        <is>
          <t>0,5</t>
        </is>
      </c>
      <c r="I4318" s="5" t="inlineStr">
        <is>
          <t>SIN FUGA</t>
        </is>
      </c>
      <c r="J4318" s="6" t="n">
        <v>45964</v>
      </c>
      <c r="K4318" s="5" t="inlineStr">
        <is>
          <t>VI-292955-2025</t>
        </is>
      </c>
      <c r="L4318" s="5" t="inlineStr">
        <is>
          <t>CONFORME</t>
        </is>
      </c>
      <c r="M4318" s="5" t="inlineStr">
        <is>
          <t>A2711136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AA25133018</t>
        </is>
      </c>
      <c r="C4319" s="5" t="inlineStr">
        <is>
          <t>2387,07</t>
        </is>
      </c>
      <c r="D4319" s="5" t="inlineStr">
        <is>
          <t>-0,2</t>
        </is>
      </c>
      <c r="E4319" s="5" t="inlineStr">
        <is>
          <t>26,13</t>
        </is>
      </c>
      <c r="F4319" s="5" t="inlineStr">
        <is>
          <t>-0,5</t>
        </is>
      </c>
      <c r="G4319" s="5" t="inlineStr">
        <is>
          <t>16,35</t>
        </is>
      </c>
      <c r="H4319" s="5" t="inlineStr">
        <is>
          <t>-2,5</t>
        </is>
      </c>
      <c r="I4319" s="5" t="inlineStr">
        <is>
          <t>SIN FUGA</t>
        </is>
      </c>
      <c r="J4319" s="6" t="n">
        <v>45964</v>
      </c>
      <c r="K4319" s="5" t="inlineStr">
        <is>
          <t>VI-292956-2025</t>
        </is>
      </c>
      <c r="L4319" s="5" t="inlineStr">
        <is>
          <t>CONFORME</t>
        </is>
      </c>
      <c r="M4319" s="5" t="inlineStr">
        <is>
          <t>A2711150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AA25133019</t>
        </is>
      </c>
      <c r="C4320" s="5" t="inlineStr">
        <is>
          <t>2387,07</t>
        </is>
      </c>
      <c r="D4320" s="5" t="inlineStr">
        <is>
          <t>-0,4</t>
        </is>
      </c>
      <c r="E4320" s="5" t="inlineStr">
        <is>
          <t>26,13</t>
        </is>
      </c>
      <c r="F4320" s="5" t="inlineStr">
        <is>
          <t>0,3</t>
        </is>
      </c>
      <c r="G4320" s="5" t="inlineStr">
        <is>
          <t>16,35</t>
        </is>
      </c>
      <c r="H4320" s="5" t="inlineStr">
        <is>
          <t>2,5</t>
        </is>
      </c>
      <c r="I4320" s="5" t="inlineStr">
        <is>
          <t>SIN FUGA</t>
        </is>
      </c>
      <c r="J4320" s="6" t="n">
        <v>45964</v>
      </c>
      <c r="K4320" s="5" t="inlineStr">
        <is>
          <t>VI-292957-2025</t>
        </is>
      </c>
      <c r="L4320" s="5" t="inlineStr">
        <is>
          <t>CONFORME</t>
        </is>
      </c>
      <c r="M4320" s="5" t="inlineStr">
        <is>
          <t>A2711149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AA25133020</t>
        </is>
      </c>
      <c r="C4321" s="5" t="inlineStr">
        <is>
          <t>2387,07</t>
        </is>
      </c>
      <c r="D4321" s="5" t="inlineStr">
        <is>
          <t>0,7</t>
        </is>
      </c>
      <c r="E4321" s="5" t="inlineStr">
        <is>
          <t>26,13</t>
        </is>
      </c>
      <c r="F4321" s="5" t="inlineStr">
        <is>
          <t>0,9</t>
        </is>
      </c>
      <c r="G4321" s="5" t="inlineStr">
        <is>
          <t>16,35</t>
        </is>
      </c>
      <c r="H4321" s="5" t="inlineStr">
        <is>
          <t>2,5</t>
        </is>
      </c>
      <c r="I4321" s="5" t="inlineStr">
        <is>
          <t>SIN FUGA</t>
        </is>
      </c>
      <c r="J4321" s="6" t="n">
        <v>45964</v>
      </c>
      <c r="K4321" s="5" t="inlineStr">
        <is>
          <t>VI-292958-2025</t>
        </is>
      </c>
      <c r="L4321" s="5" t="inlineStr">
        <is>
          <t>CONFORME</t>
        </is>
      </c>
      <c r="M4321" s="5" t="inlineStr">
        <is>
          <t>A2711143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AA25133021</t>
        </is>
      </c>
      <c r="C4322" s="5" t="inlineStr">
        <is>
          <t>2384,17</t>
        </is>
      </c>
      <c r="D4322" s="5" t="inlineStr">
        <is>
          <t>1,0</t>
        </is>
      </c>
      <c r="E4322" s="5" t="inlineStr">
        <is>
          <t>26,22</t>
        </is>
      </c>
      <c r="F4322" s="5" t="inlineStr">
        <is>
          <t>-1,0</t>
        </is>
      </c>
      <c r="G4322" s="5" t="inlineStr">
        <is>
          <t>16,56</t>
        </is>
      </c>
      <c r="H4322" s="5" t="inlineStr">
        <is>
          <t>-2,6</t>
        </is>
      </c>
      <c r="I4322" s="5" t="inlineStr">
        <is>
          <t>SIN FUGA</t>
        </is>
      </c>
      <c r="J4322" s="6" t="n">
        <v>45964</v>
      </c>
      <c r="K4322" s="5" t="inlineStr">
        <is>
          <t>VI-292959-2025</t>
        </is>
      </c>
      <c r="L4322" s="5" t="inlineStr">
        <is>
          <t>CONFORME</t>
        </is>
      </c>
      <c r="M4322" s="5" t="inlineStr">
        <is>
          <t>A2711111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AA25133022</t>
        </is>
      </c>
      <c r="C4323" s="5" t="inlineStr">
        <is>
          <t>2384,17</t>
        </is>
      </c>
      <c r="D4323" s="5" t="inlineStr">
        <is>
          <t>1,1</t>
        </is>
      </c>
      <c r="E4323" s="5" t="inlineStr">
        <is>
          <t>26,22</t>
        </is>
      </c>
      <c r="F4323" s="5" t="inlineStr">
        <is>
          <t>-0,4</t>
        </is>
      </c>
      <c r="G4323" s="5" t="inlineStr">
        <is>
          <t>16,56</t>
        </is>
      </c>
      <c r="H4323" s="5" t="inlineStr">
        <is>
          <t>-4,1</t>
        </is>
      </c>
      <c r="I4323" s="5" t="inlineStr">
        <is>
          <t>SIN FUGA</t>
        </is>
      </c>
      <c r="J4323" s="6" t="n">
        <v>45964</v>
      </c>
      <c r="K4323" s="5" t="inlineStr">
        <is>
          <t>VI-292960-2025</t>
        </is>
      </c>
      <c r="L4323" s="5" t="inlineStr">
        <is>
          <t>CONFORME</t>
        </is>
      </c>
      <c r="M4323" s="5" t="inlineStr">
        <is>
          <t>A2711112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AA25133023</t>
        </is>
      </c>
      <c r="C4324" s="5" t="inlineStr">
        <is>
          <t>2384,17</t>
        </is>
      </c>
      <c r="D4324" s="5" t="inlineStr">
        <is>
          <t>0,7</t>
        </is>
      </c>
      <c r="E4324" s="5" t="inlineStr">
        <is>
          <t>26,22</t>
        </is>
      </c>
      <c r="F4324" s="5" t="inlineStr">
        <is>
          <t>0,8</t>
        </is>
      </c>
      <c r="G4324" s="5" t="inlineStr">
        <is>
          <t>16,56</t>
        </is>
      </c>
      <c r="H4324" s="5" t="inlineStr">
        <is>
          <t>-1,6</t>
        </is>
      </c>
      <c r="I4324" s="5" t="inlineStr">
        <is>
          <t>SIN FUGA</t>
        </is>
      </c>
      <c r="J4324" s="6" t="n">
        <v>45964</v>
      </c>
      <c r="K4324" s="5" t="inlineStr">
        <is>
          <t>VI-292961-2025</t>
        </is>
      </c>
      <c r="L4324" s="5" t="inlineStr">
        <is>
          <t>CONFORME</t>
        </is>
      </c>
      <c r="M4324" s="5" t="inlineStr">
        <is>
          <t>A2711239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AA25133024</t>
        </is>
      </c>
      <c r="C4325" s="5" t="inlineStr">
        <is>
          <t>2384,17</t>
        </is>
      </c>
      <c r="D4325" s="5" t="inlineStr">
        <is>
          <t>-0,3</t>
        </is>
      </c>
      <c r="E4325" s="5" t="inlineStr">
        <is>
          <t>26,22</t>
        </is>
      </c>
      <c r="F4325" s="5" t="inlineStr">
        <is>
          <t>-0,6</t>
        </is>
      </c>
      <c r="G4325" s="5" t="inlineStr">
        <is>
          <t>16,56</t>
        </is>
      </c>
      <c r="H4325" s="5" t="inlineStr">
        <is>
          <t>-0,1</t>
        </is>
      </c>
      <c r="I4325" s="5" t="inlineStr">
        <is>
          <t>SIN FUGA</t>
        </is>
      </c>
      <c r="J4325" s="6" t="n">
        <v>45964</v>
      </c>
      <c r="K4325" s="5" t="inlineStr">
        <is>
          <t>VI-292962-2025</t>
        </is>
      </c>
      <c r="L4325" s="5" t="inlineStr">
        <is>
          <t>CONFORME</t>
        </is>
      </c>
      <c r="M4325" s="5" t="inlineStr">
        <is>
          <t>A2711132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AA25133025</t>
        </is>
      </c>
      <c r="C4326" s="5" t="inlineStr">
        <is>
          <t>2384,17</t>
        </is>
      </c>
      <c r="D4326" s="5" t="inlineStr">
        <is>
          <t>-0,0</t>
        </is>
      </c>
      <c r="E4326" s="5" t="inlineStr">
        <is>
          <t>26,22</t>
        </is>
      </c>
      <c r="F4326" s="5" t="inlineStr">
        <is>
          <t>1,4</t>
        </is>
      </c>
      <c r="G4326" s="5" t="inlineStr">
        <is>
          <t>16,56</t>
        </is>
      </c>
      <c r="H4326" s="5" t="inlineStr">
        <is>
          <t>1,9</t>
        </is>
      </c>
      <c r="I4326" s="5" t="inlineStr">
        <is>
          <t>SIN FUGA</t>
        </is>
      </c>
      <c r="J4326" s="6" t="n">
        <v>45964</v>
      </c>
      <c r="K4326" s="5" t="inlineStr">
        <is>
          <t>VI-292963-2025</t>
        </is>
      </c>
      <c r="L4326" s="5" t="inlineStr">
        <is>
          <t>CONFORME</t>
        </is>
      </c>
      <c r="M4326" s="5" t="inlineStr">
        <is>
          <t>A2711223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AA25133026</t>
        </is>
      </c>
      <c r="C4327" s="5" t="inlineStr">
        <is>
          <t>2384,17</t>
        </is>
      </c>
      <c r="D4327" s="5" t="inlineStr">
        <is>
          <t>-0,1</t>
        </is>
      </c>
      <c r="E4327" s="5" t="inlineStr">
        <is>
          <t>26,22</t>
        </is>
      </c>
      <c r="F4327" s="5" t="inlineStr">
        <is>
          <t>1,6</t>
        </is>
      </c>
      <c r="G4327" s="5" t="inlineStr">
        <is>
          <t>16,56</t>
        </is>
      </c>
      <c r="H4327" s="5" t="inlineStr">
        <is>
          <t>0,9</t>
        </is>
      </c>
      <c r="I4327" s="5" t="inlineStr">
        <is>
          <t>SIN FUGA</t>
        </is>
      </c>
      <c r="J4327" s="6" t="n">
        <v>45964</v>
      </c>
      <c r="K4327" s="5" t="inlineStr">
        <is>
          <t>VI-292964-2025</t>
        </is>
      </c>
      <c r="L4327" s="5" t="inlineStr">
        <is>
          <t>CONFORME</t>
        </is>
      </c>
      <c r="M4327" s="5" t="inlineStr">
        <is>
          <t>A2711147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AA25133027</t>
        </is>
      </c>
      <c r="C4328" s="5" t="inlineStr">
        <is>
          <t>2384,17</t>
        </is>
      </c>
      <c r="D4328" s="5" t="inlineStr">
        <is>
          <t>-0,2</t>
        </is>
      </c>
      <c r="E4328" s="5" t="inlineStr">
        <is>
          <t>26,22</t>
        </is>
      </c>
      <c r="F4328" s="5" t="inlineStr">
        <is>
          <t>-0,4</t>
        </is>
      </c>
      <c r="G4328" s="5" t="inlineStr">
        <is>
          <t>16,56</t>
        </is>
      </c>
      <c r="H4328" s="5" t="inlineStr">
        <is>
          <t>-0,6</t>
        </is>
      </c>
      <c r="I4328" s="5" t="inlineStr">
        <is>
          <t>SIN FUGA</t>
        </is>
      </c>
      <c r="J4328" s="6" t="n">
        <v>45964</v>
      </c>
      <c r="K4328" s="5" t="inlineStr">
        <is>
          <t>VI-292965-2025</t>
        </is>
      </c>
      <c r="L4328" s="5" t="inlineStr">
        <is>
          <t>CONFORME</t>
        </is>
      </c>
      <c r="M4328" s="5" t="inlineStr">
        <is>
          <t>A2711151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AA25133028</t>
        </is>
      </c>
      <c r="C4329" s="5" t="inlineStr">
        <is>
          <t>2384,17</t>
        </is>
      </c>
      <c r="D4329" s="5" t="inlineStr">
        <is>
          <t>-0,6</t>
        </is>
      </c>
      <c r="E4329" s="5" t="inlineStr">
        <is>
          <t>26,22</t>
        </is>
      </c>
      <c r="F4329" s="5" t="inlineStr">
        <is>
          <t>-1,9</t>
        </is>
      </c>
      <c r="G4329" s="5" t="inlineStr">
        <is>
          <t>16,56</t>
        </is>
      </c>
      <c r="H4329" s="5" t="inlineStr">
        <is>
          <t>-4,6</t>
        </is>
      </c>
      <c r="I4329" s="5" t="inlineStr">
        <is>
          <t>SIN FUGA</t>
        </is>
      </c>
      <c r="J4329" s="6" t="n">
        <v>45964</v>
      </c>
      <c r="K4329" s="5" t="inlineStr">
        <is>
          <t>VI-292966-2025</t>
        </is>
      </c>
      <c r="L4329" s="5" t="inlineStr">
        <is>
          <t>CONFORME</t>
        </is>
      </c>
      <c r="M4329" s="5" t="inlineStr">
        <is>
          <t>A2711148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AA25133029</t>
        </is>
      </c>
      <c r="C4330" s="5" t="inlineStr">
        <is>
          <t>2384,17</t>
        </is>
      </c>
      <c r="D4330" s="5" t="inlineStr">
        <is>
          <t>-0,3</t>
        </is>
      </c>
      <c r="E4330" s="5" t="inlineStr">
        <is>
          <t>26,22</t>
        </is>
      </c>
      <c r="F4330" s="5" t="inlineStr">
        <is>
          <t>0,6</t>
        </is>
      </c>
      <c r="G4330" s="5" t="inlineStr">
        <is>
          <t>16,56</t>
        </is>
      </c>
      <c r="H4330" s="5" t="inlineStr">
        <is>
          <t>-0,6</t>
        </is>
      </c>
      <c r="I4330" s="5" t="inlineStr">
        <is>
          <t>SIN FUGA</t>
        </is>
      </c>
      <c r="J4330" s="6" t="n">
        <v>45964</v>
      </c>
      <c r="K4330" s="5" t="inlineStr">
        <is>
          <t>VI-292967-2025</t>
        </is>
      </c>
      <c r="L4330" s="5" t="inlineStr">
        <is>
          <t>CONFORME</t>
        </is>
      </c>
      <c r="M4330" s="5" t="inlineStr">
        <is>
          <t>A2711236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AA25133030</t>
        </is>
      </c>
      <c r="C4331" s="5" t="inlineStr">
        <is>
          <t>2384,17</t>
        </is>
      </c>
      <c r="D4331" s="5" t="inlineStr">
        <is>
          <t>0,1</t>
        </is>
      </c>
      <c r="E4331" s="5" t="inlineStr">
        <is>
          <t>26,22</t>
        </is>
      </c>
      <c r="F4331" s="5" t="inlineStr">
        <is>
          <t>-0,6</t>
        </is>
      </c>
      <c r="G4331" s="5" t="inlineStr">
        <is>
          <t>16,56</t>
        </is>
      </c>
      <c r="H4331" s="5" t="inlineStr">
        <is>
          <t>-2,6</t>
        </is>
      </c>
      <c r="I4331" s="5" t="inlineStr">
        <is>
          <t>SIN FUGA</t>
        </is>
      </c>
      <c r="J4331" s="6" t="n">
        <v>45964</v>
      </c>
      <c r="K4331" s="5" t="inlineStr">
        <is>
          <t>VI-292968-2025</t>
        </is>
      </c>
      <c r="L4331" s="5" t="inlineStr">
        <is>
          <t>CONFORME</t>
        </is>
      </c>
      <c r="M4331" s="5" t="inlineStr">
        <is>
          <t>A2711167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AA25133031</t>
        </is>
      </c>
      <c r="C4332" s="5" t="inlineStr">
        <is>
          <t>2384,17</t>
        </is>
      </c>
      <c r="D4332" s="5" t="inlineStr">
        <is>
          <t>0,4</t>
        </is>
      </c>
      <c r="E4332" s="5" t="inlineStr">
        <is>
          <t>26,22</t>
        </is>
      </c>
      <c r="F4332" s="5" t="inlineStr">
        <is>
          <t>0,4</t>
        </is>
      </c>
      <c r="G4332" s="5" t="inlineStr">
        <is>
          <t>16,56</t>
        </is>
      </c>
      <c r="H4332" s="5" t="inlineStr">
        <is>
          <t>0,4</t>
        </is>
      </c>
      <c r="I4332" s="5" t="inlineStr">
        <is>
          <t>SIN FUGA</t>
        </is>
      </c>
      <c r="J4332" s="6" t="n">
        <v>45964</v>
      </c>
      <c r="K4332" s="5" t="inlineStr">
        <is>
          <t>VI-292969-2025</t>
        </is>
      </c>
      <c r="L4332" s="5" t="inlineStr">
        <is>
          <t>CONFORME</t>
        </is>
      </c>
      <c r="M4332" s="5" t="inlineStr">
        <is>
          <t>A2714836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AA25133032</t>
        </is>
      </c>
      <c r="C4333" s="5" t="inlineStr">
        <is>
          <t>2384,17</t>
        </is>
      </c>
      <c r="D4333" s="5" t="inlineStr">
        <is>
          <t>0,0</t>
        </is>
      </c>
      <c r="E4333" s="5" t="inlineStr">
        <is>
          <t>26,22</t>
        </is>
      </c>
      <c r="F4333" s="5" t="inlineStr">
        <is>
          <t>0,2</t>
        </is>
      </c>
      <c r="G4333" s="5" t="inlineStr">
        <is>
          <t>16,56</t>
        </is>
      </c>
      <c r="H4333" s="5" t="inlineStr">
        <is>
          <t>-2,1</t>
        </is>
      </c>
      <c r="I4333" s="5" t="inlineStr">
        <is>
          <t>SIN FUGA</t>
        </is>
      </c>
      <c r="J4333" s="6" t="n">
        <v>45964</v>
      </c>
      <c r="K4333" s="5" t="inlineStr">
        <is>
          <t>VI-292970-2025</t>
        </is>
      </c>
      <c r="L4333" s="5" t="inlineStr">
        <is>
          <t>CONFORME</t>
        </is>
      </c>
      <c r="M4333" s="5" t="inlineStr">
        <is>
          <t>A2714840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AA25133033</t>
        </is>
      </c>
      <c r="C4334" s="5" t="inlineStr">
        <is>
          <t>2389,43</t>
        </is>
      </c>
      <c r="D4334" s="5" t="inlineStr">
        <is>
          <t>-0,1</t>
        </is>
      </c>
      <c r="E4334" s="5" t="inlineStr">
        <is>
          <t>26,41</t>
        </is>
      </c>
      <c r="F4334" s="5" t="inlineStr">
        <is>
          <t>0,0</t>
        </is>
      </c>
      <c r="G4334" s="5" t="inlineStr">
        <is>
          <t>16,30</t>
        </is>
      </c>
      <c r="H4334" s="5" t="inlineStr">
        <is>
          <t>-0,9</t>
        </is>
      </c>
      <c r="I4334" s="5" t="inlineStr">
        <is>
          <t>SIN FUGA</t>
        </is>
      </c>
      <c r="J4334" s="6" t="n">
        <v>45964</v>
      </c>
      <c r="K4334" s="5" t="inlineStr">
        <is>
          <t>VI-292971-2025</t>
        </is>
      </c>
      <c r="L4334" s="5" t="inlineStr">
        <is>
          <t>CONFORME</t>
        </is>
      </c>
      <c r="M4334" s="5" t="inlineStr">
        <is>
          <t>A2714838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AA25133034</t>
        </is>
      </c>
      <c r="C4335" s="5" t="inlineStr">
        <is>
          <t>2389,43</t>
        </is>
      </c>
      <c r="D4335" s="5" t="inlineStr">
        <is>
          <t>0,4</t>
        </is>
      </c>
      <c r="E4335" s="5" t="inlineStr">
        <is>
          <t>26,41</t>
        </is>
      </c>
      <c r="F4335" s="5" t="inlineStr">
        <is>
          <t>0,0</t>
        </is>
      </c>
      <c r="G4335" s="5" t="inlineStr">
        <is>
          <t>16,30</t>
        </is>
      </c>
      <c r="H4335" s="5" t="inlineStr">
        <is>
          <t>-2,4</t>
        </is>
      </c>
      <c r="I4335" s="5" t="inlineStr">
        <is>
          <t>SIN FUGA</t>
        </is>
      </c>
      <c r="J4335" s="6" t="n">
        <v>45964</v>
      </c>
      <c r="K4335" s="5" t="inlineStr">
        <is>
          <t>VI-292972-2025</t>
        </is>
      </c>
      <c r="L4335" s="5" t="inlineStr">
        <is>
          <t>CONFORME</t>
        </is>
      </c>
      <c r="M4335" s="5" t="inlineStr">
        <is>
          <t>A2714839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AA25133035</t>
        </is>
      </c>
      <c r="C4336" s="5" t="inlineStr">
        <is>
          <t>2389,43</t>
        </is>
      </c>
      <c r="D4336" s="5" t="inlineStr">
        <is>
          <t>-0,3</t>
        </is>
      </c>
      <c r="E4336" s="5" t="inlineStr">
        <is>
          <t>26,41</t>
        </is>
      </c>
      <c r="F4336" s="5" t="inlineStr">
        <is>
          <t>-0,2</t>
        </is>
      </c>
      <c r="G4336" s="5" t="inlineStr">
        <is>
          <t>16,30</t>
        </is>
      </c>
      <c r="H4336" s="5" t="inlineStr">
        <is>
          <t>-2,4</t>
        </is>
      </c>
      <c r="I4336" s="5" t="inlineStr">
        <is>
          <t>SIN FUGA</t>
        </is>
      </c>
      <c r="J4336" s="6" t="n">
        <v>45964</v>
      </c>
      <c r="K4336" s="5" t="inlineStr">
        <is>
          <t>VI-292973-2025</t>
        </is>
      </c>
      <c r="L4336" s="5" t="inlineStr">
        <is>
          <t>CONFORME</t>
        </is>
      </c>
      <c r="M4336" s="5" t="inlineStr">
        <is>
          <t>A2714835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AA25133036</t>
        </is>
      </c>
      <c r="C4337" s="5" t="inlineStr">
        <is>
          <t>2430,66</t>
        </is>
      </c>
      <c r="D4337" s="5" t="inlineStr">
        <is>
          <t>1,2</t>
        </is>
      </c>
      <c r="E4337" s="5" t="inlineStr">
        <is>
          <t>26,85</t>
        </is>
      </c>
      <c r="F4337" s="5" t="inlineStr">
        <is>
          <t>0,0</t>
        </is>
      </c>
      <c r="G4337" s="5" t="inlineStr">
        <is>
          <t>16,60</t>
        </is>
      </c>
      <c r="H4337" s="5" t="inlineStr">
        <is>
          <t>-1,6</t>
        </is>
      </c>
      <c r="I4337" s="5" t="inlineStr">
        <is>
          <t>SIN FUGA</t>
        </is>
      </c>
      <c r="J4337" s="6" t="n">
        <v>45966</v>
      </c>
      <c r="K4337" s="5" t="inlineStr">
        <is>
          <t>VI-307519-2025</t>
        </is>
      </c>
      <c r="L4337" s="5" t="inlineStr">
        <is>
          <t>CONFORME</t>
        </is>
      </c>
      <c r="M4337" s="5" t="inlineStr">
        <is>
          <t>A2714843</t>
        </is>
      </c>
      <c r="N4337" s="5" t="n">
        <v>5</v>
      </c>
      <c r="O4337" s="5" t="inlineStr">
        <is>
          <t>IT-128-2025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AA25133037</t>
        </is>
      </c>
      <c r="C4338" s="5" t="inlineStr">
        <is>
          <t>2389,43</t>
        </is>
      </c>
      <c r="D4338" s="5" t="inlineStr">
        <is>
          <t>0,6</t>
        </is>
      </c>
      <c r="E4338" s="5" t="inlineStr">
        <is>
          <t>26,41</t>
        </is>
      </c>
      <c r="F4338" s="5" t="inlineStr">
        <is>
          <t>1,0</t>
        </is>
      </c>
      <c r="G4338" s="5" t="inlineStr">
        <is>
          <t>16,30</t>
        </is>
      </c>
      <c r="H4338" s="5" t="inlineStr">
        <is>
          <t>-0,4</t>
        </is>
      </c>
      <c r="I4338" s="5" t="inlineStr">
        <is>
          <t>SIN FUGA</t>
        </is>
      </c>
      <c r="J4338" s="6" t="n">
        <v>45964</v>
      </c>
      <c r="K4338" s="5" t="inlineStr">
        <is>
          <t>VI-292975-2025</t>
        </is>
      </c>
      <c r="L4338" s="5" t="inlineStr">
        <is>
          <t>CONFORME</t>
        </is>
      </c>
      <c r="M4338" s="5" t="inlineStr">
        <is>
          <t>A2714830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AA25133038</t>
        </is>
      </c>
      <c r="C4339" s="5" t="inlineStr">
        <is>
          <t>2389,43</t>
        </is>
      </c>
      <c r="D4339" s="5" t="inlineStr">
        <is>
          <t>-0,0</t>
        </is>
      </c>
      <c r="E4339" s="5" t="inlineStr">
        <is>
          <t>26,41</t>
        </is>
      </c>
      <c r="F4339" s="5" t="inlineStr">
        <is>
          <t>-0,6</t>
        </is>
      </c>
      <c r="G4339" s="5" t="inlineStr">
        <is>
          <t>16,30</t>
        </is>
      </c>
      <c r="H4339" s="5" t="inlineStr">
        <is>
          <t>-2,9</t>
        </is>
      </c>
      <c r="I4339" s="5" t="inlineStr">
        <is>
          <t>SIN FUGA</t>
        </is>
      </c>
      <c r="J4339" s="6" t="n">
        <v>45964</v>
      </c>
      <c r="K4339" s="5" t="inlineStr">
        <is>
          <t>VI-292976-2025</t>
        </is>
      </c>
      <c r="L4339" s="5" t="inlineStr">
        <is>
          <t>CONFORME</t>
        </is>
      </c>
      <c r="M4339" s="5" t="inlineStr">
        <is>
          <t>A2714825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AA25133039</t>
        </is>
      </c>
      <c r="C4340" s="5" t="inlineStr">
        <is>
          <t>2389,43</t>
        </is>
      </c>
      <c r="D4340" s="5" t="inlineStr">
        <is>
          <t>0,7</t>
        </is>
      </c>
      <c r="E4340" s="5" t="inlineStr">
        <is>
          <t>26,41</t>
        </is>
      </c>
      <c r="F4340" s="5" t="inlineStr">
        <is>
          <t>1,4</t>
        </is>
      </c>
      <c r="G4340" s="5" t="inlineStr">
        <is>
          <t>16,30</t>
        </is>
      </c>
      <c r="H4340" s="5" t="inlineStr">
        <is>
          <t>0,6</t>
        </is>
      </c>
      <c r="I4340" s="5" t="inlineStr">
        <is>
          <t>SIN FUGA</t>
        </is>
      </c>
      <c r="J4340" s="6" t="n">
        <v>45964</v>
      </c>
      <c r="K4340" s="5" t="inlineStr">
        <is>
          <t>VI-292977-2025</t>
        </is>
      </c>
      <c r="L4340" s="5" t="inlineStr">
        <is>
          <t>CONFORME</t>
        </is>
      </c>
      <c r="M4340" s="5" t="inlineStr">
        <is>
          <t>A2714833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AA25133040</t>
        </is>
      </c>
      <c r="C4341" s="5" t="inlineStr">
        <is>
          <t>2389,43</t>
        </is>
      </c>
      <c r="D4341" s="5" t="inlineStr">
        <is>
          <t>-0,1</t>
        </is>
      </c>
      <c r="E4341" s="5" t="inlineStr">
        <is>
          <t>26,41</t>
        </is>
      </c>
      <c r="F4341" s="5" t="inlineStr">
        <is>
          <t>-0,4</t>
        </is>
      </c>
      <c r="G4341" s="5" t="inlineStr">
        <is>
          <t>16,30</t>
        </is>
      </c>
      <c r="H4341" s="5" t="inlineStr">
        <is>
          <t>-1,9</t>
        </is>
      </c>
      <c r="I4341" s="5" t="inlineStr">
        <is>
          <t>SIN FUGA</t>
        </is>
      </c>
      <c r="J4341" s="6" t="n">
        <v>45964</v>
      </c>
      <c r="K4341" s="5" t="inlineStr">
        <is>
          <t>VI-292978-2025</t>
        </is>
      </c>
      <c r="L4341" s="5" t="inlineStr">
        <is>
          <t>CONFORME</t>
        </is>
      </c>
      <c r="M4341" s="5" t="inlineStr">
        <is>
          <t>A2714843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AA25133041</t>
        </is>
      </c>
      <c r="C4342" s="5" t="inlineStr">
        <is>
          <t>2389,43</t>
        </is>
      </c>
      <c r="D4342" s="5" t="inlineStr">
        <is>
          <t>-0,0</t>
        </is>
      </c>
      <c r="E4342" s="5" t="inlineStr">
        <is>
          <t>26,41</t>
        </is>
      </c>
      <c r="F4342" s="5" t="inlineStr">
        <is>
          <t>-1,2</t>
        </is>
      </c>
      <c r="G4342" s="5" t="inlineStr">
        <is>
          <t>16,30</t>
        </is>
      </c>
      <c r="H4342" s="5" t="inlineStr">
        <is>
          <t>-3,9</t>
        </is>
      </c>
      <c r="I4342" s="5" t="inlineStr">
        <is>
          <t>SIN FUGA</t>
        </is>
      </c>
      <c r="J4342" s="6" t="n">
        <v>45964</v>
      </c>
      <c r="K4342" s="5" t="inlineStr">
        <is>
          <t>VI-292979-2025</t>
        </is>
      </c>
      <c r="L4342" s="5" t="inlineStr">
        <is>
          <t>CONFORME</t>
        </is>
      </c>
      <c r="M4342" s="5" t="inlineStr">
        <is>
          <t>A2711158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AA25133042</t>
        </is>
      </c>
      <c r="C4343" s="5" t="inlineStr">
        <is>
          <t>2389,43</t>
        </is>
      </c>
      <c r="D4343" s="5" t="inlineStr">
        <is>
          <t>-0,6</t>
        </is>
      </c>
      <c r="E4343" s="5" t="inlineStr">
        <is>
          <t>26,41</t>
        </is>
      </c>
      <c r="F4343" s="5" t="inlineStr">
        <is>
          <t>0,4</t>
        </is>
      </c>
      <c r="G4343" s="5" t="inlineStr">
        <is>
          <t>16,30</t>
        </is>
      </c>
      <c r="H4343" s="5" t="inlineStr">
        <is>
          <t>0,1</t>
        </is>
      </c>
      <c r="I4343" s="5" t="inlineStr">
        <is>
          <t>SIN FUGA</t>
        </is>
      </c>
      <c r="J4343" s="6" t="n">
        <v>45964</v>
      </c>
      <c r="K4343" s="5" t="inlineStr">
        <is>
          <t>VI-292980-2025</t>
        </is>
      </c>
      <c r="L4343" s="5" t="inlineStr">
        <is>
          <t>CONFORME</t>
        </is>
      </c>
      <c r="M4343" s="5" t="inlineStr">
        <is>
          <t>A2711142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AA25133043</t>
        </is>
      </c>
      <c r="C4344" s="5" t="inlineStr">
        <is>
          <t>2430,66</t>
        </is>
      </c>
      <c r="D4344" s="5" t="inlineStr">
        <is>
          <t>0,1</t>
        </is>
      </c>
      <c r="E4344" s="5" t="inlineStr">
        <is>
          <t>26,85</t>
        </is>
      </c>
      <c r="F4344" s="5" t="inlineStr">
        <is>
          <t>1,2</t>
        </is>
      </c>
      <c r="G4344" s="5" t="inlineStr">
        <is>
          <t>16,60</t>
        </is>
      </c>
      <c r="H4344" s="5" t="inlineStr">
        <is>
          <t>-4,6</t>
        </is>
      </c>
      <c r="I4344" s="5" t="inlineStr">
        <is>
          <t>SIN FUGA</t>
        </is>
      </c>
      <c r="J4344" s="6" t="n">
        <v>45966</v>
      </c>
      <c r="K4344" s="5" t="inlineStr">
        <is>
          <t>VI-307518-2025</t>
        </is>
      </c>
      <c r="L4344" s="5" t="inlineStr">
        <is>
          <t>CONFORME</t>
        </is>
      </c>
      <c r="M4344" s="5" t="inlineStr">
        <is>
          <t>A2714842</t>
        </is>
      </c>
      <c r="N4344" s="5" t="n">
        <v>5</v>
      </c>
      <c r="O4344" s="5" t="inlineStr">
        <is>
          <t>IT-128-2025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AA25133044</t>
        </is>
      </c>
      <c r="C4345" s="5" t="inlineStr">
        <is>
          <t>2389,43</t>
        </is>
      </c>
      <c r="D4345" s="5" t="inlineStr">
        <is>
          <t>0,1</t>
        </is>
      </c>
      <c r="E4345" s="5" t="inlineStr">
        <is>
          <t>26,41</t>
        </is>
      </c>
      <c r="F4345" s="5" t="inlineStr">
        <is>
          <t>0,4</t>
        </is>
      </c>
      <c r="G4345" s="5" t="inlineStr">
        <is>
          <t>16,30</t>
        </is>
      </c>
      <c r="H4345" s="5" t="inlineStr">
        <is>
          <t>-3,9</t>
        </is>
      </c>
      <c r="I4345" s="5" t="inlineStr">
        <is>
          <t>SIN FUGA</t>
        </is>
      </c>
      <c r="J4345" s="6" t="n">
        <v>45964</v>
      </c>
      <c r="K4345" s="5" t="inlineStr">
        <is>
          <t>VI-292982-2025</t>
        </is>
      </c>
      <c r="L4345" s="5" t="inlineStr">
        <is>
          <t>CONFORME</t>
        </is>
      </c>
      <c r="M4345" s="5" t="inlineStr">
        <is>
          <t>A2711155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AA25133045</t>
        </is>
      </c>
      <c r="C4346" s="5" t="inlineStr">
        <is>
          <t>2384,95</t>
        </is>
      </c>
      <c r="D4346" s="5" t="inlineStr">
        <is>
          <t>0,9</t>
        </is>
      </c>
      <c r="E4346" s="5" t="inlineStr">
        <is>
          <t>26,27</t>
        </is>
      </c>
      <c r="F4346" s="5" t="inlineStr">
        <is>
          <t>0,8</t>
        </is>
      </c>
      <c r="G4346" s="5" t="inlineStr">
        <is>
          <t>16,47</t>
        </is>
      </c>
      <c r="H4346" s="5" t="inlineStr">
        <is>
          <t>1,3</t>
        </is>
      </c>
      <c r="I4346" s="5" t="inlineStr">
        <is>
          <t>SIN FUGA</t>
        </is>
      </c>
      <c r="J4346" s="6" t="n">
        <v>45964</v>
      </c>
      <c r="K4346" s="5" t="inlineStr">
        <is>
          <t>VI-292983-2025</t>
        </is>
      </c>
      <c r="L4346" s="5" t="inlineStr">
        <is>
          <t>CONFORME</t>
        </is>
      </c>
      <c r="M4346" s="5" t="inlineStr">
        <is>
          <t>A2711125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AA25133046</t>
        </is>
      </c>
      <c r="C4347" s="5" t="inlineStr">
        <is>
          <t>2384,95</t>
        </is>
      </c>
      <c r="D4347" s="5" t="inlineStr">
        <is>
          <t>-0,2</t>
        </is>
      </c>
      <c r="E4347" s="5" t="inlineStr">
        <is>
          <t>26,27</t>
        </is>
      </c>
      <c r="F4347" s="5" t="inlineStr">
        <is>
          <t>-1,4</t>
        </is>
      </c>
      <c r="G4347" s="5" t="inlineStr">
        <is>
          <t>16,47</t>
        </is>
      </c>
      <c r="H4347" s="5" t="inlineStr">
        <is>
          <t>-3,6</t>
        </is>
      </c>
      <c r="I4347" s="5" t="inlineStr">
        <is>
          <t>SIN FUGA</t>
        </is>
      </c>
      <c r="J4347" s="6" t="n">
        <v>45964</v>
      </c>
      <c r="K4347" s="5" t="inlineStr">
        <is>
          <t>VI-292984-2025</t>
        </is>
      </c>
      <c r="L4347" s="5" t="inlineStr">
        <is>
          <t>CONFORME</t>
        </is>
      </c>
      <c r="M4347" s="5" t="inlineStr">
        <is>
          <t>A2711226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AA25133047</t>
        </is>
      </c>
      <c r="C4348" s="5" t="inlineStr">
        <is>
          <t>2384,95</t>
        </is>
      </c>
      <c r="D4348" s="5" t="inlineStr">
        <is>
          <t>1,1</t>
        </is>
      </c>
      <c r="E4348" s="5" t="inlineStr">
        <is>
          <t>26,27</t>
        </is>
      </c>
      <c r="F4348" s="5" t="inlineStr">
        <is>
          <t>0,4</t>
        </is>
      </c>
      <c r="G4348" s="5" t="inlineStr">
        <is>
          <t>16,47</t>
        </is>
      </c>
      <c r="H4348" s="5" t="inlineStr">
        <is>
          <t>0,3</t>
        </is>
      </c>
      <c r="I4348" s="5" t="inlineStr">
        <is>
          <t>SIN FUGA</t>
        </is>
      </c>
      <c r="J4348" s="6" t="n">
        <v>45964</v>
      </c>
      <c r="K4348" s="5" t="inlineStr">
        <is>
          <t>VI-292985-2025</t>
        </is>
      </c>
      <c r="L4348" s="5" t="inlineStr">
        <is>
          <t>CONFORME</t>
        </is>
      </c>
      <c r="M4348" s="5" t="inlineStr">
        <is>
          <t>A2711168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AA25133048</t>
        </is>
      </c>
      <c r="C4349" s="5" t="inlineStr">
        <is>
          <t>2384,95</t>
        </is>
      </c>
      <c r="D4349" s="5" t="inlineStr">
        <is>
          <t>0,8</t>
        </is>
      </c>
      <c r="E4349" s="5" t="inlineStr">
        <is>
          <t>26,27</t>
        </is>
      </c>
      <c r="F4349" s="5" t="inlineStr">
        <is>
          <t>-1,6</t>
        </is>
      </c>
      <c r="G4349" s="5" t="inlineStr">
        <is>
          <t>16,47</t>
        </is>
      </c>
      <c r="H4349" s="5" t="inlineStr">
        <is>
          <t>-3,6</t>
        </is>
      </c>
      <c r="I4349" s="5" t="inlineStr">
        <is>
          <t>SIN FUGA</t>
        </is>
      </c>
      <c r="J4349" s="6" t="n">
        <v>45964</v>
      </c>
      <c r="K4349" s="5" t="inlineStr">
        <is>
          <t>VI-292986-2025</t>
        </is>
      </c>
      <c r="L4349" s="5" t="inlineStr">
        <is>
          <t>CONFORME</t>
        </is>
      </c>
      <c r="M4349" s="5" t="inlineStr">
        <is>
          <t>A2711187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AA25133049</t>
        </is>
      </c>
      <c r="C4350" s="5" t="inlineStr">
        <is>
          <t>2384,95</t>
        </is>
      </c>
      <c r="D4350" s="5" t="inlineStr">
        <is>
          <t>0,9</t>
        </is>
      </c>
      <c r="E4350" s="5" t="inlineStr">
        <is>
          <t>26,27</t>
        </is>
      </c>
      <c r="F4350" s="5" t="inlineStr">
        <is>
          <t>-0,0</t>
        </is>
      </c>
      <c r="G4350" s="5" t="inlineStr">
        <is>
          <t>16,47</t>
        </is>
      </c>
      <c r="H4350" s="5" t="inlineStr">
        <is>
          <t>-3,1</t>
        </is>
      </c>
      <c r="I4350" s="5" t="inlineStr">
        <is>
          <t>SIN FUGA</t>
        </is>
      </c>
      <c r="J4350" s="6" t="n">
        <v>45964</v>
      </c>
      <c r="K4350" s="5" t="inlineStr">
        <is>
          <t>VI-292987-2025</t>
        </is>
      </c>
      <c r="L4350" s="5" t="inlineStr">
        <is>
          <t>CONFORME</t>
        </is>
      </c>
      <c r="M4350" s="5" t="inlineStr">
        <is>
          <t>A2711140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AA25133050</t>
        </is>
      </c>
      <c r="C4351" s="5" t="inlineStr">
        <is>
          <t>2384,95</t>
        </is>
      </c>
      <c r="D4351" s="5" t="inlineStr">
        <is>
          <t>0,6</t>
        </is>
      </c>
      <c r="E4351" s="5" t="inlineStr">
        <is>
          <t>26,27</t>
        </is>
      </c>
      <c r="F4351" s="5" t="inlineStr">
        <is>
          <t>0,6</t>
        </is>
      </c>
      <c r="G4351" s="5" t="inlineStr">
        <is>
          <t>16,47</t>
        </is>
      </c>
      <c r="H4351" s="5" t="inlineStr">
        <is>
          <t>0,3</t>
        </is>
      </c>
      <c r="I4351" s="5" t="inlineStr">
        <is>
          <t>SIN FUGA</t>
        </is>
      </c>
      <c r="J4351" s="6" t="n">
        <v>45964</v>
      </c>
      <c r="K4351" s="5" t="inlineStr">
        <is>
          <t>VI-292988-2025</t>
        </is>
      </c>
      <c r="L4351" s="5" t="inlineStr">
        <is>
          <t>CONFORME</t>
        </is>
      </c>
      <c r="M4351" s="5" t="inlineStr">
        <is>
          <t>A2711153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AA25133051</t>
        </is>
      </c>
      <c r="C4352" s="5" t="inlineStr">
        <is>
          <t>2384,95</t>
        </is>
      </c>
      <c r="D4352" s="5" t="inlineStr">
        <is>
          <t>0,8</t>
        </is>
      </c>
      <c r="E4352" s="5" t="inlineStr">
        <is>
          <t>26,27</t>
        </is>
      </c>
      <c r="F4352" s="5" t="inlineStr">
        <is>
          <t>1,4</t>
        </is>
      </c>
      <c r="G4352" s="5" t="inlineStr">
        <is>
          <t>16,47</t>
        </is>
      </c>
      <c r="H4352" s="5" t="inlineStr">
        <is>
          <t>1,3</t>
        </is>
      </c>
      <c r="I4352" s="5" t="inlineStr">
        <is>
          <t>SIN FUGA</t>
        </is>
      </c>
      <c r="J4352" s="6" t="n">
        <v>45964</v>
      </c>
      <c r="K4352" s="5" t="inlineStr">
        <is>
          <t>VI-292989-2025</t>
        </is>
      </c>
      <c r="L4352" s="5" t="inlineStr">
        <is>
          <t>CONFORME</t>
        </is>
      </c>
      <c r="M4352" s="5" t="inlineStr">
        <is>
          <t>A2711276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AA25133052</t>
        </is>
      </c>
      <c r="C4353" s="5" t="inlineStr">
        <is>
          <t>2384,95</t>
        </is>
      </c>
      <c r="D4353" s="5" t="inlineStr">
        <is>
          <t>1,1</t>
        </is>
      </c>
      <c r="E4353" s="5" t="inlineStr">
        <is>
          <t>26,27</t>
        </is>
      </c>
      <c r="F4353" s="5" t="inlineStr">
        <is>
          <t>-0,2</t>
        </is>
      </c>
      <c r="G4353" s="5" t="inlineStr">
        <is>
          <t>16,47</t>
        </is>
      </c>
      <c r="H4353" s="5" t="inlineStr">
        <is>
          <t>-1,1</t>
        </is>
      </c>
      <c r="I4353" s="5" t="inlineStr">
        <is>
          <t>SIN FUGA</t>
        </is>
      </c>
      <c r="J4353" s="6" t="n">
        <v>45964</v>
      </c>
      <c r="K4353" s="5" t="inlineStr">
        <is>
          <t>VI-292990-2025</t>
        </is>
      </c>
      <c r="L4353" s="5" t="inlineStr">
        <is>
          <t>CONFORME</t>
        </is>
      </c>
      <c r="M4353" s="5" t="inlineStr">
        <is>
          <t>A2711272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AA25133053</t>
        </is>
      </c>
      <c r="C4354" s="5" t="inlineStr">
        <is>
          <t>2384,95</t>
        </is>
      </c>
      <c r="D4354" s="5" t="inlineStr">
        <is>
          <t>0,8</t>
        </is>
      </c>
      <c r="E4354" s="5" t="inlineStr">
        <is>
          <t>26,27</t>
        </is>
      </c>
      <c r="F4354" s="5" t="inlineStr">
        <is>
          <t>-0,2</t>
        </is>
      </c>
      <c r="G4354" s="5" t="inlineStr">
        <is>
          <t>16,47</t>
        </is>
      </c>
      <c r="H4354" s="5" t="inlineStr">
        <is>
          <t>-2,1</t>
        </is>
      </c>
      <c r="I4354" s="5" t="inlineStr">
        <is>
          <t>SIN FUGA</t>
        </is>
      </c>
      <c r="J4354" s="6" t="n">
        <v>45964</v>
      </c>
      <c r="K4354" s="5" t="inlineStr">
        <is>
          <t>VI-292991-2025</t>
        </is>
      </c>
      <c r="L4354" s="5" t="inlineStr">
        <is>
          <t>CONFORME</t>
        </is>
      </c>
      <c r="M4354" s="5" t="inlineStr">
        <is>
          <t>A2711274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AA25133054</t>
        </is>
      </c>
      <c r="C4355" s="5" t="inlineStr">
        <is>
          <t>2384,95</t>
        </is>
      </c>
      <c r="D4355" s="5" t="inlineStr">
        <is>
          <t>1,2</t>
        </is>
      </c>
      <c r="E4355" s="5" t="inlineStr">
        <is>
          <t>26,27</t>
        </is>
      </c>
      <c r="F4355" s="5" t="inlineStr">
        <is>
          <t>0,2</t>
        </is>
      </c>
      <c r="G4355" s="5" t="inlineStr">
        <is>
          <t>16,47</t>
        </is>
      </c>
      <c r="H4355" s="5" t="inlineStr">
        <is>
          <t>-0,6</t>
        </is>
      </c>
      <c r="I4355" s="5" t="inlineStr">
        <is>
          <t>SIN FUGA</t>
        </is>
      </c>
      <c r="J4355" s="6" t="n">
        <v>45964</v>
      </c>
      <c r="K4355" s="5" t="inlineStr">
        <is>
          <t>VI-292992-2025</t>
        </is>
      </c>
      <c r="L4355" s="5" t="inlineStr">
        <is>
          <t>CONFORME</t>
        </is>
      </c>
      <c r="M4355" s="5" t="inlineStr">
        <is>
          <t>A2711279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AA25133055</t>
        </is>
      </c>
      <c r="C4356" s="5" t="inlineStr">
        <is>
          <t>2384,95</t>
        </is>
      </c>
      <c r="D4356" s="5" t="inlineStr">
        <is>
          <t>-0,5</t>
        </is>
      </c>
      <c r="E4356" s="5" t="inlineStr">
        <is>
          <t>26,27</t>
        </is>
      </c>
      <c r="F4356" s="5" t="inlineStr">
        <is>
          <t>1,2</t>
        </is>
      </c>
      <c r="G4356" s="5" t="inlineStr">
        <is>
          <t>16,47</t>
        </is>
      </c>
      <c r="H4356" s="5" t="inlineStr">
        <is>
          <t>-0,1</t>
        </is>
      </c>
      <c r="I4356" s="5" t="inlineStr">
        <is>
          <t>SIN FUGA</t>
        </is>
      </c>
      <c r="J4356" s="6" t="n">
        <v>45964</v>
      </c>
      <c r="K4356" s="5" t="inlineStr">
        <is>
          <t>VI-292993-2025</t>
        </is>
      </c>
      <c r="L4356" s="5" t="inlineStr">
        <is>
          <t>CONFORME</t>
        </is>
      </c>
      <c r="M4356" s="5" t="inlineStr">
        <is>
          <t>A2711271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AA25133056</t>
        </is>
      </c>
      <c r="C4357" s="5" t="inlineStr">
        <is>
          <t>2384,95</t>
        </is>
      </c>
      <c r="D4357" s="5" t="inlineStr">
        <is>
          <t>1,1</t>
        </is>
      </c>
      <c r="E4357" s="5" t="inlineStr">
        <is>
          <t>26,27</t>
        </is>
      </c>
      <c r="F4357" s="5" t="inlineStr">
        <is>
          <t>0,8</t>
        </is>
      </c>
      <c r="G4357" s="5" t="inlineStr">
        <is>
          <t>16,47</t>
        </is>
      </c>
      <c r="H4357" s="5" t="inlineStr">
        <is>
          <t>-0,6</t>
        </is>
      </c>
      <c r="I4357" s="5" t="inlineStr">
        <is>
          <t>SIN FUGA</t>
        </is>
      </c>
      <c r="J4357" s="6" t="n">
        <v>45964</v>
      </c>
      <c r="K4357" s="5" t="inlineStr">
        <is>
          <t>VI-292994-2025</t>
        </is>
      </c>
      <c r="L4357" s="5" t="inlineStr">
        <is>
          <t>CONFORME</t>
        </is>
      </c>
      <c r="M4357" s="5" t="inlineStr">
        <is>
          <t>A2711278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AA25133057</t>
        </is>
      </c>
      <c r="C4358" s="5" t="inlineStr">
        <is>
          <t>2382,77</t>
        </is>
      </c>
      <c r="D4358" s="5" t="inlineStr">
        <is>
          <t>0,8</t>
        </is>
      </c>
      <c r="E4358" s="5" t="inlineStr">
        <is>
          <t>26,21</t>
        </is>
      </c>
      <c r="F4358" s="5" t="inlineStr">
        <is>
          <t>0,6</t>
        </is>
      </c>
      <c r="G4358" s="5" t="inlineStr">
        <is>
          <t>16,40</t>
        </is>
      </c>
      <c r="H4358" s="5" t="inlineStr">
        <is>
          <t>0,4</t>
        </is>
      </c>
      <c r="I4358" s="5" t="inlineStr">
        <is>
          <t>SIN FUGA</t>
        </is>
      </c>
      <c r="J4358" s="6" t="n">
        <v>45964</v>
      </c>
      <c r="K4358" s="5" t="inlineStr">
        <is>
          <t>VI-292995-2025</t>
        </is>
      </c>
      <c r="L4358" s="5" t="inlineStr">
        <is>
          <t>CONFORME</t>
        </is>
      </c>
      <c r="M4358" s="5" t="inlineStr">
        <is>
          <t>A2710703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AA25133058</t>
        </is>
      </c>
      <c r="C4359" s="5" t="inlineStr">
        <is>
          <t>2382,77</t>
        </is>
      </c>
      <c r="D4359" s="5" t="inlineStr">
        <is>
          <t>0,1</t>
        </is>
      </c>
      <c r="E4359" s="5" t="inlineStr">
        <is>
          <t>26,21</t>
        </is>
      </c>
      <c r="F4359" s="5" t="inlineStr">
        <is>
          <t>0,4</t>
        </is>
      </c>
      <c r="G4359" s="5" t="inlineStr">
        <is>
          <t>16,40</t>
        </is>
      </c>
      <c r="H4359" s="5" t="inlineStr">
        <is>
          <t>-0,1</t>
        </is>
      </c>
      <c r="I4359" s="5" t="inlineStr">
        <is>
          <t>SIN FUGA</t>
        </is>
      </c>
      <c r="J4359" s="6" t="n">
        <v>45964</v>
      </c>
      <c r="K4359" s="5" t="inlineStr">
        <is>
          <t>VI-292996-2025</t>
        </is>
      </c>
      <c r="L4359" s="5" t="inlineStr">
        <is>
          <t>CONFORME</t>
        </is>
      </c>
      <c r="M4359" s="5" t="inlineStr">
        <is>
          <t>A2711275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AA25133059</t>
        </is>
      </c>
      <c r="C4360" s="5" t="inlineStr">
        <is>
          <t>2382,77</t>
        </is>
      </c>
      <c r="D4360" s="5" t="inlineStr">
        <is>
          <t>1,0</t>
        </is>
      </c>
      <c r="E4360" s="5" t="inlineStr">
        <is>
          <t>26,21</t>
        </is>
      </c>
      <c r="F4360" s="5" t="inlineStr">
        <is>
          <t>-0,6</t>
        </is>
      </c>
      <c r="G4360" s="5" t="inlineStr">
        <is>
          <t>16,40</t>
        </is>
      </c>
      <c r="H4360" s="5" t="inlineStr">
        <is>
          <t>-1,6</t>
        </is>
      </c>
      <c r="I4360" s="5" t="inlineStr">
        <is>
          <t>SIN FUGA</t>
        </is>
      </c>
      <c r="J4360" s="6" t="n">
        <v>45964</v>
      </c>
      <c r="K4360" s="5" t="inlineStr">
        <is>
          <t>VI-292997-2025</t>
        </is>
      </c>
      <c r="L4360" s="5" t="inlineStr">
        <is>
          <t>CONFORME</t>
        </is>
      </c>
      <c r="M4360" s="5" t="inlineStr">
        <is>
          <t>A2710701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AA25133060</t>
        </is>
      </c>
      <c r="C4361" s="5" t="inlineStr">
        <is>
          <t>2382,77</t>
        </is>
      </c>
      <c r="D4361" s="5" t="inlineStr">
        <is>
          <t>0,2</t>
        </is>
      </c>
      <c r="E4361" s="5" t="inlineStr">
        <is>
          <t>26,21</t>
        </is>
      </c>
      <c r="F4361" s="5" t="inlineStr">
        <is>
          <t>0,2</t>
        </is>
      </c>
      <c r="G4361" s="5" t="inlineStr">
        <is>
          <t>16,40</t>
        </is>
      </c>
      <c r="H4361" s="5" t="inlineStr">
        <is>
          <t>-2,6</t>
        </is>
      </c>
      <c r="I4361" s="5" t="inlineStr">
        <is>
          <t>SIN FUGA</t>
        </is>
      </c>
      <c r="J4361" s="6" t="n">
        <v>45964</v>
      </c>
      <c r="K4361" s="5" t="inlineStr">
        <is>
          <t>VI-292998-2025</t>
        </is>
      </c>
      <c r="L4361" s="5" t="inlineStr">
        <is>
          <t>CONFORME</t>
        </is>
      </c>
      <c r="M4361" s="5" t="inlineStr">
        <is>
          <t>A2711280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AA25133061</t>
        </is>
      </c>
      <c r="C4362" s="5" t="inlineStr">
        <is>
          <t>2382,77</t>
        </is>
      </c>
      <c r="D4362" s="5" t="inlineStr">
        <is>
          <t>0,8</t>
        </is>
      </c>
      <c r="E4362" s="5" t="inlineStr">
        <is>
          <t>26,21</t>
        </is>
      </c>
      <c r="F4362" s="5" t="inlineStr">
        <is>
          <t>0,2</t>
        </is>
      </c>
      <c r="G4362" s="5" t="inlineStr">
        <is>
          <t>16,40</t>
        </is>
      </c>
      <c r="H4362" s="5" t="inlineStr">
        <is>
          <t>-0,6</t>
        </is>
      </c>
      <c r="I4362" s="5" t="inlineStr">
        <is>
          <t>SIN FUGA</t>
        </is>
      </c>
      <c r="J4362" s="6" t="n">
        <v>45964</v>
      </c>
      <c r="K4362" s="5" t="inlineStr">
        <is>
          <t>VI-292999-2025</t>
        </is>
      </c>
      <c r="L4362" s="5" t="inlineStr">
        <is>
          <t>CONFORME</t>
        </is>
      </c>
      <c r="M4362" s="5" t="inlineStr">
        <is>
          <t>A2516632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AA25133062</t>
        </is>
      </c>
      <c r="C4363" s="5" t="inlineStr">
        <is>
          <t>2430,66</t>
        </is>
      </c>
      <c r="D4363" s="5" t="inlineStr">
        <is>
          <t>0,4</t>
        </is>
      </c>
      <c r="E4363" s="5" t="inlineStr">
        <is>
          <t>26,85</t>
        </is>
      </c>
      <c r="F4363" s="5" t="inlineStr">
        <is>
          <t>0,8</t>
        </is>
      </c>
      <c r="G4363" s="5" t="inlineStr">
        <is>
          <t>16,60</t>
        </is>
      </c>
      <c r="H4363" s="5" t="inlineStr">
        <is>
          <t>-0,1</t>
        </is>
      </c>
      <c r="I4363" s="5" t="inlineStr">
        <is>
          <t>SIN FUGA</t>
        </is>
      </c>
      <c r="J4363" s="6" t="n">
        <v>45966</v>
      </c>
      <c r="K4363" s="5" t="inlineStr">
        <is>
          <t>VI-307523-2025</t>
        </is>
      </c>
      <c r="L4363" s="5" t="inlineStr">
        <is>
          <t>CONFORME</t>
        </is>
      </c>
      <c r="M4363" s="5" t="inlineStr">
        <is>
          <t>A2714850</t>
        </is>
      </c>
      <c r="N4363" s="5" t="n">
        <v>5</v>
      </c>
      <c r="O4363" s="5" t="inlineStr">
        <is>
          <t>IT-128-2025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AA25133063</t>
        </is>
      </c>
      <c r="C4364" s="5" t="inlineStr">
        <is>
          <t>2382,77</t>
        </is>
      </c>
      <c r="D4364" s="5" t="inlineStr">
        <is>
          <t>-0,1</t>
        </is>
      </c>
      <c r="E4364" s="5" t="inlineStr">
        <is>
          <t>26,21</t>
        </is>
      </c>
      <c r="F4364" s="5" t="inlineStr">
        <is>
          <t>-0,6</t>
        </is>
      </c>
      <c r="G4364" s="5" t="inlineStr">
        <is>
          <t>16,40</t>
        </is>
      </c>
      <c r="H4364" s="5" t="inlineStr">
        <is>
          <t>-4,6</t>
        </is>
      </c>
      <c r="I4364" s="5" t="inlineStr">
        <is>
          <t>SIN FUGA</t>
        </is>
      </c>
      <c r="J4364" s="6" t="n">
        <v>45964</v>
      </c>
      <c r="K4364" s="5" t="inlineStr">
        <is>
          <t>VI-293001-2025</t>
        </is>
      </c>
      <c r="L4364" s="5" t="inlineStr">
        <is>
          <t>CONFORME</t>
        </is>
      </c>
      <c r="M4364" s="5" t="inlineStr">
        <is>
          <t>A2518469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AA25133064</t>
        </is>
      </c>
      <c r="C4365" s="5" t="inlineStr">
        <is>
          <t>2382,77</t>
        </is>
      </c>
      <c r="D4365" s="5" t="inlineStr">
        <is>
          <t>1,1</t>
        </is>
      </c>
      <c r="E4365" s="5" t="inlineStr">
        <is>
          <t>26,21</t>
        </is>
      </c>
      <c r="F4365" s="5" t="inlineStr">
        <is>
          <t>0,2</t>
        </is>
      </c>
      <c r="G4365" s="5" t="inlineStr">
        <is>
          <t>16,40</t>
        </is>
      </c>
      <c r="H4365" s="5" t="inlineStr">
        <is>
          <t>-2,1</t>
        </is>
      </c>
      <c r="I4365" s="5" t="inlineStr">
        <is>
          <t>SIN FUGA</t>
        </is>
      </c>
      <c r="J4365" s="6" t="n">
        <v>45964</v>
      </c>
      <c r="K4365" s="5" t="inlineStr">
        <is>
          <t>VI-293002-2025</t>
        </is>
      </c>
      <c r="L4365" s="5" t="inlineStr">
        <is>
          <t>CONFORME</t>
        </is>
      </c>
      <c r="M4365" s="5" t="inlineStr">
        <is>
          <t>A2517667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AA25133065</t>
        </is>
      </c>
      <c r="C4366" s="5" t="inlineStr">
        <is>
          <t>2382,77</t>
        </is>
      </c>
      <c r="D4366" s="5" t="inlineStr">
        <is>
          <t>0,9</t>
        </is>
      </c>
      <c r="E4366" s="5" t="inlineStr">
        <is>
          <t>26,21</t>
        </is>
      </c>
      <c r="F4366" s="5" t="inlineStr">
        <is>
          <t>-0,2</t>
        </is>
      </c>
      <c r="G4366" s="5" t="inlineStr">
        <is>
          <t>16,40</t>
        </is>
      </c>
      <c r="H4366" s="5" t="inlineStr">
        <is>
          <t>-1,6</t>
        </is>
      </c>
      <c r="I4366" s="5" t="inlineStr">
        <is>
          <t>SIN FUGA</t>
        </is>
      </c>
      <c r="J4366" s="6" t="n">
        <v>45964</v>
      </c>
      <c r="K4366" s="5" t="inlineStr">
        <is>
          <t>VI-293003-2025</t>
        </is>
      </c>
      <c r="L4366" s="5" t="inlineStr">
        <is>
          <t>CONFORME</t>
        </is>
      </c>
      <c r="M4366" s="5" t="inlineStr">
        <is>
          <t>A2515102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AA25133066</t>
        </is>
      </c>
      <c r="C4367" s="5" t="inlineStr">
        <is>
          <t>2382,77</t>
        </is>
      </c>
      <c r="D4367" s="5" t="inlineStr">
        <is>
          <t>1,2</t>
        </is>
      </c>
      <c r="E4367" s="5" t="inlineStr">
        <is>
          <t>26,21</t>
        </is>
      </c>
      <c r="F4367" s="5" t="inlineStr">
        <is>
          <t>0,6</t>
        </is>
      </c>
      <c r="G4367" s="5" t="inlineStr">
        <is>
          <t>16,40</t>
        </is>
      </c>
      <c r="H4367" s="5" t="inlineStr">
        <is>
          <t>0,4</t>
        </is>
      </c>
      <c r="I4367" s="5" t="inlineStr">
        <is>
          <t>SIN FUGA</t>
        </is>
      </c>
      <c r="J4367" s="6" t="n">
        <v>45964</v>
      </c>
      <c r="K4367" s="5" t="inlineStr">
        <is>
          <t>VI-293004-2025</t>
        </is>
      </c>
      <c r="L4367" s="5" t="inlineStr">
        <is>
          <t>CONFORME</t>
        </is>
      </c>
      <c r="M4367" s="5" t="inlineStr">
        <is>
          <t>A2518464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AA25133067</t>
        </is>
      </c>
      <c r="C4368" s="5" t="inlineStr">
        <is>
          <t>2430,66</t>
        </is>
      </c>
      <c r="D4368" s="5" t="inlineStr">
        <is>
          <t>1,4</t>
        </is>
      </c>
      <c r="E4368" s="5" t="inlineStr">
        <is>
          <t>26,85</t>
        </is>
      </c>
      <c r="F4368" s="5" t="inlineStr">
        <is>
          <t>0,6</t>
        </is>
      </c>
      <c r="G4368" s="5" t="inlineStr">
        <is>
          <t>16,60</t>
        </is>
      </c>
      <c r="H4368" s="5" t="inlineStr">
        <is>
          <t>-0,6</t>
        </is>
      </c>
      <c r="I4368" s="5" t="inlineStr">
        <is>
          <t>SIN FUGA</t>
        </is>
      </c>
      <c r="J4368" s="6" t="n">
        <v>45966</v>
      </c>
      <c r="K4368" s="5" t="inlineStr">
        <is>
          <t>VI-307520-2025</t>
        </is>
      </c>
      <c r="L4368" s="5" t="inlineStr">
        <is>
          <t>CONFORME</t>
        </is>
      </c>
      <c r="M4368" s="5" t="inlineStr">
        <is>
          <t>A2714877</t>
        </is>
      </c>
      <c r="N4368" s="5" t="n">
        <v>5</v>
      </c>
      <c r="O4368" s="5" t="inlineStr">
        <is>
          <t>IT-128-2025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AA25133068</t>
        </is>
      </c>
      <c r="C4369" s="5" t="inlineStr">
        <is>
          <t>2382,77</t>
        </is>
      </c>
      <c r="D4369" s="5" t="inlineStr">
        <is>
          <t>1,0</t>
        </is>
      </c>
      <c r="E4369" s="5" t="inlineStr">
        <is>
          <t>26,21</t>
        </is>
      </c>
      <c r="F4369" s="5" t="inlineStr">
        <is>
          <t>1,0</t>
        </is>
      </c>
      <c r="G4369" s="5" t="inlineStr">
        <is>
          <t>16,40</t>
        </is>
      </c>
      <c r="H4369" s="5" t="inlineStr">
        <is>
          <t>-1,6</t>
        </is>
      </c>
      <c r="I4369" s="5" t="inlineStr">
        <is>
          <t>SIN FUGA</t>
        </is>
      </c>
      <c r="J4369" s="6" t="n">
        <v>45964</v>
      </c>
      <c r="K4369" s="5" t="inlineStr">
        <is>
          <t>VI-293006-2025</t>
        </is>
      </c>
      <c r="L4369" s="5" t="inlineStr">
        <is>
          <t>CONFORME</t>
        </is>
      </c>
      <c r="M4369" s="5" t="inlineStr">
        <is>
          <t>A2516619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AA25133069</t>
        </is>
      </c>
      <c r="C4370" s="5" t="inlineStr">
        <is>
          <t>2446,09</t>
        </is>
      </c>
      <c r="D4370" s="5" t="inlineStr">
        <is>
          <t>0,4</t>
        </is>
      </c>
      <c r="E4370" s="5" t="inlineStr">
        <is>
          <t>26,86</t>
        </is>
      </c>
      <c r="F4370" s="5" t="inlineStr">
        <is>
          <t>1,2</t>
        </is>
      </c>
      <c r="G4370" s="5" t="inlineStr">
        <is>
          <t>16,61</t>
        </is>
      </c>
      <c r="H4370" s="5" t="inlineStr">
        <is>
          <t>0,4</t>
        </is>
      </c>
      <c r="I4370" s="5" t="inlineStr">
        <is>
          <t>SIN FUGA</t>
        </is>
      </c>
      <c r="J4370" s="6" t="n">
        <v>45966</v>
      </c>
      <c r="K4370" s="5" t="inlineStr">
        <is>
          <t>VI-307544-2025</t>
        </is>
      </c>
      <c r="L4370" s="5" t="inlineStr">
        <is>
          <t>CONFORME</t>
        </is>
      </c>
      <c r="M4370" s="5" t="inlineStr">
        <is>
          <t>A2516229</t>
        </is>
      </c>
      <c r="N4370" s="5" t="n">
        <v>5</v>
      </c>
      <c r="O4370" s="5" t="inlineStr">
        <is>
          <t>IT-128-2025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AA25133070</t>
        </is>
      </c>
      <c r="C4371" s="5" t="inlineStr">
        <is>
          <t>2371,48</t>
        </is>
      </c>
      <c r="D4371" s="5" t="inlineStr">
        <is>
          <t>0,5</t>
        </is>
      </c>
      <c r="E4371" s="5" t="inlineStr">
        <is>
          <t>26,27</t>
        </is>
      </c>
      <c r="F4371" s="5" t="inlineStr">
        <is>
          <t>-0,4</t>
        </is>
      </c>
      <c r="G4371" s="5" t="inlineStr">
        <is>
          <t>16,18</t>
        </is>
      </c>
      <c r="H4371" s="5" t="inlineStr">
        <is>
          <t>-0,6</t>
        </is>
      </c>
      <c r="I4371" s="5" t="inlineStr">
        <is>
          <t>SIN FUGA</t>
        </is>
      </c>
      <c r="J4371" s="6" t="n">
        <v>45964</v>
      </c>
      <c r="K4371" s="5" t="inlineStr">
        <is>
          <t>VI-293008-2025</t>
        </is>
      </c>
      <c r="L4371" s="5" t="inlineStr">
        <is>
          <t>CONFORME</t>
        </is>
      </c>
      <c r="M4371" s="5" t="inlineStr">
        <is>
          <t>A2515143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AA25133071</t>
        </is>
      </c>
      <c r="C4372" s="5" t="inlineStr">
        <is>
          <t>2371,48</t>
        </is>
      </c>
      <c r="D4372" s="5" t="inlineStr">
        <is>
          <t>0,5</t>
        </is>
      </c>
      <c r="E4372" s="5" t="inlineStr">
        <is>
          <t>26,27</t>
        </is>
      </c>
      <c r="F4372" s="5" t="inlineStr">
        <is>
          <t>1,0</t>
        </is>
      </c>
      <c r="G4372" s="5" t="inlineStr">
        <is>
          <t>16,18</t>
        </is>
      </c>
      <c r="H4372" s="5" t="inlineStr">
        <is>
          <t>-1,6</t>
        </is>
      </c>
      <c r="I4372" s="5" t="inlineStr">
        <is>
          <t>SIN FUGA</t>
        </is>
      </c>
      <c r="J4372" s="6" t="n">
        <v>45964</v>
      </c>
      <c r="K4372" s="5" t="inlineStr">
        <is>
          <t>VI-293009-2025</t>
        </is>
      </c>
      <c r="L4372" s="5" t="inlineStr">
        <is>
          <t>CONFORME</t>
        </is>
      </c>
      <c r="M4372" s="5" t="inlineStr">
        <is>
          <t>A2711227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AA25133072</t>
        </is>
      </c>
      <c r="C4373" s="5" t="inlineStr">
        <is>
          <t>2371,48</t>
        </is>
      </c>
      <c r="D4373" s="5" t="inlineStr">
        <is>
          <t>-0,0</t>
        </is>
      </c>
      <c r="E4373" s="5" t="inlineStr">
        <is>
          <t>26,27</t>
        </is>
      </c>
      <c r="F4373" s="5" t="inlineStr">
        <is>
          <t>0,0</t>
        </is>
      </c>
      <c r="G4373" s="5" t="inlineStr">
        <is>
          <t>16,18</t>
        </is>
      </c>
      <c r="H4373" s="5" t="inlineStr">
        <is>
          <t>0,4</t>
        </is>
      </c>
      <c r="I4373" s="5" t="inlineStr">
        <is>
          <t>SIN FUGA</t>
        </is>
      </c>
      <c r="J4373" s="6" t="n">
        <v>45964</v>
      </c>
      <c r="K4373" s="5" t="inlineStr">
        <is>
          <t>VI-293010-2025</t>
        </is>
      </c>
      <c r="L4373" s="5" t="inlineStr">
        <is>
          <t>CONFORME</t>
        </is>
      </c>
      <c r="M4373" s="5" t="inlineStr">
        <is>
          <t>A2711145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AA25133073</t>
        </is>
      </c>
      <c r="C4374" s="5" t="inlineStr">
        <is>
          <t>2430,66</t>
        </is>
      </c>
      <c r="D4374" s="5" t="inlineStr">
        <is>
          <t>2,0</t>
        </is>
      </c>
      <c r="E4374" s="5" t="inlineStr">
        <is>
          <t>26,85</t>
        </is>
      </c>
      <c r="F4374" s="5" t="inlineStr">
        <is>
          <t>1,4</t>
        </is>
      </c>
      <c r="G4374" s="5" t="inlineStr">
        <is>
          <t>16,60</t>
        </is>
      </c>
      <c r="H4374" s="5" t="inlineStr">
        <is>
          <t>0,4</t>
        </is>
      </c>
      <c r="I4374" s="5" t="inlineStr">
        <is>
          <t>SIN FUGA</t>
        </is>
      </c>
      <c r="J4374" s="6" t="n">
        <v>45966</v>
      </c>
      <c r="K4374" s="5" t="inlineStr">
        <is>
          <t>VI-307526-2025</t>
        </is>
      </c>
      <c r="L4374" s="5" t="inlineStr">
        <is>
          <t>CONFORME</t>
        </is>
      </c>
      <c r="M4374" s="5" t="inlineStr">
        <is>
          <t>A2714873</t>
        </is>
      </c>
      <c r="N4374" s="5" t="n">
        <v>5</v>
      </c>
      <c r="O4374" s="5" t="inlineStr">
        <is>
          <t>IT-128-2025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AA25133074</t>
        </is>
      </c>
      <c r="C4375" s="5" t="inlineStr">
        <is>
          <t>2371,48</t>
        </is>
      </c>
      <c r="D4375" s="5" t="inlineStr">
        <is>
          <t>0,9</t>
        </is>
      </c>
      <c r="E4375" s="5" t="inlineStr">
        <is>
          <t>26,27</t>
        </is>
      </c>
      <c r="F4375" s="5" t="inlineStr">
        <is>
          <t>0,4</t>
        </is>
      </c>
      <c r="G4375" s="5" t="inlineStr">
        <is>
          <t>16,18</t>
        </is>
      </c>
      <c r="H4375" s="5" t="inlineStr">
        <is>
          <t>-0,1</t>
        </is>
      </c>
      <c r="I4375" s="5" t="inlineStr">
        <is>
          <t>SIN FUGA</t>
        </is>
      </c>
      <c r="J4375" s="6" t="n">
        <v>45964</v>
      </c>
      <c r="K4375" s="5" t="inlineStr">
        <is>
          <t>VI-293012-2025</t>
        </is>
      </c>
      <c r="L4375" s="5" t="inlineStr">
        <is>
          <t>CONFORME</t>
        </is>
      </c>
      <c r="M4375" s="5" t="inlineStr">
        <is>
          <t>A2711194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AA25133075</t>
        </is>
      </c>
      <c r="C4376" s="5" t="inlineStr">
        <is>
          <t>2371,48</t>
        </is>
      </c>
      <c r="D4376" s="5" t="inlineStr">
        <is>
          <t>1,4</t>
        </is>
      </c>
      <c r="E4376" s="5" t="inlineStr">
        <is>
          <t>26,27</t>
        </is>
      </c>
      <c r="F4376" s="5" t="inlineStr">
        <is>
          <t>0,0</t>
        </is>
      </c>
      <c r="G4376" s="5" t="inlineStr">
        <is>
          <t>16,18</t>
        </is>
      </c>
      <c r="H4376" s="5" t="inlineStr">
        <is>
          <t>-3,6</t>
        </is>
      </c>
      <c r="I4376" s="5" t="inlineStr">
        <is>
          <t>SIN FUGA</t>
        </is>
      </c>
      <c r="J4376" s="6" t="n">
        <v>45964</v>
      </c>
      <c r="K4376" s="5" t="inlineStr">
        <is>
          <t>VI-293013-2025</t>
        </is>
      </c>
      <c r="L4376" s="5" t="inlineStr">
        <is>
          <t>CONFORME</t>
        </is>
      </c>
      <c r="M4376" s="5" t="inlineStr">
        <is>
          <t>A2711238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AA25133076</t>
        </is>
      </c>
      <c r="C4377" s="5" t="inlineStr">
        <is>
          <t>2371,48</t>
        </is>
      </c>
      <c r="D4377" s="5" t="inlineStr">
        <is>
          <t>0,9</t>
        </is>
      </c>
      <c r="E4377" s="5" t="inlineStr">
        <is>
          <t>26,27</t>
        </is>
      </c>
      <c r="F4377" s="5" t="inlineStr">
        <is>
          <t>0,0</t>
        </is>
      </c>
      <c r="G4377" s="5" t="inlineStr">
        <is>
          <t>16,18</t>
        </is>
      </c>
      <c r="H4377" s="5" t="inlineStr">
        <is>
          <t>-2,6</t>
        </is>
      </c>
      <c r="I4377" s="5" t="inlineStr">
        <is>
          <t>SIN FUGA</t>
        </is>
      </c>
      <c r="J4377" s="6" t="n">
        <v>45964</v>
      </c>
      <c r="K4377" s="5" t="inlineStr">
        <is>
          <t>VI-293014-2025</t>
        </is>
      </c>
      <c r="L4377" s="5" t="inlineStr">
        <is>
          <t>CONFORME</t>
        </is>
      </c>
      <c r="M4377" s="5" t="inlineStr">
        <is>
          <t>A2711166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AA25133077</t>
        </is>
      </c>
      <c r="C4378" s="5" t="inlineStr">
        <is>
          <t>2371,48</t>
        </is>
      </c>
      <c r="D4378" s="5" t="inlineStr">
        <is>
          <t>0,8</t>
        </is>
      </c>
      <c r="E4378" s="5" t="inlineStr">
        <is>
          <t>26,27</t>
        </is>
      </c>
      <c r="F4378" s="5" t="inlineStr">
        <is>
          <t>0,0</t>
        </is>
      </c>
      <c r="G4378" s="5" t="inlineStr">
        <is>
          <t>16,18</t>
        </is>
      </c>
      <c r="H4378" s="5" t="inlineStr">
        <is>
          <t>-0,6</t>
        </is>
      </c>
      <c r="I4378" s="5" t="inlineStr">
        <is>
          <t>SIN FUGA</t>
        </is>
      </c>
      <c r="J4378" s="6" t="n">
        <v>45964</v>
      </c>
      <c r="K4378" s="5" t="inlineStr">
        <is>
          <t>VI-293015-2025</t>
        </is>
      </c>
      <c r="L4378" s="5" t="inlineStr">
        <is>
          <t>CONFORME</t>
        </is>
      </c>
      <c r="M4378" s="5" t="inlineStr">
        <is>
          <t>A2711141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AA25133078</t>
        </is>
      </c>
      <c r="C4379" s="5" t="inlineStr">
        <is>
          <t>2371,48</t>
        </is>
      </c>
      <c r="D4379" s="5" t="inlineStr">
        <is>
          <t>1,1</t>
        </is>
      </c>
      <c r="E4379" s="5" t="inlineStr">
        <is>
          <t>26,27</t>
        </is>
      </c>
      <c r="F4379" s="5" t="inlineStr">
        <is>
          <t>0,2</t>
        </is>
      </c>
      <c r="G4379" s="5" t="inlineStr">
        <is>
          <t>16,18</t>
        </is>
      </c>
      <c r="H4379" s="5" t="inlineStr">
        <is>
          <t>-2,1</t>
        </is>
      </c>
      <c r="I4379" s="5" t="inlineStr">
        <is>
          <t>SIN FUGA</t>
        </is>
      </c>
      <c r="J4379" s="6" t="n">
        <v>45964</v>
      </c>
      <c r="K4379" s="5" t="inlineStr">
        <is>
          <t>VI-293016-2025</t>
        </is>
      </c>
      <c r="L4379" s="5" t="inlineStr">
        <is>
          <t>CONFORME</t>
        </is>
      </c>
      <c r="M4379" s="5" t="inlineStr">
        <is>
          <t>A2711133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AA25133079</t>
        </is>
      </c>
      <c r="C4380" s="5" t="inlineStr">
        <is>
          <t>2371,48</t>
        </is>
      </c>
      <c r="D4380" s="5" t="inlineStr">
        <is>
          <t>0,9</t>
        </is>
      </c>
      <c r="E4380" s="5" t="inlineStr">
        <is>
          <t>26,27</t>
        </is>
      </c>
      <c r="F4380" s="5" t="inlineStr">
        <is>
          <t>0,8</t>
        </is>
      </c>
      <c r="G4380" s="5" t="inlineStr">
        <is>
          <t>16,18</t>
        </is>
      </c>
      <c r="H4380" s="5" t="inlineStr">
        <is>
          <t>-1,6</t>
        </is>
      </c>
      <c r="I4380" s="5" t="inlineStr">
        <is>
          <t>SIN FUGA</t>
        </is>
      </c>
      <c r="J4380" s="6" t="n">
        <v>45964</v>
      </c>
      <c r="K4380" s="5" t="inlineStr">
        <is>
          <t>VI-293017-2025</t>
        </is>
      </c>
      <c r="L4380" s="5" t="inlineStr">
        <is>
          <t>CONFORME</t>
        </is>
      </c>
      <c r="M4380" s="5" t="inlineStr">
        <is>
          <t>A2711131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AA25133080</t>
        </is>
      </c>
      <c r="C4381" s="5" t="inlineStr">
        <is>
          <t>2454,84</t>
        </is>
      </c>
      <c r="D4381" s="5" t="inlineStr">
        <is>
          <t>1,4</t>
        </is>
      </c>
      <c r="E4381" s="5" t="inlineStr">
        <is>
          <t>26,82</t>
        </is>
      </c>
      <c r="F4381" s="5" t="inlineStr">
        <is>
          <t>0,9</t>
        </is>
      </c>
      <c r="G4381" s="5" t="inlineStr">
        <is>
          <t>16,61</t>
        </is>
      </c>
      <c r="H4381" s="5" t="inlineStr">
        <is>
          <t>0,4</t>
        </is>
      </c>
      <c r="I4381" s="5" t="inlineStr">
        <is>
          <t>SIN FUGA</t>
        </is>
      </c>
      <c r="J4381" s="6" t="n">
        <v>45966</v>
      </c>
      <c r="K4381" s="5" t="inlineStr">
        <is>
          <t>VI-307530-2025</t>
        </is>
      </c>
      <c r="L4381" s="5" t="inlineStr">
        <is>
          <t>CONFORME</t>
        </is>
      </c>
      <c r="M4381" s="5" t="inlineStr">
        <is>
          <t>A2714829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AA25133081</t>
        </is>
      </c>
      <c r="C4382" s="5" t="inlineStr">
        <is>
          <t>2380,26</t>
        </is>
      </c>
      <c r="D4382" s="5" t="inlineStr">
        <is>
          <t>0,4</t>
        </is>
      </c>
      <c r="E4382" s="5" t="inlineStr">
        <is>
          <t>26,53</t>
        </is>
      </c>
      <c r="F4382" s="5" t="inlineStr">
        <is>
          <t>0,4</t>
        </is>
      </c>
      <c r="G4382" s="5" t="inlineStr">
        <is>
          <t>16,50</t>
        </is>
      </c>
      <c r="H4382" s="5" t="inlineStr">
        <is>
          <t>-1,1</t>
        </is>
      </c>
      <c r="I4382" s="5" t="inlineStr">
        <is>
          <t>SIN FUGA</t>
        </is>
      </c>
      <c r="J4382" s="6" t="n">
        <v>45964</v>
      </c>
      <c r="K4382" s="5" t="inlineStr">
        <is>
          <t>VI-293019-2025</t>
        </is>
      </c>
      <c r="L4382" s="5" t="inlineStr">
        <is>
          <t>CONFORME</t>
        </is>
      </c>
      <c r="M4382" s="5" t="inlineStr">
        <is>
          <t>A2516623</t>
        </is>
      </c>
      <c r="N4382" s="5" t="n">
        <v>3</v>
      </c>
      <c r="O4382" s="5" t="inlineStr">
        <is>
          <t>IT-011-2025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AA25133082</t>
        </is>
      </c>
      <c r="C4383" s="5" t="inlineStr">
        <is>
          <t>2380,26</t>
        </is>
      </c>
      <c r="D4383" s="5" t="inlineStr">
        <is>
          <t>0,1</t>
        </is>
      </c>
      <c r="E4383" s="5" t="inlineStr">
        <is>
          <t>26,53</t>
        </is>
      </c>
      <c r="F4383" s="5" t="inlineStr">
        <is>
          <t>1,2</t>
        </is>
      </c>
      <c r="G4383" s="5" t="inlineStr">
        <is>
          <t>16,50</t>
        </is>
      </c>
      <c r="H4383" s="5" t="inlineStr">
        <is>
          <t>-1,1</t>
        </is>
      </c>
      <c r="I4383" s="5" t="inlineStr">
        <is>
          <t>SIN FUGA</t>
        </is>
      </c>
      <c r="J4383" s="6" t="n">
        <v>45964</v>
      </c>
      <c r="K4383" s="5" t="inlineStr">
        <is>
          <t>VI-293020-2025</t>
        </is>
      </c>
      <c r="L4383" s="5" t="inlineStr">
        <is>
          <t>CONFORME</t>
        </is>
      </c>
      <c r="M4383" s="5" t="inlineStr">
        <is>
          <t>A2515108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AA25133083</t>
        </is>
      </c>
      <c r="C4384" s="5" t="inlineStr">
        <is>
          <t>2380,26</t>
        </is>
      </c>
      <c r="D4384" s="5" t="inlineStr">
        <is>
          <t>0,8</t>
        </is>
      </c>
      <c r="E4384" s="5" t="inlineStr">
        <is>
          <t>26,53</t>
        </is>
      </c>
      <c r="F4384" s="5" t="inlineStr">
        <is>
          <t>0,6</t>
        </is>
      </c>
      <c r="G4384" s="5" t="inlineStr">
        <is>
          <t>16,50</t>
        </is>
      </c>
      <c r="H4384" s="5" t="inlineStr">
        <is>
          <t>0,4</t>
        </is>
      </c>
      <c r="I4384" s="5" t="inlineStr">
        <is>
          <t>SIN FUGA</t>
        </is>
      </c>
      <c r="J4384" s="6" t="n">
        <v>45964</v>
      </c>
      <c r="K4384" s="5" t="inlineStr">
        <is>
          <t>VI-293021-2025</t>
        </is>
      </c>
      <c r="L4384" s="5" t="inlineStr">
        <is>
          <t>CONFORME</t>
        </is>
      </c>
      <c r="M4384" s="5" t="inlineStr">
        <is>
          <t>A2515107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AA25133084</t>
        </is>
      </c>
      <c r="C4385" s="5" t="inlineStr">
        <is>
          <t>2380,26</t>
        </is>
      </c>
      <c r="D4385" s="5" t="inlineStr">
        <is>
          <t>0,7</t>
        </is>
      </c>
      <c r="E4385" s="5" t="inlineStr">
        <is>
          <t>26,53</t>
        </is>
      </c>
      <c r="F4385" s="5" t="inlineStr">
        <is>
          <t>-1,2</t>
        </is>
      </c>
      <c r="G4385" s="5" t="inlineStr">
        <is>
          <t>16,50</t>
        </is>
      </c>
      <c r="H4385" s="5" t="inlineStr">
        <is>
          <t>-3,6</t>
        </is>
      </c>
      <c r="I4385" s="5" t="inlineStr">
        <is>
          <t>SIN FUGA</t>
        </is>
      </c>
      <c r="J4385" s="6" t="n">
        <v>45964</v>
      </c>
      <c r="K4385" s="5" t="inlineStr">
        <is>
          <t>VI-293022-2025</t>
        </is>
      </c>
      <c r="L4385" s="5" t="inlineStr">
        <is>
          <t>CONFORME</t>
        </is>
      </c>
      <c r="M4385" s="5" t="inlineStr">
        <is>
          <t>A2515129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AA25133085</t>
        </is>
      </c>
      <c r="C4386" s="5" t="inlineStr">
        <is>
          <t>2380,26</t>
        </is>
      </c>
      <c r="D4386" s="5" t="inlineStr">
        <is>
          <t>0,6</t>
        </is>
      </c>
      <c r="E4386" s="5" t="inlineStr">
        <is>
          <t>26,53</t>
        </is>
      </c>
      <c r="F4386" s="5" t="inlineStr">
        <is>
          <t>1,0</t>
        </is>
      </c>
      <c r="G4386" s="5" t="inlineStr">
        <is>
          <t>16,50</t>
        </is>
      </c>
      <c r="H4386" s="5" t="inlineStr">
        <is>
          <t>-0,1</t>
        </is>
      </c>
      <c r="I4386" s="5" t="inlineStr">
        <is>
          <t>SIN FUGA</t>
        </is>
      </c>
      <c r="J4386" s="6" t="n">
        <v>45964</v>
      </c>
      <c r="K4386" s="5" t="inlineStr">
        <is>
          <t>VI-293023-2025</t>
        </is>
      </c>
      <c r="L4386" s="5" t="inlineStr">
        <is>
          <t>CONFORME</t>
        </is>
      </c>
      <c r="M4386" s="5" t="inlineStr">
        <is>
          <t>A2516681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AA25133086</t>
        </is>
      </c>
      <c r="C4387" s="5" t="inlineStr">
        <is>
          <t>2380,26</t>
        </is>
      </c>
      <c r="D4387" s="5" t="inlineStr">
        <is>
          <t>0,8</t>
        </is>
      </c>
      <c r="E4387" s="5" t="inlineStr">
        <is>
          <t>26,53</t>
        </is>
      </c>
      <c r="F4387" s="5" t="inlineStr">
        <is>
          <t>1,0</t>
        </is>
      </c>
      <c r="G4387" s="5" t="inlineStr">
        <is>
          <t>16,50</t>
        </is>
      </c>
      <c r="H4387" s="5" t="inlineStr">
        <is>
          <t>-0,1</t>
        </is>
      </c>
      <c r="I4387" s="5" t="inlineStr">
        <is>
          <t>SIN FUGA</t>
        </is>
      </c>
      <c r="J4387" s="6" t="n">
        <v>45964</v>
      </c>
      <c r="K4387" s="5" t="inlineStr">
        <is>
          <t>VI-293024-2025</t>
        </is>
      </c>
      <c r="L4387" s="5" t="inlineStr">
        <is>
          <t>CONFORME</t>
        </is>
      </c>
      <c r="M4387" s="5" t="inlineStr">
        <is>
          <t>A2516634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AA25133087</t>
        </is>
      </c>
      <c r="C4388" s="5" t="inlineStr">
        <is>
          <t>2380,26</t>
        </is>
      </c>
      <c r="D4388" s="5" t="inlineStr">
        <is>
          <t>0,6</t>
        </is>
      </c>
      <c r="E4388" s="5" t="inlineStr">
        <is>
          <t>26,53</t>
        </is>
      </c>
      <c r="F4388" s="5" t="inlineStr">
        <is>
          <t>0,2</t>
        </is>
      </c>
      <c r="G4388" s="5" t="inlineStr">
        <is>
          <t>16,50</t>
        </is>
      </c>
      <c r="H4388" s="5" t="inlineStr">
        <is>
          <t>-0,6</t>
        </is>
      </c>
      <c r="I4388" s="5" t="inlineStr">
        <is>
          <t>SIN FUGA</t>
        </is>
      </c>
      <c r="J4388" s="6" t="n">
        <v>45964</v>
      </c>
      <c r="K4388" s="5" t="inlineStr">
        <is>
          <t>VI-293025-2025</t>
        </is>
      </c>
      <c r="L4388" s="5" t="inlineStr">
        <is>
          <t>CONFORME</t>
        </is>
      </c>
      <c r="M4388" s="5" t="inlineStr">
        <is>
          <t>A2517073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AA25133088</t>
        </is>
      </c>
      <c r="C4389" s="5" t="inlineStr">
        <is>
          <t>2380,26</t>
        </is>
      </c>
      <c r="D4389" s="5" t="inlineStr">
        <is>
          <t>1,2</t>
        </is>
      </c>
      <c r="E4389" s="5" t="inlineStr">
        <is>
          <t>26,53</t>
        </is>
      </c>
      <c r="F4389" s="5" t="inlineStr">
        <is>
          <t>0,2</t>
        </is>
      </c>
      <c r="G4389" s="5" t="inlineStr">
        <is>
          <t>16,50</t>
        </is>
      </c>
      <c r="H4389" s="5" t="inlineStr">
        <is>
          <t>-0,6</t>
        </is>
      </c>
      <c r="I4389" s="5" t="inlineStr">
        <is>
          <t>SIN FUGA</t>
        </is>
      </c>
      <c r="J4389" s="6" t="n">
        <v>45964</v>
      </c>
      <c r="K4389" s="5" t="inlineStr">
        <is>
          <t>VI-293026-2025</t>
        </is>
      </c>
      <c r="L4389" s="5" t="inlineStr">
        <is>
          <t>CONFORME</t>
        </is>
      </c>
      <c r="M4389" s="5" t="inlineStr">
        <is>
          <t>A2517019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AA25133089</t>
        </is>
      </c>
      <c r="C4390" s="5" t="inlineStr">
        <is>
          <t>2380,26</t>
        </is>
      </c>
      <c r="D4390" s="5" t="inlineStr">
        <is>
          <t>0,7</t>
        </is>
      </c>
      <c r="E4390" s="5" t="inlineStr">
        <is>
          <t>26,53</t>
        </is>
      </c>
      <c r="F4390" s="5" t="inlineStr">
        <is>
          <t>1,0</t>
        </is>
      </c>
      <c r="G4390" s="5" t="inlineStr">
        <is>
          <t>16,50</t>
        </is>
      </c>
      <c r="H4390" s="5" t="inlineStr">
        <is>
          <t>-0,1</t>
        </is>
      </c>
      <c r="I4390" s="5" t="inlineStr">
        <is>
          <t>SIN FUGA</t>
        </is>
      </c>
      <c r="J4390" s="6" t="n">
        <v>45964</v>
      </c>
      <c r="K4390" s="5" t="inlineStr">
        <is>
          <t>VI-293027-2025</t>
        </is>
      </c>
      <c r="L4390" s="5" t="inlineStr">
        <is>
          <t>CONFORME</t>
        </is>
      </c>
      <c r="M4390" s="5" t="inlineStr">
        <is>
          <t>A2517002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AA25133090</t>
        </is>
      </c>
      <c r="C4391" s="5" t="inlineStr">
        <is>
          <t>2380,26</t>
        </is>
      </c>
      <c r="D4391" s="5" t="inlineStr">
        <is>
          <t>1,1</t>
        </is>
      </c>
      <c r="E4391" s="5" t="inlineStr">
        <is>
          <t>26,53</t>
        </is>
      </c>
      <c r="F4391" s="5" t="inlineStr">
        <is>
          <t>0,4</t>
        </is>
      </c>
      <c r="G4391" s="5" t="inlineStr">
        <is>
          <t>16,50</t>
        </is>
      </c>
      <c r="H4391" s="5" t="inlineStr">
        <is>
          <t>-0,1</t>
        </is>
      </c>
      <c r="I4391" s="5" t="inlineStr">
        <is>
          <t>SIN FUGA</t>
        </is>
      </c>
      <c r="J4391" s="6" t="n">
        <v>45964</v>
      </c>
      <c r="K4391" s="5" t="inlineStr">
        <is>
          <t>VI-293028-2025</t>
        </is>
      </c>
      <c r="L4391" s="5" t="inlineStr">
        <is>
          <t>CONFORME</t>
        </is>
      </c>
      <c r="M4391" s="5" t="inlineStr">
        <is>
          <t>A2515103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AA25133091</t>
        </is>
      </c>
      <c r="C4392" s="5" t="inlineStr">
        <is>
          <t>2380,26</t>
        </is>
      </c>
      <c r="D4392" s="5" t="inlineStr">
        <is>
          <t>0,8</t>
        </is>
      </c>
      <c r="E4392" s="5" t="inlineStr">
        <is>
          <t>26,53</t>
        </is>
      </c>
      <c r="F4392" s="5" t="inlineStr">
        <is>
          <t>0,6</t>
        </is>
      </c>
      <c r="G4392" s="5" t="inlineStr">
        <is>
          <t>16,50</t>
        </is>
      </c>
      <c r="H4392" s="5" t="inlineStr">
        <is>
          <t>0,4</t>
        </is>
      </c>
      <c r="I4392" s="5" t="inlineStr">
        <is>
          <t>SIN FUGA</t>
        </is>
      </c>
      <c r="J4392" s="6" t="n">
        <v>45964</v>
      </c>
      <c r="K4392" s="5" t="inlineStr">
        <is>
          <t>VI-293029-2025</t>
        </is>
      </c>
      <c r="L4392" s="5" t="inlineStr">
        <is>
          <t>CONFORME</t>
        </is>
      </c>
      <c r="M4392" s="5" t="inlineStr">
        <is>
          <t>A2710704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AA25133092</t>
        </is>
      </c>
      <c r="C4393" s="5" t="inlineStr">
        <is>
          <t>2380,26</t>
        </is>
      </c>
      <c r="D4393" s="5" t="inlineStr">
        <is>
          <t>1,0</t>
        </is>
      </c>
      <c r="E4393" s="5" t="inlineStr">
        <is>
          <t>26,53</t>
        </is>
      </c>
      <c r="F4393" s="5" t="inlineStr">
        <is>
          <t>-0,4</t>
        </is>
      </c>
      <c r="G4393" s="5" t="inlineStr">
        <is>
          <t>16,50</t>
        </is>
      </c>
      <c r="H4393" s="5" t="inlineStr">
        <is>
          <t>-1,1</t>
        </is>
      </c>
      <c r="I4393" s="5" t="inlineStr">
        <is>
          <t>SIN FUGA</t>
        </is>
      </c>
      <c r="J4393" s="6" t="n">
        <v>45964</v>
      </c>
      <c r="K4393" s="5" t="inlineStr">
        <is>
          <t>VI-293030-2025</t>
        </is>
      </c>
      <c r="L4393" s="5" t="inlineStr">
        <is>
          <t>CONFORME</t>
        </is>
      </c>
      <c r="M4393" s="5" t="inlineStr">
        <is>
          <t>A2710744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AA25133093</t>
        </is>
      </c>
      <c r="C4394" s="5" t="inlineStr">
        <is>
          <t>2379,01</t>
        </is>
      </c>
      <c r="D4394" s="5" t="inlineStr">
        <is>
          <t>1,0</t>
        </is>
      </c>
      <c r="E4394" s="5" t="inlineStr">
        <is>
          <t>26,70</t>
        </is>
      </c>
      <c r="F4394" s="5" t="inlineStr">
        <is>
          <t>0,3</t>
        </is>
      </c>
      <c r="G4394" s="5" t="inlineStr">
        <is>
          <t>16,34</t>
        </is>
      </c>
      <c r="H4394" s="5" t="inlineStr">
        <is>
          <t>-2,1</t>
        </is>
      </c>
      <c r="I4394" s="5" t="inlineStr">
        <is>
          <t>SIN FUGA</t>
        </is>
      </c>
      <c r="J4394" s="6" t="n">
        <v>45964</v>
      </c>
      <c r="K4394" s="5" t="inlineStr">
        <is>
          <t>VI-293031-2025</t>
        </is>
      </c>
      <c r="L4394" s="5" t="inlineStr">
        <is>
          <t>CONFORME</t>
        </is>
      </c>
      <c r="M4394" s="5" t="inlineStr">
        <is>
          <t>A2710748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AA25133094</t>
        </is>
      </c>
      <c r="C4395" s="5" t="inlineStr">
        <is>
          <t>2446,09</t>
        </is>
      </c>
      <c r="D4395" s="5" t="inlineStr">
        <is>
          <t>1,5</t>
        </is>
      </c>
      <c r="E4395" s="5" t="inlineStr">
        <is>
          <t>26,86</t>
        </is>
      </c>
      <c r="F4395" s="5" t="inlineStr">
        <is>
          <t>0,2</t>
        </is>
      </c>
      <c r="G4395" s="5" t="inlineStr">
        <is>
          <t>16,61</t>
        </is>
      </c>
      <c r="H4395" s="5" t="inlineStr">
        <is>
          <t>-1,0</t>
        </is>
      </c>
      <c r="I4395" s="5" t="inlineStr">
        <is>
          <t>SIN FUGA</t>
        </is>
      </c>
      <c r="J4395" s="6" t="n">
        <v>45966</v>
      </c>
      <c r="K4395" s="5" t="inlineStr">
        <is>
          <t>VI-307538-2025</t>
        </is>
      </c>
      <c r="L4395" s="5" t="inlineStr">
        <is>
          <t>CONFORME</t>
        </is>
      </c>
      <c r="M4395" s="5" t="inlineStr">
        <is>
          <t>A2516250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AA25133095</t>
        </is>
      </c>
      <c r="C4396" s="5" t="inlineStr">
        <is>
          <t>2379,01</t>
        </is>
      </c>
      <c r="D4396" s="5" t="inlineStr">
        <is>
          <t>1,1</t>
        </is>
      </c>
      <c r="E4396" s="5" t="inlineStr">
        <is>
          <t>26,70</t>
        </is>
      </c>
      <c r="F4396" s="5" t="inlineStr">
        <is>
          <t>1,3</t>
        </is>
      </c>
      <c r="G4396" s="5" t="inlineStr">
        <is>
          <t>16,34</t>
        </is>
      </c>
      <c r="H4396" s="5" t="inlineStr">
        <is>
          <t>-2,1</t>
        </is>
      </c>
      <c r="I4396" s="5" t="inlineStr">
        <is>
          <t>SIN FUGA</t>
        </is>
      </c>
      <c r="J4396" s="6" t="n">
        <v>45964</v>
      </c>
      <c r="K4396" s="5" t="inlineStr">
        <is>
          <t>VI-293033-2025</t>
        </is>
      </c>
      <c r="L4396" s="5" t="inlineStr">
        <is>
          <t>CONFORME</t>
        </is>
      </c>
      <c r="M4396" s="5" t="inlineStr">
        <is>
          <t>A2710743</t>
        </is>
      </c>
      <c r="N4396" s="5" t="n">
        <v>3</v>
      </c>
      <c r="O4396" s="5" t="inlineStr">
        <is>
          <t>IT-011-2025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AA25133096</t>
        </is>
      </c>
      <c r="C4397" s="5" t="inlineStr">
        <is>
          <t>2379,01</t>
        </is>
      </c>
      <c r="D4397" s="5" t="inlineStr">
        <is>
          <t>0,8</t>
        </is>
      </c>
      <c r="E4397" s="5" t="inlineStr">
        <is>
          <t>26,70</t>
        </is>
      </c>
      <c r="F4397" s="5" t="inlineStr">
        <is>
          <t>-0,7</t>
        </is>
      </c>
      <c r="G4397" s="5" t="inlineStr">
        <is>
          <t>16,34</t>
        </is>
      </c>
      <c r="H4397" s="5" t="inlineStr">
        <is>
          <t>-4,1</t>
        </is>
      </c>
      <c r="I4397" s="5" t="inlineStr">
        <is>
          <t>SIN FUGA</t>
        </is>
      </c>
      <c r="J4397" s="6" t="n">
        <v>45964</v>
      </c>
      <c r="K4397" s="5" t="inlineStr">
        <is>
          <t>VI-293034-2025</t>
        </is>
      </c>
      <c r="L4397" s="5" t="inlineStr">
        <is>
          <t>CONFORME</t>
        </is>
      </c>
      <c r="M4397" s="5" t="inlineStr">
        <is>
          <t>A2710708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AA25133097</t>
        </is>
      </c>
      <c r="C4398" s="5" t="inlineStr">
        <is>
          <t>2379,01</t>
        </is>
      </c>
      <c r="D4398" s="5" t="inlineStr">
        <is>
          <t>0,8</t>
        </is>
      </c>
      <c r="E4398" s="5" t="inlineStr">
        <is>
          <t>26,70</t>
        </is>
      </c>
      <c r="F4398" s="5" t="inlineStr">
        <is>
          <t>-0,3</t>
        </is>
      </c>
      <c r="G4398" s="5" t="inlineStr">
        <is>
          <t>16,34</t>
        </is>
      </c>
      <c r="H4398" s="5" t="inlineStr">
        <is>
          <t>-3,1</t>
        </is>
      </c>
      <c r="I4398" s="5" t="inlineStr">
        <is>
          <t>SIN FUGA</t>
        </is>
      </c>
      <c r="J4398" s="6" t="n">
        <v>45964</v>
      </c>
      <c r="K4398" s="5" t="inlineStr">
        <is>
          <t>VI-293035-2025</t>
        </is>
      </c>
      <c r="L4398" s="5" t="inlineStr">
        <is>
          <t>CONFORME</t>
        </is>
      </c>
      <c r="M4398" s="5" t="inlineStr">
        <is>
          <t>A2710747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AA25133098</t>
        </is>
      </c>
      <c r="C4399" s="5" t="inlineStr">
        <is>
          <t>2379,01</t>
        </is>
      </c>
      <c r="D4399" s="5" t="inlineStr">
        <is>
          <t>0,8</t>
        </is>
      </c>
      <c r="E4399" s="5" t="inlineStr">
        <is>
          <t>26,70</t>
        </is>
      </c>
      <c r="F4399" s="5" t="inlineStr">
        <is>
          <t>-0,3</t>
        </is>
      </c>
      <c r="G4399" s="5" t="inlineStr">
        <is>
          <t>16,34</t>
        </is>
      </c>
      <c r="H4399" s="5" t="inlineStr">
        <is>
          <t>-3,1</t>
        </is>
      </c>
      <c r="I4399" s="5" t="inlineStr">
        <is>
          <t>SIN FUGA</t>
        </is>
      </c>
      <c r="J4399" s="6" t="n">
        <v>45964</v>
      </c>
      <c r="K4399" s="5" t="inlineStr">
        <is>
          <t>VI-293036-2025</t>
        </is>
      </c>
      <c r="L4399" s="5" t="inlineStr">
        <is>
          <t>CONFORME</t>
        </is>
      </c>
      <c r="M4399" s="5" t="inlineStr">
        <is>
          <t>A2517077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AA25133099</t>
        </is>
      </c>
      <c r="C4400" s="5" t="inlineStr">
        <is>
          <t>2379,01</t>
        </is>
      </c>
      <c r="D4400" s="5" t="inlineStr">
        <is>
          <t>1,0</t>
        </is>
      </c>
      <c r="E4400" s="5" t="inlineStr">
        <is>
          <t>26,70</t>
        </is>
      </c>
      <c r="F4400" s="5" t="inlineStr">
        <is>
          <t>1,3</t>
        </is>
      </c>
      <c r="G4400" s="5" t="inlineStr">
        <is>
          <t>16,34</t>
        </is>
      </c>
      <c r="H4400" s="5" t="inlineStr">
        <is>
          <t>0,4</t>
        </is>
      </c>
      <c r="I4400" s="5" t="inlineStr">
        <is>
          <t>SIN FUGA</t>
        </is>
      </c>
      <c r="J4400" s="6" t="n">
        <v>45964</v>
      </c>
      <c r="K4400" s="5" t="inlineStr">
        <is>
          <t>VI-293037-2025</t>
        </is>
      </c>
      <c r="L4400" s="5" t="inlineStr">
        <is>
          <t>CONFORME</t>
        </is>
      </c>
      <c r="M4400" s="5" t="inlineStr">
        <is>
          <t>A2517017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AA25133100</t>
        </is>
      </c>
      <c r="C4401" s="5" t="inlineStr">
        <is>
          <t>2430,66</t>
        </is>
      </c>
      <c r="D4401" s="5" t="inlineStr">
        <is>
          <t>1,8</t>
        </is>
      </c>
      <c r="E4401" s="5" t="inlineStr">
        <is>
          <t>26,85</t>
        </is>
      </c>
      <c r="F4401" s="5" t="inlineStr">
        <is>
          <t>-2,0</t>
        </is>
      </c>
      <c r="G4401" s="5" t="inlineStr">
        <is>
          <t>16,60</t>
        </is>
      </c>
      <c r="H4401" s="5" t="inlineStr">
        <is>
          <t>-4,6</t>
        </is>
      </c>
      <c r="I4401" s="5" t="inlineStr">
        <is>
          <t>SIN FUGA</t>
        </is>
      </c>
      <c r="J4401" s="6" t="n">
        <v>45966</v>
      </c>
      <c r="K4401" s="5" t="inlineStr">
        <is>
          <t>VI-307517-2025</t>
        </is>
      </c>
      <c r="L4401" s="5" t="inlineStr">
        <is>
          <t>CONFORME</t>
        </is>
      </c>
      <c r="M4401" s="5" t="inlineStr">
        <is>
          <t>A2714848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AA25133101</t>
        </is>
      </c>
      <c r="C4402" s="5" t="inlineStr">
        <is>
          <t>2379,01</t>
        </is>
      </c>
      <c r="D4402" s="5" t="inlineStr">
        <is>
          <t>0,9</t>
        </is>
      </c>
      <c r="E4402" s="5" t="inlineStr">
        <is>
          <t>26,70</t>
        </is>
      </c>
      <c r="F4402" s="5" t="inlineStr">
        <is>
          <t>-0,5</t>
        </is>
      </c>
      <c r="G4402" s="5" t="inlineStr">
        <is>
          <t>16,34</t>
        </is>
      </c>
      <c r="H4402" s="5" t="inlineStr">
        <is>
          <t>-0,6</t>
        </is>
      </c>
      <c r="I4402" s="5" t="inlineStr">
        <is>
          <t>SIN FUGA</t>
        </is>
      </c>
      <c r="J4402" s="6" t="n">
        <v>45964</v>
      </c>
      <c r="K4402" s="5" t="inlineStr">
        <is>
          <t>VI-293039-2025</t>
        </is>
      </c>
      <c r="L4402" s="5" t="inlineStr">
        <is>
          <t>CONFORME</t>
        </is>
      </c>
      <c r="M4402" s="5" t="inlineStr">
        <is>
          <t>A2515167</t>
        </is>
      </c>
      <c r="N4402" s="5" t="n">
        <v>3</v>
      </c>
      <c r="O4402" s="5" t="inlineStr">
        <is>
          <t>IT-011-2025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AA25133102</t>
        </is>
      </c>
      <c r="C4403" s="5" t="inlineStr">
        <is>
          <t>2379,01</t>
        </is>
      </c>
      <c r="D4403" s="5" t="inlineStr">
        <is>
          <t>0,8</t>
        </is>
      </c>
      <c r="E4403" s="5" t="inlineStr">
        <is>
          <t>26,70</t>
        </is>
      </c>
      <c r="F4403" s="5" t="inlineStr">
        <is>
          <t>0,9</t>
        </is>
      </c>
      <c r="G4403" s="5" t="inlineStr">
        <is>
          <t>16,34</t>
        </is>
      </c>
      <c r="H4403" s="5" t="inlineStr">
        <is>
          <t>-0,1</t>
        </is>
      </c>
      <c r="I4403" s="5" t="inlineStr">
        <is>
          <t>SIN FUGA</t>
        </is>
      </c>
      <c r="J4403" s="6" t="n">
        <v>45964</v>
      </c>
      <c r="K4403" s="5" t="inlineStr">
        <is>
          <t>VI-293040-2025</t>
        </is>
      </c>
      <c r="L4403" s="5" t="inlineStr">
        <is>
          <t>CONFORME</t>
        </is>
      </c>
      <c r="M4403" s="5" t="inlineStr">
        <is>
          <t>A2515115</t>
        </is>
      </c>
      <c r="N4403" s="5" t="n">
        <v>3</v>
      </c>
      <c r="O4403" s="5" t="inlineStr">
        <is>
          <t>IT-011-2025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AA25133103</t>
        </is>
      </c>
      <c r="C4404" s="5" t="inlineStr">
        <is>
          <t>2379,01</t>
        </is>
      </c>
      <c r="D4404" s="5" t="inlineStr">
        <is>
          <t>1,2</t>
        </is>
      </c>
      <c r="E4404" s="5" t="inlineStr">
        <is>
          <t>26,70</t>
        </is>
      </c>
      <c r="F4404" s="5" t="inlineStr">
        <is>
          <t>0,7</t>
        </is>
      </c>
      <c r="G4404" s="5" t="inlineStr">
        <is>
          <t>16,34</t>
        </is>
      </c>
      <c r="H4404" s="5" t="inlineStr">
        <is>
          <t>0,4</t>
        </is>
      </c>
      <c r="I4404" s="5" t="inlineStr">
        <is>
          <t>SIN FUGA</t>
        </is>
      </c>
      <c r="J4404" s="6" t="n">
        <v>45964</v>
      </c>
      <c r="K4404" s="5" t="inlineStr">
        <is>
          <t>VI-293041-2025</t>
        </is>
      </c>
      <c r="L4404" s="5" t="inlineStr">
        <is>
          <t>CONFORME</t>
        </is>
      </c>
      <c r="M4404" s="5" t="inlineStr">
        <is>
          <t>A2517074</t>
        </is>
      </c>
      <c r="N4404" s="5" t="n">
        <v>3</v>
      </c>
      <c r="O4404" s="5" t="inlineStr">
        <is>
          <t>IT-011-2025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AA25133104</t>
        </is>
      </c>
      <c r="C4405" s="5" t="inlineStr">
        <is>
          <t>2379,01</t>
        </is>
      </c>
      <c r="D4405" s="5" t="inlineStr">
        <is>
          <t>0,6</t>
        </is>
      </c>
      <c r="E4405" s="5" t="inlineStr">
        <is>
          <t>26,70</t>
        </is>
      </c>
      <c r="F4405" s="5" t="inlineStr">
        <is>
          <t>0,3</t>
        </is>
      </c>
      <c r="G4405" s="5" t="inlineStr">
        <is>
          <t>16,34</t>
        </is>
      </c>
      <c r="H4405" s="5" t="inlineStr">
        <is>
          <t>-1,1</t>
        </is>
      </c>
      <c r="I4405" s="5" t="inlineStr">
        <is>
          <t>SIN FUGA</t>
        </is>
      </c>
      <c r="J4405" s="6" t="n">
        <v>45964</v>
      </c>
      <c r="K4405" s="5" t="inlineStr">
        <is>
          <t>VI-293042-2025</t>
        </is>
      </c>
      <c r="L4405" s="5" t="inlineStr">
        <is>
          <t>CONFORME</t>
        </is>
      </c>
      <c r="M4405" s="5" t="inlineStr">
        <is>
          <t>A2517081</t>
        </is>
      </c>
      <c r="N4405" s="5" t="n">
        <v>3</v>
      </c>
      <c r="O4405" s="5" t="inlineStr">
        <is>
          <t>IT-011-2025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AA25133105</t>
        </is>
      </c>
      <c r="C4406" s="5" t="inlineStr">
        <is>
          <t>2375,98</t>
        </is>
      </c>
      <c r="D4406" s="5" t="inlineStr">
        <is>
          <t>0,3</t>
        </is>
      </c>
      <c r="E4406" s="5" t="inlineStr">
        <is>
          <t>26,13</t>
        </is>
      </c>
      <c r="F4406" s="5" t="inlineStr">
        <is>
          <t>1,2</t>
        </is>
      </c>
      <c r="G4406" s="5" t="inlineStr">
        <is>
          <t>16,36</t>
        </is>
      </c>
      <c r="H4406" s="5" t="inlineStr">
        <is>
          <t>-0,1</t>
        </is>
      </c>
      <c r="I4406" s="5" t="inlineStr">
        <is>
          <t>SIN FUGA</t>
        </is>
      </c>
      <c r="J4406" s="6" t="n">
        <v>45964</v>
      </c>
      <c r="K4406" s="5" t="inlineStr">
        <is>
          <t>VI-293043-2025</t>
        </is>
      </c>
      <c r="L4406" s="5" t="inlineStr">
        <is>
          <t>CONFORME</t>
        </is>
      </c>
      <c r="M4406" s="5" t="inlineStr">
        <is>
          <t>A2517042</t>
        </is>
      </c>
      <c r="N4406" s="5" t="n">
        <v>3</v>
      </c>
      <c r="O4406" s="5" t="inlineStr">
        <is>
          <t>IT-011-2025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AA25133106</t>
        </is>
      </c>
      <c r="C4407" s="5" t="inlineStr">
        <is>
          <t>2375,98</t>
        </is>
      </c>
      <c r="D4407" s="5" t="inlineStr">
        <is>
          <t>1,3</t>
        </is>
      </c>
      <c r="E4407" s="5" t="inlineStr">
        <is>
          <t>26,13</t>
        </is>
      </c>
      <c r="F4407" s="5" t="inlineStr">
        <is>
          <t>-0,4</t>
        </is>
      </c>
      <c r="G4407" s="5" t="inlineStr">
        <is>
          <t>16,36</t>
        </is>
      </c>
      <c r="H4407" s="5" t="inlineStr">
        <is>
          <t>-2,1</t>
        </is>
      </c>
      <c r="I4407" s="5" t="inlineStr">
        <is>
          <t>SIN FUGA</t>
        </is>
      </c>
      <c r="J4407" s="6" t="n">
        <v>45964</v>
      </c>
      <c r="K4407" s="5" t="inlineStr">
        <is>
          <t>VI-293044-2025</t>
        </is>
      </c>
      <c r="L4407" s="5" t="inlineStr">
        <is>
          <t>CONFORME</t>
        </is>
      </c>
      <c r="M4407" s="5" t="inlineStr">
        <is>
          <t>A2517670</t>
        </is>
      </c>
      <c r="N4407" s="5" t="n">
        <v>3</v>
      </c>
      <c r="O4407" s="5" t="inlineStr">
        <is>
          <t>IT-011-2025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AA25133107</t>
        </is>
      </c>
      <c r="C4408" s="5" t="inlineStr">
        <is>
          <t>2375,98</t>
        </is>
      </c>
      <c r="D4408" s="5" t="inlineStr">
        <is>
          <t>0,2</t>
        </is>
      </c>
      <c r="E4408" s="5" t="inlineStr">
        <is>
          <t>26,13</t>
        </is>
      </c>
      <c r="F4408" s="5" t="inlineStr">
        <is>
          <t>-0,6</t>
        </is>
      </c>
      <c r="G4408" s="5" t="inlineStr">
        <is>
          <t>16,36</t>
        </is>
      </c>
      <c r="H4408" s="5" t="inlineStr">
        <is>
          <t>-1,6</t>
        </is>
      </c>
      <c r="I4408" s="5" t="inlineStr">
        <is>
          <t>SIN FUGA</t>
        </is>
      </c>
      <c r="J4408" s="6" t="n">
        <v>45964</v>
      </c>
      <c r="K4408" s="5" t="inlineStr">
        <is>
          <t>VI-293045-2025</t>
        </is>
      </c>
      <c r="L4408" s="5" t="inlineStr">
        <is>
          <t>CONFORME</t>
        </is>
      </c>
      <c r="M4408" s="5" t="inlineStr">
        <is>
          <t>A2517049</t>
        </is>
      </c>
      <c r="N4408" s="5" t="n">
        <v>3</v>
      </c>
      <c r="O4408" s="5" t="inlineStr">
        <is>
          <t>IT-011-2025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AA25133108</t>
        </is>
      </c>
      <c r="C4409" s="5" t="inlineStr">
        <is>
          <t>2454,84</t>
        </is>
      </c>
      <c r="D4409" s="5" t="inlineStr">
        <is>
          <t>-0,2</t>
        </is>
      </c>
      <c r="E4409" s="5" t="inlineStr">
        <is>
          <t>26,82</t>
        </is>
      </c>
      <c r="F4409" s="5" t="inlineStr">
        <is>
          <t>0,1</t>
        </is>
      </c>
      <c r="G4409" s="5" t="inlineStr">
        <is>
          <t>16,61</t>
        </is>
      </c>
      <c r="H4409" s="5" t="inlineStr">
        <is>
          <t>-1,5</t>
        </is>
      </c>
      <c r="I4409" s="5" t="inlineStr">
        <is>
          <t>SIN FUGA</t>
        </is>
      </c>
      <c r="J4409" s="6" t="n">
        <v>45966</v>
      </c>
      <c r="K4409" s="5" t="inlineStr">
        <is>
          <t>VI-307533-2025</t>
        </is>
      </c>
      <c r="L4409" s="5" t="inlineStr">
        <is>
          <t>CONFORME</t>
        </is>
      </c>
      <c r="M4409" s="5" t="inlineStr">
        <is>
          <t>A2714874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AA25133109</t>
        </is>
      </c>
      <c r="C4410" s="5" t="inlineStr">
        <is>
          <t>2375,98</t>
        </is>
      </c>
      <c r="D4410" s="5" t="inlineStr">
        <is>
          <t>1,0</t>
        </is>
      </c>
      <c r="E4410" s="5" t="inlineStr">
        <is>
          <t>26,13</t>
        </is>
      </c>
      <c r="F4410" s="5" t="inlineStr">
        <is>
          <t>0,2</t>
        </is>
      </c>
      <c r="G4410" s="5" t="inlineStr">
        <is>
          <t>16,36</t>
        </is>
      </c>
      <c r="H4410" s="5" t="inlineStr">
        <is>
          <t>-2,1</t>
        </is>
      </c>
      <c r="I4410" s="5" t="inlineStr">
        <is>
          <t>SIN FUGA</t>
        </is>
      </c>
      <c r="J4410" s="6" t="n">
        <v>45964</v>
      </c>
      <c r="K4410" s="5" t="inlineStr">
        <is>
          <t>VI-293047-2025</t>
        </is>
      </c>
      <c r="L4410" s="5" t="inlineStr">
        <is>
          <t>CONFORME</t>
        </is>
      </c>
      <c r="M4410" s="5" t="inlineStr">
        <is>
          <t>A2516644</t>
        </is>
      </c>
      <c r="N4410" s="5" t="n">
        <v>3</v>
      </c>
      <c r="O4410" s="5" t="inlineStr">
        <is>
          <t>IT-011-2025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AA25133110</t>
        </is>
      </c>
      <c r="C4411" s="5" t="inlineStr">
        <is>
          <t>2375,98</t>
        </is>
      </c>
      <c r="D4411" s="5" t="inlineStr">
        <is>
          <t>1,1</t>
        </is>
      </c>
      <c r="E4411" s="5" t="inlineStr">
        <is>
          <t>26,13</t>
        </is>
      </c>
      <c r="F4411" s="5" t="inlineStr">
        <is>
          <t>0,6</t>
        </is>
      </c>
      <c r="G4411" s="5" t="inlineStr">
        <is>
          <t>16,36</t>
        </is>
      </c>
      <c r="H4411" s="5" t="inlineStr">
        <is>
          <t>-1,6</t>
        </is>
      </c>
      <c r="I4411" s="5" t="inlineStr">
        <is>
          <t>SIN FUGA</t>
        </is>
      </c>
      <c r="J4411" s="6" t="n">
        <v>45964</v>
      </c>
      <c r="K4411" s="5" t="inlineStr">
        <is>
          <t>VI-293048-2025</t>
        </is>
      </c>
      <c r="L4411" s="5" t="inlineStr">
        <is>
          <t>CONFORME</t>
        </is>
      </c>
      <c r="M4411" s="5" t="inlineStr">
        <is>
          <t>A2517050</t>
        </is>
      </c>
      <c r="N4411" s="5" t="n">
        <v>3</v>
      </c>
      <c r="O4411" s="5" t="inlineStr">
        <is>
          <t>IT-011-2025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AA25133111</t>
        </is>
      </c>
      <c r="C4412" s="5" t="inlineStr">
        <is>
          <t>2375,98</t>
        </is>
      </c>
      <c r="D4412" s="5" t="inlineStr">
        <is>
          <t>1,2</t>
        </is>
      </c>
      <c r="E4412" s="5" t="inlineStr">
        <is>
          <t>26,13</t>
        </is>
      </c>
      <c r="F4412" s="5" t="inlineStr">
        <is>
          <t>0,2</t>
        </is>
      </c>
      <c r="G4412" s="5" t="inlineStr">
        <is>
          <t>16,36</t>
        </is>
      </c>
      <c r="H4412" s="5" t="inlineStr">
        <is>
          <t>-0,6</t>
        </is>
      </c>
      <c r="I4412" s="5" t="inlineStr">
        <is>
          <t>SIN FUGA</t>
        </is>
      </c>
      <c r="J4412" s="6" t="n">
        <v>45964</v>
      </c>
      <c r="K4412" s="5" t="inlineStr">
        <is>
          <t>VI-293049-2025</t>
        </is>
      </c>
      <c r="L4412" s="5" t="inlineStr">
        <is>
          <t>CONFORME</t>
        </is>
      </c>
      <c r="M4412" s="5" t="inlineStr">
        <is>
          <t>A2515121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AA25133112</t>
        </is>
      </c>
      <c r="C4413" s="5" t="inlineStr">
        <is>
          <t>2375,98</t>
        </is>
      </c>
      <c r="D4413" s="5" t="inlineStr">
        <is>
          <t>0,5</t>
        </is>
      </c>
      <c r="E4413" s="5" t="inlineStr">
        <is>
          <t>26,13</t>
        </is>
      </c>
      <c r="F4413" s="5" t="inlineStr">
        <is>
          <t>0,4</t>
        </is>
      </c>
      <c r="G4413" s="5" t="inlineStr">
        <is>
          <t>16,36</t>
        </is>
      </c>
      <c r="H4413" s="5" t="inlineStr">
        <is>
          <t>-0,6</t>
        </is>
      </c>
      <c r="I4413" s="5" t="inlineStr">
        <is>
          <t>SIN FUGA</t>
        </is>
      </c>
      <c r="J4413" s="6" t="n">
        <v>45964</v>
      </c>
      <c r="K4413" s="5" t="inlineStr">
        <is>
          <t>VI-293050-2025</t>
        </is>
      </c>
      <c r="L4413" s="5" t="inlineStr">
        <is>
          <t>CONFORME</t>
        </is>
      </c>
      <c r="M4413" s="5" t="inlineStr">
        <is>
          <t>A2518490</t>
        </is>
      </c>
      <c r="N4413" s="5" t="n">
        <v>3</v>
      </c>
      <c r="O4413" s="5" t="inlineStr">
        <is>
          <t>IT-011-2025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AA25133113</t>
        </is>
      </c>
      <c r="C4414" s="5" t="inlineStr">
        <is>
          <t>2375,98</t>
        </is>
      </c>
      <c r="D4414" s="5" t="inlineStr">
        <is>
          <t>0,9</t>
        </is>
      </c>
      <c r="E4414" s="5" t="inlineStr">
        <is>
          <t>26,13</t>
        </is>
      </c>
      <c r="F4414" s="5" t="inlineStr">
        <is>
          <t>1,0</t>
        </is>
      </c>
      <c r="G4414" s="5" t="inlineStr">
        <is>
          <t>16,36</t>
        </is>
      </c>
      <c r="H4414" s="5" t="inlineStr">
        <is>
          <t>-0,6</t>
        </is>
      </c>
      <c r="I4414" s="5" t="inlineStr">
        <is>
          <t>SIN FUGA</t>
        </is>
      </c>
      <c r="J4414" s="6" t="n">
        <v>45964</v>
      </c>
      <c r="K4414" s="5" t="inlineStr">
        <is>
          <t>VI-293051-2025</t>
        </is>
      </c>
      <c r="L4414" s="5" t="inlineStr">
        <is>
          <t>CONFORME</t>
        </is>
      </c>
      <c r="M4414" s="5" t="inlineStr">
        <is>
          <t>A2515552</t>
        </is>
      </c>
      <c r="N4414" s="5" t="n">
        <v>3</v>
      </c>
      <c r="O4414" s="5" t="inlineStr">
        <is>
          <t>IT-011-2025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AA25133114</t>
        </is>
      </c>
      <c r="C4415" s="5" t="inlineStr">
        <is>
          <t>2375,98</t>
        </is>
      </c>
      <c r="D4415" s="5" t="inlineStr">
        <is>
          <t>-0,5</t>
        </is>
      </c>
      <c r="E4415" s="5" t="inlineStr">
        <is>
          <t>26,13</t>
        </is>
      </c>
      <c r="F4415" s="5" t="inlineStr">
        <is>
          <t>0,8</t>
        </is>
      </c>
      <c r="G4415" s="5" t="inlineStr">
        <is>
          <t>16,36</t>
        </is>
      </c>
      <c r="H4415" s="5" t="inlineStr">
        <is>
          <t>0,4</t>
        </is>
      </c>
      <c r="I4415" s="5" t="inlineStr">
        <is>
          <t>SIN FUGA</t>
        </is>
      </c>
      <c r="J4415" s="6" t="n">
        <v>45964</v>
      </c>
      <c r="K4415" s="5" t="inlineStr">
        <is>
          <t>VI-293052-2025</t>
        </is>
      </c>
      <c r="L4415" s="5" t="inlineStr">
        <is>
          <t>CONFORME</t>
        </is>
      </c>
      <c r="M4415" s="5" t="inlineStr">
        <is>
          <t>A2515508</t>
        </is>
      </c>
      <c r="N4415" s="5" t="n">
        <v>3</v>
      </c>
      <c r="O4415" s="5" t="inlineStr">
        <is>
          <t>IT-011-2025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AA25133115</t>
        </is>
      </c>
      <c r="C4416" s="5" t="inlineStr">
        <is>
          <t>2375,98</t>
        </is>
      </c>
      <c r="D4416" s="5" t="inlineStr">
        <is>
          <t>0,7</t>
        </is>
      </c>
      <c r="E4416" s="5" t="inlineStr">
        <is>
          <t>26,13</t>
        </is>
      </c>
      <c r="F4416" s="5" t="inlineStr">
        <is>
          <t>0,4</t>
        </is>
      </c>
      <c r="G4416" s="5" t="inlineStr">
        <is>
          <t>16,36</t>
        </is>
      </c>
      <c r="H4416" s="5" t="inlineStr">
        <is>
          <t>-0,1</t>
        </is>
      </c>
      <c r="I4416" s="5" t="inlineStr">
        <is>
          <t>SIN FUGA</t>
        </is>
      </c>
      <c r="J4416" s="6" t="n">
        <v>45964</v>
      </c>
      <c r="K4416" s="5" t="inlineStr">
        <is>
          <t>VI-293053-2025</t>
        </is>
      </c>
      <c r="L4416" s="5" t="inlineStr">
        <is>
          <t>CONFORME</t>
        </is>
      </c>
      <c r="M4416" s="5" t="inlineStr">
        <is>
          <t>A2515553</t>
        </is>
      </c>
      <c r="N4416" s="5" t="n">
        <v>3</v>
      </c>
      <c r="O4416" s="5" t="inlineStr">
        <is>
          <t>IT-011-2025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AA25133116</t>
        </is>
      </c>
      <c r="C4417" s="5" t="inlineStr">
        <is>
          <t>2375,98</t>
        </is>
      </c>
      <c r="D4417" s="5" t="inlineStr">
        <is>
          <t>1,0</t>
        </is>
      </c>
      <c r="E4417" s="5" t="inlineStr">
        <is>
          <t>26,13</t>
        </is>
      </c>
      <c r="F4417" s="5" t="inlineStr">
        <is>
          <t>0,0</t>
        </is>
      </c>
      <c r="G4417" s="5" t="inlineStr">
        <is>
          <t>16,36</t>
        </is>
      </c>
      <c r="H4417" s="5" t="inlineStr">
        <is>
          <t>-1,6</t>
        </is>
      </c>
      <c r="I4417" s="5" t="inlineStr">
        <is>
          <t>SIN FUGA</t>
        </is>
      </c>
      <c r="J4417" s="6" t="n">
        <v>45964</v>
      </c>
      <c r="K4417" s="5" t="inlineStr">
        <is>
          <t>VI-293054-2025</t>
        </is>
      </c>
      <c r="L4417" s="5" t="inlineStr">
        <is>
          <t>CONFORME</t>
        </is>
      </c>
      <c r="M4417" s="5" t="inlineStr">
        <is>
          <t>A2515116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AA25133117</t>
        </is>
      </c>
      <c r="C4418" s="5" t="inlineStr">
        <is>
          <t>2381,14</t>
        </is>
      </c>
      <c r="D4418" s="5" t="inlineStr">
        <is>
          <t>1,3</t>
        </is>
      </c>
      <c r="E4418" s="5" t="inlineStr">
        <is>
          <t>26,47</t>
        </is>
      </c>
      <c r="F4418" s="5" t="inlineStr">
        <is>
          <t>1,0</t>
        </is>
      </c>
      <c r="G4418" s="5" t="inlineStr">
        <is>
          <t>16,17</t>
        </is>
      </c>
      <c r="H4418" s="5" t="inlineStr">
        <is>
          <t>-0,1</t>
        </is>
      </c>
      <c r="I4418" s="5" t="inlineStr">
        <is>
          <t>SIN FUGA</t>
        </is>
      </c>
      <c r="J4418" s="6" t="n">
        <v>45964</v>
      </c>
      <c r="K4418" s="5" t="inlineStr">
        <is>
          <t>VI-293055-2025</t>
        </is>
      </c>
      <c r="L4418" s="5" t="inlineStr">
        <is>
          <t>CONFORME</t>
        </is>
      </c>
      <c r="M4418" s="5" t="inlineStr">
        <is>
          <t>A2518483</t>
        </is>
      </c>
      <c r="N4418" s="5" t="n">
        <v>3</v>
      </c>
      <c r="O4418" s="5" t="inlineStr">
        <is>
          <t>IT-011-2025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AA25133118</t>
        </is>
      </c>
      <c r="C4419" s="5" t="inlineStr">
        <is>
          <t>2381,14</t>
        </is>
      </c>
      <c r="D4419" s="5" t="inlineStr">
        <is>
          <t>0,8</t>
        </is>
      </c>
      <c r="E4419" s="5" t="inlineStr">
        <is>
          <t>26,47</t>
        </is>
      </c>
      <c r="F4419" s="5" t="inlineStr">
        <is>
          <t>0,8</t>
        </is>
      </c>
      <c r="G4419" s="5" t="inlineStr">
        <is>
          <t>16,17</t>
        </is>
      </c>
      <c r="H4419" s="5" t="inlineStr">
        <is>
          <t>-0,6</t>
        </is>
      </c>
      <c r="I4419" s="5" t="inlineStr">
        <is>
          <t>SIN FUGA</t>
        </is>
      </c>
      <c r="J4419" s="6" t="n">
        <v>45964</v>
      </c>
      <c r="K4419" s="5" t="inlineStr">
        <is>
          <t>VI-293056-2025</t>
        </is>
      </c>
      <c r="L4419" s="5" t="inlineStr">
        <is>
          <t>CONFORME</t>
        </is>
      </c>
      <c r="M4419" s="5" t="inlineStr">
        <is>
          <t>A2515557</t>
        </is>
      </c>
      <c r="N4419" s="5" t="n">
        <v>3</v>
      </c>
      <c r="O4419" s="5" t="inlineStr">
        <is>
          <t>IT-011-2025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AA25133119</t>
        </is>
      </c>
      <c r="C4420" s="5" t="inlineStr">
        <is>
          <t>2381,14</t>
        </is>
      </c>
      <c r="D4420" s="5" t="inlineStr">
        <is>
          <t>1,0</t>
        </is>
      </c>
      <c r="E4420" s="5" t="inlineStr">
        <is>
          <t>26,47</t>
        </is>
      </c>
      <c r="F4420" s="5" t="inlineStr">
        <is>
          <t>0,2</t>
        </is>
      </c>
      <c r="G4420" s="5" t="inlineStr">
        <is>
          <t>16,17</t>
        </is>
      </c>
      <c r="H4420" s="5" t="inlineStr">
        <is>
          <t>-0,6</t>
        </is>
      </c>
      <c r="I4420" s="5" t="inlineStr">
        <is>
          <t>SIN FUGA</t>
        </is>
      </c>
      <c r="J4420" s="6" t="n">
        <v>45964</v>
      </c>
      <c r="K4420" s="5" t="inlineStr">
        <is>
          <t>VI-293057-2025</t>
        </is>
      </c>
      <c r="L4420" s="5" t="inlineStr">
        <is>
          <t>CONFORME</t>
        </is>
      </c>
      <c r="M4420" s="5" t="inlineStr">
        <is>
          <t>A2515147</t>
        </is>
      </c>
      <c r="N4420" s="5" t="n">
        <v>3</v>
      </c>
      <c r="O4420" s="5" t="inlineStr">
        <is>
          <t>IT-011-2025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AA25133120</t>
        </is>
      </c>
      <c r="C4421" s="5" t="inlineStr">
        <is>
          <t>2381,14</t>
        </is>
      </c>
      <c r="D4421" s="5" t="inlineStr">
        <is>
          <t>1,0</t>
        </is>
      </c>
      <c r="E4421" s="5" t="inlineStr">
        <is>
          <t>26,47</t>
        </is>
      </c>
      <c r="F4421" s="5" t="inlineStr">
        <is>
          <t>0,4</t>
        </is>
      </c>
      <c r="G4421" s="5" t="inlineStr">
        <is>
          <t>16,17</t>
        </is>
      </c>
      <c r="H4421" s="5" t="inlineStr">
        <is>
          <t>0,4</t>
        </is>
      </c>
      <c r="I4421" s="5" t="inlineStr">
        <is>
          <t>SIN FUGA</t>
        </is>
      </c>
      <c r="J4421" s="6" t="n">
        <v>45964</v>
      </c>
      <c r="K4421" s="5" t="inlineStr">
        <is>
          <t>VI-293058-2025</t>
        </is>
      </c>
      <c r="L4421" s="5" t="inlineStr">
        <is>
          <t>CONFORME</t>
        </is>
      </c>
      <c r="M4421" s="5" t="inlineStr">
        <is>
          <t>A2515114</t>
        </is>
      </c>
      <c r="N4421" s="5" t="n">
        <v>3</v>
      </c>
      <c r="O4421" s="5" t="inlineStr">
        <is>
          <t>IT-011-2025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AA25133121</t>
        </is>
      </c>
      <c r="C4422" s="5" t="inlineStr">
        <is>
          <t>2381,14</t>
        </is>
      </c>
      <c r="D4422" s="5" t="inlineStr">
        <is>
          <t>0,4</t>
        </is>
      </c>
      <c r="E4422" s="5" t="inlineStr">
        <is>
          <t>26,47</t>
        </is>
      </c>
      <c r="F4422" s="5" t="inlineStr">
        <is>
          <t>-0,2</t>
        </is>
      </c>
      <c r="G4422" s="5" t="inlineStr">
        <is>
          <t>16,17</t>
        </is>
      </c>
      <c r="H4422" s="5" t="inlineStr">
        <is>
          <t>-1,6</t>
        </is>
      </c>
      <c r="I4422" s="5" t="inlineStr">
        <is>
          <t>SIN FUGA</t>
        </is>
      </c>
      <c r="J4422" s="6" t="n">
        <v>45964</v>
      </c>
      <c r="K4422" s="5" t="inlineStr">
        <is>
          <t>VI-293059-2025</t>
        </is>
      </c>
      <c r="L4422" s="5" t="inlineStr">
        <is>
          <t>CONFORME</t>
        </is>
      </c>
      <c r="M4422" s="5" t="inlineStr">
        <is>
          <t>A2515231</t>
        </is>
      </c>
      <c r="N4422" s="5" t="n">
        <v>3</v>
      </c>
      <c r="O4422" s="5" t="inlineStr">
        <is>
          <t>IT-011-2025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AA25133122</t>
        </is>
      </c>
      <c r="C4423" s="5" t="inlineStr">
        <is>
          <t>2381,14</t>
        </is>
      </c>
      <c r="D4423" s="5" t="inlineStr">
        <is>
          <t>0,4</t>
        </is>
      </c>
      <c r="E4423" s="5" t="inlineStr">
        <is>
          <t>26,47</t>
        </is>
      </c>
      <c r="F4423" s="5" t="inlineStr">
        <is>
          <t>0,0</t>
        </is>
      </c>
      <c r="G4423" s="5" t="inlineStr">
        <is>
          <t>16,17</t>
        </is>
      </c>
      <c r="H4423" s="5" t="inlineStr">
        <is>
          <t>-2,1</t>
        </is>
      </c>
      <c r="I4423" s="5" t="inlineStr">
        <is>
          <t>SIN FUGA</t>
        </is>
      </c>
      <c r="J4423" s="6" t="n">
        <v>45964</v>
      </c>
      <c r="K4423" s="5" t="inlineStr">
        <is>
          <t>VI-293060-2025</t>
        </is>
      </c>
      <c r="L4423" s="5" t="inlineStr">
        <is>
          <t>CONFORME</t>
        </is>
      </c>
      <c r="M4423" s="5" t="inlineStr">
        <is>
          <t>A2515239</t>
        </is>
      </c>
      <c r="N4423" s="5" t="n">
        <v>3</v>
      </c>
      <c r="O4423" s="5" t="inlineStr">
        <is>
          <t>IT-011-2025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AA25133123</t>
        </is>
      </c>
      <c r="C4424" s="5" t="inlineStr">
        <is>
          <t>2381,14</t>
        </is>
      </c>
      <c r="D4424" s="5" t="inlineStr">
        <is>
          <t>1,1</t>
        </is>
      </c>
      <c r="E4424" s="5" t="inlineStr">
        <is>
          <t>26,47</t>
        </is>
      </c>
      <c r="F4424" s="5" t="inlineStr">
        <is>
          <t>0,8</t>
        </is>
      </c>
      <c r="G4424" s="5" t="inlineStr">
        <is>
          <t>16,17</t>
        </is>
      </c>
      <c r="H4424" s="5" t="inlineStr">
        <is>
          <t>0,4</t>
        </is>
      </c>
      <c r="I4424" s="5" t="inlineStr">
        <is>
          <t>SIN FUGA</t>
        </is>
      </c>
      <c r="J4424" s="6" t="n">
        <v>45964</v>
      </c>
      <c r="K4424" s="5" t="inlineStr">
        <is>
          <t>VI-293061-2025</t>
        </is>
      </c>
      <c r="L4424" s="5" t="inlineStr">
        <is>
          <t>CONFORME</t>
        </is>
      </c>
      <c r="M4424" s="5" t="inlineStr">
        <is>
          <t>A2515590</t>
        </is>
      </c>
      <c r="N4424" s="5" t="n">
        <v>3</v>
      </c>
      <c r="O4424" s="5" t="inlineStr">
        <is>
          <t>IT-011-2025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AA25133124</t>
        </is>
      </c>
      <c r="C4425" s="5" t="inlineStr">
        <is>
          <t>2381,14</t>
        </is>
      </c>
      <c r="D4425" s="5" t="inlineStr">
        <is>
          <t>0,9</t>
        </is>
      </c>
      <c r="E4425" s="5" t="inlineStr">
        <is>
          <t>26,47</t>
        </is>
      </c>
      <c r="F4425" s="5" t="inlineStr">
        <is>
          <t>0,6</t>
        </is>
      </c>
      <c r="G4425" s="5" t="inlineStr">
        <is>
          <t>16,17</t>
        </is>
      </c>
      <c r="H4425" s="5" t="inlineStr">
        <is>
          <t>-0,6</t>
        </is>
      </c>
      <c r="I4425" s="5" t="inlineStr">
        <is>
          <t>SIN FUGA</t>
        </is>
      </c>
      <c r="J4425" s="6" t="n">
        <v>45964</v>
      </c>
      <c r="K4425" s="5" t="inlineStr">
        <is>
          <t>VI-293062-2025</t>
        </is>
      </c>
      <c r="L4425" s="5" t="inlineStr">
        <is>
          <t>CONFORME</t>
        </is>
      </c>
      <c r="M4425" s="5" t="inlineStr">
        <is>
          <t>A2515581</t>
        </is>
      </c>
      <c r="N4425" s="5" t="n">
        <v>3</v>
      </c>
      <c r="O4425" s="5" t="inlineStr">
        <is>
          <t>IT-011-2025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AA25133125</t>
        </is>
      </c>
      <c r="C4426" s="5" t="inlineStr">
        <is>
          <t>2381,14</t>
        </is>
      </c>
      <c r="D4426" s="5" t="inlineStr">
        <is>
          <t>0,7</t>
        </is>
      </c>
      <c r="E4426" s="5" t="inlineStr">
        <is>
          <t>26,47</t>
        </is>
      </c>
      <c r="F4426" s="5" t="inlineStr">
        <is>
          <t>0,2</t>
        </is>
      </c>
      <c r="G4426" s="5" t="inlineStr">
        <is>
          <t>16,17</t>
        </is>
      </c>
      <c r="H4426" s="5" t="inlineStr">
        <is>
          <t>-0,1</t>
        </is>
      </c>
      <c r="I4426" s="5" t="inlineStr">
        <is>
          <t>SIN FUGA</t>
        </is>
      </c>
      <c r="J4426" s="6" t="n">
        <v>45964</v>
      </c>
      <c r="K4426" s="5" t="inlineStr">
        <is>
          <t>VI-293063-2025</t>
        </is>
      </c>
      <c r="L4426" s="5" t="inlineStr">
        <is>
          <t>CONFORME</t>
        </is>
      </c>
      <c r="M4426" s="5" t="inlineStr">
        <is>
          <t>A2515589</t>
        </is>
      </c>
      <c r="N4426" s="5" t="n">
        <v>3</v>
      </c>
      <c r="O4426" s="5" t="inlineStr">
        <is>
          <t>IT-011-2025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AA25133126</t>
        </is>
      </c>
      <c r="C4427" s="5" t="inlineStr">
        <is>
          <t>2381,14</t>
        </is>
      </c>
      <c r="D4427" s="5" t="inlineStr">
        <is>
          <t>0,7</t>
        </is>
      </c>
      <c r="E4427" s="5" t="inlineStr">
        <is>
          <t>26,47</t>
        </is>
      </c>
      <c r="F4427" s="5" t="inlineStr">
        <is>
          <t>0,2</t>
        </is>
      </c>
      <c r="G4427" s="5" t="inlineStr">
        <is>
          <t>16,17</t>
        </is>
      </c>
      <c r="H4427" s="5" t="inlineStr">
        <is>
          <t>-0,6</t>
        </is>
      </c>
      <c r="I4427" s="5" t="inlineStr">
        <is>
          <t>SIN FUGA</t>
        </is>
      </c>
      <c r="J4427" s="6" t="n">
        <v>45964</v>
      </c>
      <c r="K4427" s="5" t="inlineStr">
        <is>
          <t>VI-293064-2025</t>
        </is>
      </c>
      <c r="L4427" s="5" t="inlineStr">
        <is>
          <t>CONFORME</t>
        </is>
      </c>
      <c r="M4427" s="5" t="inlineStr">
        <is>
          <t>A2515588</t>
        </is>
      </c>
      <c r="N4427" s="5" t="n">
        <v>3</v>
      </c>
      <c r="O4427" s="5" t="inlineStr">
        <is>
          <t>IT-011-2025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AA25133127</t>
        </is>
      </c>
      <c r="C4428" s="5" t="inlineStr">
        <is>
          <t>2381,14</t>
        </is>
      </c>
      <c r="D4428" s="5" t="inlineStr">
        <is>
          <t>0,8</t>
        </is>
      </c>
      <c r="E4428" s="5" t="inlineStr">
        <is>
          <t>26,47</t>
        </is>
      </c>
      <c r="F4428" s="5" t="inlineStr">
        <is>
          <t>0,2</t>
        </is>
      </c>
      <c r="G4428" s="5" t="inlineStr">
        <is>
          <t>16,17</t>
        </is>
      </c>
      <c r="H4428" s="5" t="inlineStr">
        <is>
          <t>-0,1</t>
        </is>
      </c>
      <c r="I4428" s="5" t="inlineStr">
        <is>
          <t>SIN FUGA</t>
        </is>
      </c>
      <c r="J4428" s="6" t="n">
        <v>45964</v>
      </c>
      <c r="K4428" s="5" t="inlineStr">
        <is>
          <t>VI-293065-2025</t>
        </is>
      </c>
      <c r="L4428" s="5" t="inlineStr">
        <is>
          <t>CONFORME</t>
        </is>
      </c>
      <c r="M4428" s="5" t="inlineStr">
        <is>
          <t>A2515583</t>
        </is>
      </c>
      <c r="N4428" s="5" t="n">
        <v>3</v>
      </c>
      <c r="O4428" s="5" t="inlineStr">
        <is>
          <t>IT-011-2025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AA25133128</t>
        </is>
      </c>
      <c r="C4429" s="5" t="inlineStr">
        <is>
          <t>2381,14</t>
        </is>
      </c>
      <c r="D4429" s="5" t="inlineStr">
        <is>
          <t>0,1</t>
        </is>
      </c>
      <c r="E4429" s="5" t="inlineStr">
        <is>
          <t>26,47</t>
        </is>
      </c>
      <c r="F4429" s="5" t="inlineStr">
        <is>
          <t>0,6</t>
        </is>
      </c>
      <c r="G4429" s="5" t="inlineStr">
        <is>
          <t>16,17</t>
        </is>
      </c>
      <c r="H4429" s="5" t="inlineStr">
        <is>
          <t>-0,1</t>
        </is>
      </c>
      <c r="I4429" s="5" t="inlineStr">
        <is>
          <t>SIN FUGA</t>
        </is>
      </c>
      <c r="J4429" s="6" t="n">
        <v>45964</v>
      </c>
      <c r="K4429" s="5" t="inlineStr">
        <is>
          <t>VI-293066-2025</t>
        </is>
      </c>
      <c r="L4429" s="5" t="inlineStr">
        <is>
          <t>CONFORME</t>
        </is>
      </c>
      <c r="M4429" s="5" t="inlineStr">
        <is>
          <t>A2515585</t>
        </is>
      </c>
      <c r="N4429" s="5" t="n">
        <v>3</v>
      </c>
      <c r="O4429" s="5" t="inlineStr">
        <is>
          <t>IT-011-2025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AA25133129</t>
        </is>
      </c>
      <c r="C4430" s="5" t="inlineStr">
        <is>
          <t>2418,57</t>
        </is>
      </c>
      <c r="D4430" s="5" t="inlineStr">
        <is>
          <t>0,7</t>
        </is>
      </c>
      <c r="E4430" s="5" t="inlineStr">
        <is>
          <t>26,36</t>
        </is>
      </c>
      <c r="F4430" s="5" t="inlineStr">
        <is>
          <t>0,3</t>
        </is>
      </c>
      <c r="G4430" s="5" t="inlineStr">
        <is>
          <t>16,57</t>
        </is>
      </c>
      <c r="H4430" s="5" t="inlineStr">
        <is>
          <t>-0,4</t>
        </is>
      </c>
      <c r="I4430" s="5" t="inlineStr">
        <is>
          <t>SIN FUGA</t>
        </is>
      </c>
      <c r="J4430" s="6" t="n">
        <v>45965</v>
      </c>
      <c r="K4430" s="5" t="inlineStr">
        <is>
          <t>VI-293067-2025</t>
        </is>
      </c>
      <c r="L4430" s="5" t="inlineStr">
        <is>
          <t>CONFORME</t>
        </is>
      </c>
      <c r="M4430" s="5" t="inlineStr">
        <is>
          <t>A2515584</t>
        </is>
      </c>
      <c r="N4430" s="5" t="n">
        <v>3</v>
      </c>
      <c r="O4430" s="5" t="inlineStr">
        <is>
          <t>IT-011-2025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AA25133130</t>
        </is>
      </c>
      <c r="C4431" s="5" t="inlineStr">
        <is>
          <t>2418,57</t>
        </is>
      </c>
      <c r="D4431" s="5" t="inlineStr">
        <is>
          <t>-0,2</t>
        </is>
      </c>
      <c r="E4431" s="5" t="inlineStr">
        <is>
          <t>26,36</t>
        </is>
      </c>
      <c r="F4431" s="5" t="inlineStr">
        <is>
          <t>-0,7</t>
        </is>
      </c>
      <c r="G4431" s="5" t="inlineStr">
        <is>
          <t>16,57</t>
        </is>
      </c>
      <c r="H4431" s="5" t="inlineStr">
        <is>
          <t>-2,4</t>
        </is>
      </c>
      <c r="I4431" s="5" t="inlineStr">
        <is>
          <t>SIN FUGA</t>
        </is>
      </c>
      <c r="J4431" s="6" t="n">
        <v>45965</v>
      </c>
      <c r="K4431" s="5" t="inlineStr">
        <is>
          <t>VI-293068-2025</t>
        </is>
      </c>
      <c r="L4431" s="5" t="inlineStr">
        <is>
          <t>CONFORME</t>
        </is>
      </c>
      <c r="M4431" s="5" t="inlineStr">
        <is>
          <t>A2515587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AA25133131</t>
        </is>
      </c>
      <c r="C4432" s="5" t="inlineStr">
        <is>
          <t>2418,57</t>
        </is>
      </c>
      <c r="D4432" s="5" t="inlineStr">
        <is>
          <t>1,0</t>
        </is>
      </c>
      <c r="E4432" s="5" t="inlineStr">
        <is>
          <t>26,36</t>
        </is>
      </c>
      <c r="F4432" s="5" t="inlineStr">
        <is>
          <t>-0,1</t>
        </is>
      </c>
      <c r="G4432" s="5" t="inlineStr">
        <is>
          <t>16,57</t>
        </is>
      </c>
      <c r="H4432" s="5" t="inlineStr">
        <is>
          <t>-2,4</t>
        </is>
      </c>
      <c r="I4432" s="5" t="inlineStr">
        <is>
          <t>SIN FUGA</t>
        </is>
      </c>
      <c r="J4432" s="6" t="n">
        <v>45965</v>
      </c>
      <c r="K4432" s="5" t="inlineStr">
        <is>
          <t>VI-293069-2025</t>
        </is>
      </c>
      <c r="L4432" s="5" t="inlineStr">
        <is>
          <t>CONFORME</t>
        </is>
      </c>
      <c r="M4432" s="5" t="inlineStr">
        <is>
          <t>A2515221</t>
        </is>
      </c>
      <c r="N4432" s="5" t="n">
        <v>3</v>
      </c>
      <c r="O4432" s="5" t="inlineStr">
        <is>
          <t>IT-011-2025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AA25133132</t>
        </is>
      </c>
      <c r="C4433" s="5" t="inlineStr">
        <is>
          <t>2418,57</t>
        </is>
      </c>
      <c r="D4433" s="5" t="inlineStr">
        <is>
          <t>0,7</t>
        </is>
      </c>
      <c r="E4433" s="5" t="inlineStr">
        <is>
          <t>26,36</t>
        </is>
      </c>
      <c r="F4433" s="5" t="inlineStr">
        <is>
          <t>0,3</t>
        </is>
      </c>
      <c r="G4433" s="5" t="inlineStr">
        <is>
          <t>16,57</t>
        </is>
      </c>
      <c r="H4433" s="5" t="inlineStr">
        <is>
          <t>-0,9</t>
        </is>
      </c>
      <c r="I4433" s="5" t="inlineStr">
        <is>
          <t>SIN FUGA</t>
        </is>
      </c>
      <c r="J4433" s="6" t="n">
        <v>45965</v>
      </c>
      <c r="K4433" s="5" t="inlineStr">
        <is>
          <t>VI-293070-2025</t>
        </is>
      </c>
      <c r="L4433" s="5" t="inlineStr">
        <is>
          <t>CONFORME</t>
        </is>
      </c>
      <c r="M4433" s="5" t="inlineStr">
        <is>
          <t>A2515229</t>
        </is>
      </c>
      <c r="N4433" s="5" t="n">
        <v>3</v>
      </c>
      <c r="O4433" s="5" t="inlineStr">
        <is>
          <t>IT-011-2025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AA25133133</t>
        </is>
      </c>
      <c r="C4434" s="5" t="inlineStr">
        <is>
          <t>2454,84</t>
        </is>
      </c>
      <c r="D4434" s="5" t="inlineStr">
        <is>
          <t>0,5</t>
        </is>
      </c>
      <c r="E4434" s="5" t="inlineStr">
        <is>
          <t>26,82</t>
        </is>
      </c>
      <c r="F4434" s="5" t="inlineStr">
        <is>
          <t>-0,1</t>
        </is>
      </c>
      <c r="G4434" s="5" t="inlineStr">
        <is>
          <t>16,61</t>
        </is>
      </c>
      <c r="H4434" s="5" t="inlineStr">
        <is>
          <t>-1,0</t>
        </is>
      </c>
      <c r="I4434" s="5" t="inlineStr">
        <is>
          <t>SIN FUGA</t>
        </is>
      </c>
      <c r="J4434" s="6" t="n">
        <v>45966</v>
      </c>
      <c r="K4434" s="5" t="inlineStr">
        <is>
          <t>VI-307527-2025</t>
        </is>
      </c>
      <c r="L4434" s="5" t="inlineStr">
        <is>
          <t>CONFORME</t>
        </is>
      </c>
      <c r="M4434" s="5" t="inlineStr">
        <is>
          <t>A2714876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AA25133134</t>
        </is>
      </c>
      <c r="C4435" s="5" t="inlineStr">
        <is>
          <t>2418,57</t>
        </is>
      </c>
      <c r="D4435" s="5" t="inlineStr">
        <is>
          <t>0,6</t>
        </is>
      </c>
      <c r="E4435" s="5" t="inlineStr">
        <is>
          <t>26,36</t>
        </is>
      </c>
      <c r="F4435" s="5" t="inlineStr">
        <is>
          <t>-0,5</t>
        </is>
      </c>
      <c r="G4435" s="5" t="inlineStr">
        <is>
          <t>16,57</t>
        </is>
      </c>
      <c r="H4435" s="5" t="inlineStr">
        <is>
          <t>-2,9</t>
        </is>
      </c>
      <c r="I4435" s="5" t="inlineStr">
        <is>
          <t>SIN FUGA</t>
        </is>
      </c>
      <c r="J4435" s="6" t="n">
        <v>45965</v>
      </c>
      <c r="K4435" s="5" t="inlineStr">
        <is>
          <t>VI-293072-2025</t>
        </is>
      </c>
      <c r="L4435" s="5" t="inlineStr">
        <is>
          <t>CONFORME</t>
        </is>
      </c>
      <c r="M4435" s="5" t="inlineStr">
        <is>
          <t>A2515227</t>
        </is>
      </c>
      <c r="N4435" s="5" t="n">
        <v>3</v>
      </c>
      <c r="O4435" s="5" t="inlineStr">
        <is>
          <t>IT-011-2025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AA25133135</t>
        </is>
      </c>
      <c r="C4436" s="5" t="inlineStr">
        <is>
          <t>2418,57</t>
        </is>
      </c>
      <c r="D4436" s="5" t="inlineStr">
        <is>
          <t>1,0</t>
        </is>
      </c>
      <c r="E4436" s="5" t="inlineStr">
        <is>
          <t>26,36</t>
        </is>
      </c>
      <c r="F4436" s="5" t="inlineStr">
        <is>
          <t>-0,1</t>
        </is>
      </c>
      <c r="G4436" s="5" t="inlineStr">
        <is>
          <t>16,57</t>
        </is>
      </c>
      <c r="H4436" s="5" t="inlineStr">
        <is>
          <t>-0,9</t>
        </is>
      </c>
      <c r="I4436" s="5" t="inlineStr">
        <is>
          <t>SIN FUGA</t>
        </is>
      </c>
      <c r="J4436" s="6" t="n">
        <v>45965</v>
      </c>
      <c r="K4436" s="5" t="inlineStr">
        <is>
          <t>VI-293073-2025</t>
        </is>
      </c>
      <c r="L4436" s="5" t="inlineStr">
        <is>
          <t>CONFORME</t>
        </is>
      </c>
      <c r="M4436" s="5" t="inlineStr">
        <is>
          <t>A2515223</t>
        </is>
      </c>
      <c r="N4436" s="5" t="n">
        <v>3</v>
      </c>
      <c r="O4436" s="5" t="inlineStr">
        <is>
          <t>IT-011-2025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AA25133136</t>
        </is>
      </c>
      <c r="C4437" s="5" t="inlineStr">
        <is>
          <t>2418,57</t>
        </is>
      </c>
      <c r="D4437" s="5" t="inlineStr">
        <is>
          <t>1,0</t>
        </is>
      </c>
      <c r="E4437" s="5" t="inlineStr">
        <is>
          <t>26,36</t>
        </is>
      </c>
      <c r="F4437" s="5" t="inlineStr">
        <is>
          <t>-1,3</t>
        </is>
      </c>
      <c r="G4437" s="5" t="inlineStr">
        <is>
          <t>16,57</t>
        </is>
      </c>
      <c r="H4437" s="5" t="inlineStr">
        <is>
          <t>-4,9</t>
        </is>
      </c>
      <c r="I4437" s="5" t="inlineStr">
        <is>
          <t>SIN FUGA</t>
        </is>
      </c>
      <c r="J4437" s="6" t="n">
        <v>45965</v>
      </c>
      <c r="K4437" s="5" t="inlineStr">
        <is>
          <t>VI-293074-2025</t>
        </is>
      </c>
      <c r="L4437" s="5" t="inlineStr">
        <is>
          <t>CONFORME</t>
        </is>
      </c>
      <c r="M4437" s="5" t="inlineStr">
        <is>
          <t>A2515230</t>
        </is>
      </c>
      <c r="N4437" s="5" t="n">
        <v>3</v>
      </c>
      <c r="O4437" s="5" t="inlineStr">
        <is>
          <t>IT-011-2025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AA25133137</t>
        </is>
      </c>
      <c r="C4438" s="5" t="inlineStr">
        <is>
          <t>2454,84</t>
        </is>
      </c>
      <c r="D4438" s="5" t="inlineStr">
        <is>
          <t>1,0</t>
        </is>
      </c>
      <c r="E4438" s="5" t="inlineStr">
        <is>
          <t>26,82</t>
        </is>
      </c>
      <c r="F4438" s="5" t="inlineStr">
        <is>
          <t>0,7</t>
        </is>
      </c>
      <c r="G4438" s="5" t="inlineStr">
        <is>
          <t>16,61</t>
        </is>
      </c>
      <c r="H4438" s="5" t="inlineStr">
        <is>
          <t>-0,0</t>
        </is>
      </c>
      <c r="I4438" s="5" t="inlineStr">
        <is>
          <t>SIN FUGA</t>
        </is>
      </c>
      <c r="J4438" s="6" t="n">
        <v>45966</v>
      </c>
      <c r="K4438" s="5" t="inlineStr">
        <is>
          <t>VI-307536-2025</t>
        </is>
      </c>
      <c r="L4438" s="5" t="inlineStr">
        <is>
          <t>CONFORME</t>
        </is>
      </c>
      <c r="M4438" s="5" t="inlineStr">
        <is>
          <t>A2714875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AA25133138</t>
        </is>
      </c>
      <c r="C4439" s="5" t="inlineStr">
        <is>
          <t>2418,57</t>
        </is>
      </c>
      <c r="D4439" s="5" t="inlineStr">
        <is>
          <t>1,0</t>
        </is>
      </c>
      <c r="E4439" s="5" t="inlineStr">
        <is>
          <t>26,36</t>
        </is>
      </c>
      <c r="F4439" s="5" t="inlineStr">
        <is>
          <t>-0,3</t>
        </is>
      </c>
      <c r="G4439" s="5" t="inlineStr">
        <is>
          <t>16,57</t>
        </is>
      </c>
      <c r="H4439" s="5" t="inlineStr">
        <is>
          <t>-2,4</t>
        </is>
      </c>
      <c r="I4439" s="5" t="inlineStr">
        <is>
          <t>SIN FUGA</t>
        </is>
      </c>
      <c r="J4439" s="6" t="n">
        <v>45965</v>
      </c>
      <c r="K4439" s="5" t="inlineStr">
        <is>
          <t>VI-293076-2025</t>
        </is>
      </c>
      <c r="L4439" s="5" t="inlineStr">
        <is>
          <t>CONFORME</t>
        </is>
      </c>
      <c r="M4439" s="5" t="inlineStr">
        <is>
          <t>A2515226</t>
        </is>
      </c>
      <c r="N4439" s="5" t="n">
        <v>3</v>
      </c>
      <c r="O4439" s="5" t="inlineStr">
        <is>
          <t>IT-011-2025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AA25133139</t>
        </is>
      </c>
      <c r="C4440" s="5" t="inlineStr">
        <is>
          <t>2418,57</t>
        </is>
      </c>
      <c r="D4440" s="5" t="inlineStr">
        <is>
          <t>1,0</t>
        </is>
      </c>
      <c r="E4440" s="5" t="inlineStr">
        <is>
          <t>26,36</t>
        </is>
      </c>
      <c r="F4440" s="5" t="inlineStr">
        <is>
          <t>0,7</t>
        </is>
      </c>
      <c r="G4440" s="5" t="inlineStr">
        <is>
          <t>16,57</t>
        </is>
      </c>
      <c r="H4440" s="5" t="inlineStr">
        <is>
          <t>-0,4</t>
        </is>
      </c>
      <c r="I4440" s="5" t="inlineStr">
        <is>
          <t>SIN FUGA</t>
        </is>
      </c>
      <c r="J4440" s="6" t="n">
        <v>45965</v>
      </c>
      <c r="K4440" s="5" t="inlineStr">
        <is>
          <t>VI-293077-2025</t>
        </is>
      </c>
      <c r="L4440" s="5" t="inlineStr">
        <is>
          <t>CONFORME</t>
        </is>
      </c>
      <c r="M4440" s="5" t="inlineStr">
        <is>
          <t>A2515224</t>
        </is>
      </c>
      <c r="N4440" s="5" t="n">
        <v>3</v>
      </c>
      <c r="O4440" s="5" t="inlineStr">
        <is>
          <t>IT-011-2025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AA25133140</t>
        </is>
      </c>
      <c r="C4441" s="5" t="inlineStr">
        <is>
          <t>2418,57</t>
        </is>
      </c>
      <c r="D4441" s="5" t="inlineStr">
        <is>
          <t>0,9</t>
        </is>
      </c>
      <c r="E4441" s="5" t="inlineStr">
        <is>
          <t>26,36</t>
        </is>
      </c>
      <c r="F4441" s="5" t="inlineStr">
        <is>
          <t>0,5</t>
        </is>
      </c>
      <c r="G4441" s="5" t="inlineStr">
        <is>
          <t>16,57</t>
        </is>
      </c>
      <c r="H4441" s="5" t="inlineStr">
        <is>
          <t>-1,4</t>
        </is>
      </c>
      <c r="I4441" s="5" t="inlineStr">
        <is>
          <t>SIN FUGA</t>
        </is>
      </c>
      <c r="J4441" s="6" t="n">
        <v>45965</v>
      </c>
      <c r="K4441" s="5" t="inlineStr">
        <is>
          <t>VI-293078-2025</t>
        </is>
      </c>
      <c r="L4441" s="5" t="inlineStr">
        <is>
          <t>CONFORME</t>
        </is>
      </c>
      <c r="M4441" s="5" t="inlineStr">
        <is>
          <t>A2515272</t>
        </is>
      </c>
      <c r="N4441" s="5" t="n">
        <v>3</v>
      </c>
      <c r="O4441" s="5" t="inlineStr">
        <is>
          <t>IT-011-2025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AA25133141</t>
        </is>
      </c>
      <c r="C4442" s="5" t="inlineStr">
        <is>
          <t>2439,08</t>
        </is>
      </c>
      <c r="D4442" s="5" t="inlineStr">
        <is>
          <t>1,0</t>
        </is>
      </c>
      <c r="E4442" s="5" t="inlineStr">
        <is>
          <t>26,73</t>
        </is>
      </c>
      <c r="F4442" s="5" t="inlineStr">
        <is>
          <t>0,9</t>
        </is>
      </c>
      <c r="G4442" s="5" t="inlineStr">
        <is>
          <t>16,62</t>
        </is>
      </c>
      <c r="H4442" s="5" t="inlineStr">
        <is>
          <t>0,9</t>
        </is>
      </c>
      <c r="I4442" s="5" t="inlineStr">
        <is>
          <t>SIN FUGA</t>
        </is>
      </c>
      <c r="J4442" s="6" t="n">
        <v>45964</v>
      </c>
      <c r="K4442" s="5" t="inlineStr">
        <is>
          <t>VI-293079-2025</t>
        </is>
      </c>
      <c r="L4442" s="5" t="inlineStr">
        <is>
          <t>CONFORME</t>
        </is>
      </c>
      <c r="M4442" s="5" t="inlineStr">
        <is>
          <t>A2710789</t>
        </is>
      </c>
      <c r="N4442" s="5" t="n">
        <v>5</v>
      </c>
      <c r="O4442" s="5" t="inlineStr">
        <is>
          <t>IT-128-2025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AA25133142</t>
        </is>
      </c>
      <c r="C4443" s="5" t="inlineStr">
        <is>
          <t>2439,08</t>
        </is>
      </c>
      <c r="D4443" s="5" t="inlineStr">
        <is>
          <t>1,7</t>
        </is>
      </c>
      <c r="E4443" s="5" t="inlineStr">
        <is>
          <t>26,73</t>
        </is>
      </c>
      <c r="F4443" s="5" t="inlineStr">
        <is>
          <t>0,7</t>
        </is>
      </c>
      <c r="G4443" s="5" t="inlineStr">
        <is>
          <t>16,62</t>
        </is>
      </c>
      <c r="H4443" s="5" t="inlineStr">
        <is>
          <t>-0,0</t>
        </is>
      </c>
      <c r="I4443" s="5" t="inlineStr">
        <is>
          <t>SIN FUGA</t>
        </is>
      </c>
      <c r="J4443" s="6" t="n">
        <v>45964</v>
      </c>
      <c r="K4443" s="5" t="inlineStr">
        <is>
          <t>VI-293080-2025</t>
        </is>
      </c>
      <c r="L4443" s="5" t="inlineStr">
        <is>
          <t>CONFORME</t>
        </is>
      </c>
      <c r="M4443" s="5" t="inlineStr">
        <is>
          <t>A2710788</t>
        </is>
      </c>
      <c r="N4443" s="5" t="n">
        <v>5</v>
      </c>
      <c r="O4443" s="5" t="inlineStr">
        <is>
          <t>IT-128-2025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AA25133143</t>
        </is>
      </c>
      <c r="C4444" s="5" t="inlineStr">
        <is>
          <t>2439,08</t>
        </is>
      </c>
      <c r="D4444" s="5" t="inlineStr">
        <is>
          <t>1,0</t>
        </is>
      </c>
      <c r="E4444" s="5" t="inlineStr">
        <is>
          <t>26,73</t>
        </is>
      </c>
      <c r="F4444" s="5" t="inlineStr">
        <is>
          <t>0,5</t>
        </is>
      </c>
      <c r="G4444" s="5" t="inlineStr">
        <is>
          <t>16,62</t>
        </is>
      </c>
      <c r="H4444" s="5" t="inlineStr">
        <is>
          <t>0,9</t>
        </is>
      </c>
      <c r="I4444" s="5" t="inlineStr">
        <is>
          <t>SIN FUGA</t>
        </is>
      </c>
      <c r="J4444" s="6" t="n">
        <v>45964</v>
      </c>
      <c r="K4444" s="5" t="inlineStr">
        <is>
          <t>VI-293081-2025</t>
        </is>
      </c>
      <c r="L4444" s="5" t="inlineStr">
        <is>
          <t>CONFORME</t>
        </is>
      </c>
      <c r="M4444" s="5" t="inlineStr">
        <is>
          <t>A2710781</t>
        </is>
      </c>
      <c r="N4444" s="5" t="n">
        <v>5</v>
      </c>
      <c r="O4444" s="5" t="inlineStr">
        <is>
          <t>IT-128-2025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AA25133144</t>
        </is>
      </c>
      <c r="C4445" s="5" t="inlineStr">
        <is>
          <t>2439,08</t>
        </is>
      </c>
      <c r="D4445" s="5" t="inlineStr">
        <is>
          <t>0,3</t>
        </is>
      </c>
      <c r="E4445" s="5" t="inlineStr">
        <is>
          <t>26,73</t>
        </is>
      </c>
      <c r="F4445" s="5" t="inlineStr">
        <is>
          <t>0,3</t>
        </is>
      </c>
      <c r="G4445" s="5" t="inlineStr">
        <is>
          <t>16,62</t>
        </is>
      </c>
      <c r="H4445" s="5" t="inlineStr">
        <is>
          <t>0,4</t>
        </is>
      </c>
      <c r="I4445" s="5" t="inlineStr">
        <is>
          <t>SIN FUGA</t>
        </is>
      </c>
      <c r="J4445" s="6" t="n">
        <v>45964</v>
      </c>
      <c r="K4445" s="5" t="inlineStr">
        <is>
          <t>VI-293082-2025</t>
        </is>
      </c>
      <c r="L4445" s="5" t="inlineStr">
        <is>
          <t>CONFORME</t>
        </is>
      </c>
      <c r="M4445" s="5" t="inlineStr">
        <is>
          <t>A2711204</t>
        </is>
      </c>
      <c r="N4445" s="5" t="n">
        <v>5</v>
      </c>
      <c r="O4445" s="5" t="inlineStr">
        <is>
          <t>IT-128-2025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AA25133145</t>
        </is>
      </c>
      <c r="C4446" s="5" t="inlineStr">
        <is>
          <t>2439,08</t>
        </is>
      </c>
      <c r="D4446" s="5" t="inlineStr">
        <is>
          <t>0,9</t>
        </is>
      </c>
      <c r="E4446" s="5" t="inlineStr">
        <is>
          <t>26,73</t>
        </is>
      </c>
      <c r="F4446" s="5" t="inlineStr">
        <is>
          <t>0,5</t>
        </is>
      </c>
      <c r="G4446" s="5" t="inlineStr">
        <is>
          <t>16,62</t>
        </is>
      </c>
      <c r="H4446" s="5" t="inlineStr">
        <is>
          <t>0,9</t>
        </is>
      </c>
      <c r="I4446" s="5" t="inlineStr">
        <is>
          <t>SIN FUGA</t>
        </is>
      </c>
      <c r="J4446" s="6" t="n">
        <v>45964</v>
      </c>
      <c r="K4446" s="5" t="inlineStr">
        <is>
          <t>VI-293083-2025</t>
        </is>
      </c>
      <c r="L4446" s="5" t="inlineStr">
        <is>
          <t>CONFORME</t>
        </is>
      </c>
      <c r="M4446" s="5" t="inlineStr">
        <is>
          <t>A2711210</t>
        </is>
      </c>
      <c r="N4446" s="5" t="n">
        <v>5</v>
      </c>
      <c r="O4446" s="5" t="inlineStr">
        <is>
          <t>IT-128-2025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AA25133146</t>
        </is>
      </c>
      <c r="C4447" s="5" t="inlineStr">
        <is>
          <t>2439,08</t>
        </is>
      </c>
      <c r="D4447" s="5" t="inlineStr">
        <is>
          <t>1,5</t>
        </is>
      </c>
      <c r="E4447" s="5" t="inlineStr">
        <is>
          <t>26,73</t>
        </is>
      </c>
      <c r="F4447" s="5" t="inlineStr">
        <is>
          <t>0,1</t>
        </is>
      </c>
      <c r="G4447" s="5" t="inlineStr">
        <is>
          <t>16,62</t>
        </is>
      </c>
      <c r="H4447" s="5" t="inlineStr">
        <is>
          <t>-2,5</t>
        </is>
      </c>
      <c r="I4447" s="5" t="inlineStr">
        <is>
          <t>SIN FUGA</t>
        </is>
      </c>
      <c r="J4447" s="6" t="n">
        <v>45964</v>
      </c>
      <c r="K4447" s="5" t="inlineStr">
        <is>
          <t>VI-293084-2025</t>
        </is>
      </c>
      <c r="L4447" s="5" t="inlineStr">
        <is>
          <t>CONFORME</t>
        </is>
      </c>
      <c r="M4447" s="5" t="inlineStr">
        <is>
          <t>A2711207</t>
        </is>
      </c>
      <c r="N4447" s="5" t="n">
        <v>5</v>
      </c>
      <c r="O4447" s="5" t="inlineStr">
        <is>
          <t>IT-128-2025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AA25133147</t>
        </is>
      </c>
      <c r="C4448" s="5" t="inlineStr">
        <is>
          <t>2439,08</t>
        </is>
      </c>
      <c r="D4448" s="5" t="inlineStr">
        <is>
          <t>0,7</t>
        </is>
      </c>
      <c r="E4448" s="5" t="inlineStr">
        <is>
          <t>26,73</t>
        </is>
      </c>
      <c r="F4448" s="5" t="inlineStr">
        <is>
          <t>0,7</t>
        </is>
      </c>
      <c r="G4448" s="5" t="inlineStr">
        <is>
          <t>16,62</t>
        </is>
      </c>
      <c r="H4448" s="5" t="inlineStr">
        <is>
          <t>1,9</t>
        </is>
      </c>
      <c r="I4448" s="5" t="inlineStr">
        <is>
          <t>SIN FUGA</t>
        </is>
      </c>
      <c r="J4448" s="6" t="n">
        <v>45964</v>
      </c>
      <c r="K4448" s="5" t="inlineStr">
        <is>
          <t>VI-293085-2025</t>
        </is>
      </c>
      <c r="L4448" s="5" t="inlineStr">
        <is>
          <t>CONFORME</t>
        </is>
      </c>
      <c r="M4448" s="5" t="inlineStr">
        <is>
          <t>A2710786</t>
        </is>
      </c>
      <c r="N4448" s="5" t="n">
        <v>5</v>
      </c>
      <c r="O4448" s="5" t="inlineStr">
        <is>
          <t>IT-128-2025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AA25133148</t>
        </is>
      </c>
      <c r="C4449" s="5" t="inlineStr">
        <is>
          <t>2439,08</t>
        </is>
      </c>
      <c r="D4449" s="5" t="inlineStr">
        <is>
          <t>0,8</t>
        </is>
      </c>
      <c r="E4449" s="5" t="inlineStr">
        <is>
          <t>26,73</t>
        </is>
      </c>
      <c r="F4449" s="5" t="inlineStr">
        <is>
          <t>0,7</t>
        </is>
      </c>
      <c r="G4449" s="5" t="inlineStr">
        <is>
          <t>16,62</t>
        </is>
      </c>
      <c r="H4449" s="5" t="inlineStr">
        <is>
          <t>0,4</t>
        </is>
      </c>
      <c r="I4449" s="5" t="inlineStr">
        <is>
          <t>SIN FUGA</t>
        </is>
      </c>
      <c r="J4449" s="6" t="n">
        <v>45964</v>
      </c>
      <c r="K4449" s="5" t="inlineStr">
        <is>
          <t>VI-293086-2025</t>
        </is>
      </c>
      <c r="L4449" s="5" t="inlineStr">
        <is>
          <t>CONFORME</t>
        </is>
      </c>
      <c r="M4449" s="5" t="inlineStr">
        <is>
          <t>A2711205</t>
        </is>
      </c>
      <c r="N4449" s="5" t="n">
        <v>5</v>
      </c>
      <c r="O4449" s="5" t="inlineStr">
        <is>
          <t>IT-128-2025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AA25133149</t>
        </is>
      </c>
      <c r="C4450" s="5" t="inlineStr">
        <is>
          <t>2439,08</t>
        </is>
      </c>
      <c r="D4450" s="5" t="inlineStr">
        <is>
          <t>1,4</t>
        </is>
      </c>
      <c r="E4450" s="5" t="inlineStr">
        <is>
          <t>26,73</t>
        </is>
      </c>
      <c r="F4450" s="5" t="inlineStr">
        <is>
          <t>0,9</t>
        </is>
      </c>
      <c r="G4450" s="5" t="inlineStr">
        <is>
          <t>16,62</t>
        </is>
      </c>
      <c r="H4450" s="5" t="inlineStr">
        <is>
          <t>1,4</t>
        </is>
      </c>
      <c r="I4450" s="5" t="inlineStr">
        <is>
          <t>SIN FUGA</t>
        </is>
      </c>
      <c r="J4450" s="6" t="n">
        <v>45964</v>
      </c>
      <c r="K4450" s="5" t="inlineStr">
        <is>
          <t>VI-293087-2025</t>
        </is>
      </c>
      <c r="L4450" s="5" t="inlineStr">
        <is>
          <t>CONFORME</t>
        </is>
      </c>
      <c r="M4450" s="5" t="inlineStr">
        <is>
          <t>A2710782</t>
        </is>
      </c>
      <c r="N4450" s="5" t="n">
        <v>5</v>
      </c>
      <c r="O4450" s="5" t="inlineStr">
        <is>
          <t>IT-128-2025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AA25133150</t>
        </is>
      </c>
      <c r="C4451" s="5" t="inlineStr">
        <is>
          <t>2439,08</t>
        </is>
      </c>
      <c r="D4451" s="5" t="inlineStr">
        <is>
          <t>0,9</t>
        </is>
      </c>
      <c r="E4451" s="5" t="inlineStr">
        <is>
          <t>26,73</t>
        </is>
      </c>
      <c r="F4451" s="5" t="inlineStr">
        <is>
          <t>1,1</t>
        </is>
      </c>
      <c r="G4451" s="5" t="inlineStr">
        <is>
          <t>16,62</t>
        </is>
      </c>
      <c r="H4451" s="5" t="inlineStr">
        <is>
          <t>1,9</t>
        </is>
      </c>
      <c r="I4451" s="5" t="inlineStr">
        <is>
          <t>SIN FUGA</t>
        </is>
      </c>
      <c r="J4451" s="6" t="n">
        <v>45964</v>
      </c>
      <c r="K4451" s="5" t="inlineStr">
        <is>
          <t>VI-293088-2025</t>
        </is>
      </c>
      <c r="L4451" s="5" t="inlineStr">
        <is>
          <t>CONFORME</t>
        </is>
      </c>
      <c r="M4451" s="5" t="inlineStr">
        <is>
          <t>A2710787</t>
        </is>
      </c>
      <c r="N4451" s="5" t="n">
        <v>5</v>
      </c>
      <c r="O4451" s="5" t="inlineStr">
        <is>
          <t>IT-128-2025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AA25133151</t>
        </is>
      </c>
      <c r="C4452" s="5" t="inlineStr">
        <is>
          <t>2439,08</t>
        </is>
      </c>
      <c r="D4452" s="5" t="inlineStr">
        <is>
          <t>1,0</t>
        </is>
      </c>
      <c r="E4452" s="5" t="inlineStr">
        <is>
          <t>26,73</t>
        </is>
      </c>
      <c r="F4452" s="5" t="inlineStr">
        <is>
          <t>1,1</t>
        </is>
      </c>
      <c r="G4452" s="5" t="inlineStr">
        <is>
          <t>16,62</t>
        </is>
      </c>
      <c r="H4452" s="5" t="inlineStr">
        <is>
          <t>1,4</t>
        </is>
      </c>
      <c r="I4452" s="5" t="inlineStr">
        <is>
          <t>SIN FUGA</t>
        </is>
      </c>
      <c r="J4452" s="6" t="n">
        <v>45964</v>
      </c>
      <c r="K4452" s="5" t="inlineStr">
        <is>
          <t>VI-293089-2025</t>
        </is>
      </c>
      <c r="L4452" s="5" t="inlineStr">
        <is>
          <t>CONFORME</t>
        </is>
      </c>
      <c r="M4452" s="5" t="inlineStr">
        <is>
          <t>A2710717</t>
        </is>
      </c>
      <c r="N4452" s="5" t="n">
        <v>5</v>
      </c>
      <c r="O4452" s="5" t="inlineStr">
        <is>
          <t>IT-128-2025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AA25133152</t>
        </is>
      </c>
      <c r="C4453" s="5" t="inlineStr">
        <is>
          <t>2440,41</t>
        </is>
      </c>
      <c r="D4453" s="5" t="inlineStr">
        <is>
          <t>0,3</t>
        </is>
      </c>
      <c r="E4453" s="5" t="inlineStr">
        <is>
          <t>26,83</t>
        </is>
      </c>
      <c r="F4453" s="5" t="inlineStr">
        <is>
          <t>0,4</t>
        </is>
      </c>
      <c r="G4453" s="5" t="inlineStr">
        <is>
          <t>16,58</t>
        </is>
      </c>
      <c r="H4453" s="5" t="inlineStr">
        <is>
          <t>1,4</t>
        </is>
      </c>
      <c r="I4453" s="5" t="inlineStr">
        <is>
          <t>SIN FUGA</t>
        </is>
      </c>
      <c r="J4453" s="6" t="n">
        <v>45964</v>
      </c>
      <c r="K4453" s="5" t="inlineStr">
        <is>
          <t>VI-293090-2025</t>
        </is>
      </c>
      <c r="L4453" s="5" t="inlineStr">
        <is>
          <t>CONFORME</t>
        </is>
      </c>
      <c r="M4453" s="5" t="inlineStr">
        <is>
          <t>A2710713</t>
        </is>
      </c>
      <c r="N4453" s="5" t="n">
        <v>5</v>
      </c>
      <c r="O4453" s="5" t="inlineStr">
        <is>
          <t>IT-128-2025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AA25133153</t>
        </is>
      </c>
      <c r="C4454" s="5" t="inlineStr">
        <is>
          <t>2440,41</t>
        </is>
      </c>
      <c r="D4454" s="5" t="inlineStr">
        <is>
          <t>0,9</t>
        </is>
      </c>
      <c r="E4454" s="5" t="inlineStr">
        <is>
          <t>26,83</t>
        </is>
      </c>
      <c r="F4454" s="5" t="inlineStr">
        <is>
          <t>0,8</t>
        </is>
      </c>
      <c r="G4454" s="5" t="inlineStr">
        <is>
          <t>16,58</t>
        </is>
      </c>
      <c r="H4454" s="5" t="inlineStr">
        <is>
          <t>-0,5</t>
        </is>
      </c>
      <c r="I4454" s="5" t="inlineStr">
        <is>
          <t>SIN FUGA</t>
        </is>
      </c>
      <c r="J4454" s="6" t="n">
        <v>45964</v>
      </c>
      <c r="K4454" s="5" t="inlineStr">
        <is>
          <t>VI-293091-2025</t>
        </is>
      </c>
      <c r="L4454" s="5" t="inlineStr">
        <is>
          <t>CONFORME</t>
        </is>
      </c>
      <c r="M4454" s="5" t="inlineStr">
        <is>
          <t>A2710800</t>
        </is>
      </c>
      <c r="N4454" s="5" t="n">
        <v>5</v>
      </c>
      <c r="O4454" s="5" t="inlineStr">
        <is>
          <t>IT-128-2025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AA25133154</t>
        </is>
      </c>
      <c r="C4455" s="5" t="inlineStr">
        <is>
          <t>2440,41</t>
        </is>
      </c>
      <c r="D4455" s="5" t="inlineStr">
        <is>
          <t>1,5</t>
        </is>
      </c>
      <c r="E4455" s="5" t="inlineStr">
        <is>
          <t>26,83</t>
        </is>
      </c>
      <c r="F4455" s="5" t="inlineStr">
        <is>
          <t>0,4</t>
        </is>
      </c>
      <c r="G4455" s="5" t="inlineStr">
        <is>
          <t>16,58</t>
        </is>
      </c>
      <c r="H4455" s="5" t="inlineStr">
        <is>
          <t>0,4</t>
        </is>
      </c>
      <c r="I4455" s="5" t="inlineStr">
        <is>
          <t>SIN FUGA</t>
        </is>
      </c>
      <c r="J4455" s="6" t="n">
        <v>45964</v>
      </c>
      <c r="K4455" s="5" t="inlineStr">
        <is>
          <t>VI-293092-2025</t>
        </is>
      </c>
      <c r="L4455" s="5" t="inlineStr">
        <is>
          <t>CONFORME</t>
        </is>
      </c>
      <c r="M4455" s="5" t="inlineStr">
        <is>
          <t>A2710715</t>
        </is>
      </c>
      <c r="N4455" s="5" t="n">
        <v>5</v>
      </c>
      <c r="O4455" s="5" t="inlineStr">
        <is>
          <t>IT-128-2025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AA25133155</t>
        </is>
      </c>
      <c r="C4456" s="5" t="inlineStr">
        <is>
          <t>2440,41</t>
        </is>
      </c>
      <c r="D4456" s="5" t="inlineStr">
        <is>
          <t>1,3</t>
        </is>
      </c>
      <c r="E4456" s="5" t="inlineStr">
        <is>
          <t>26,83</t>
        </is>
      </c>
      <c r="F4456" s="5" t="inlineStr">
        <is>
          <t>0,2</t>
        </is>
      </c>
      <c r="G4456" s="5" t="inlineStr">
        <is>
          <t>16,58</t>
        </is>
      </c>
      <c r="H4456" s="5" t="inlineStr">
        <is>
          <t>-2,0</t>
        </is>
      </c>
      <c r="I4456" s="5" t="inlineStr">
        <is>
          <t>SIN FUGA</t>
        </is>
      </c>
      <c r="J4456" s="6" t="n">
        <v>45964</v>
      </c>
      <c r="K4456" s="5" t="inlineStr">
        <is>
          <t>VI-293093-2025</t>
        </is>
      </c>
      <c r="L4456" s="5" t="inlineStr">
        <is>
          <t>CONFORME</t>
        </is>
      </c>
      <c r="M4456" s="5" t="inlineStr">
        <is>
          <t>A2710711</t>
        </is>
      </c>
      <c r="N4456" s="5" t="n">
        <v>5</v>
      </c>
      <c r="O4456" s="5" t="inlineStr">
        <is>
          <t>IT-128-2025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AA25133156</t>
        </is>
      </c>
      <c r="C4457" s="5" t="inlineStr">
        <is>
          <t>2440,41</t>
        </is>
      </c>
      <c r="D4457" s="5" t="inlineStr">
        <is>
          <t>0,8</t>
        </is>
      </c>
      <c r="E4457" s="5" t="inlineStr">
        <is>
          <t>26,83</t>
        </is>
      </c>
      <c r="F4457" s="5" t="inlineStr">
        <is>
          <t>0,2</t>
        </is>
      </c>
      <c r="G4457" s="5" t="inlineStr">
        <is>
          <t>16,58</t>
        </is>
      </c>
      <c r="H4457" s="5" t="inlineStr">
        <is>
          <t>-0,5</t>
        </is>
      </c>
      <c r="I4457" s="5" t="inlineStr">
        <is>
          <t>SIN FUGA</t>
        </is>
      </c>
      <c r="J4457" s="6" t="n">
        <v>45964</v>
      </c>
      <c r="K4457" s="5" t="inlineStr">
        <is>
          <t>VI-293094-2025</t>
        </is>
      </c>
      <c r="L4457" s="5" t="inlineStr">
        <is>
          <t>CONFORME</t>
        </is>
      </c>
      <c r="M4457" s="5" t="inlineStr">
        <is>
          <t>A2710714</t>
        </is>
      </c>
      <c r="N4457" s="5" t="n">
        <v>5</v>
      </c>
      <c r="O4457" s="5" t="inlineStr">
        <is>
          <t>IT-128-2025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AA25133157</t>
        </is>
      </c>
      <c r="C4458" s="5" t="inlineStr">
        <is>
          <t>2440,41</t>
        </is>
      </c>
      <c r="D4458" s="5" t="inlineStr">
        <is>
          <t>0,9</t>
        </is>
      </c>
      <c r="E4458" s="5" t="inlineStr">
        <is>
          <t>26,83</t>
        </is>
      </c>
      <c r="F4458" s="5" t="inlineStr">
        <is>
          <t>0,2</t>
        </is>
      </c>
      <c r="G4458" s="5" t="inlineStr">
        <is>
          <t>16,58</t>
        </is>
      </c>
      <c r="H4458" s="5" t="inlineStr">
        <is>
          <t>-1,0</t>
        </is>
      </c>
      <c r="I4458" s="5" t="inlineStr">
        <is>
          <t>SIN FUGA</t>
        </is>
      </c>
      <c r="J4458" s="6" t="n">
        <v>45964</v>
      </c>
      <c r="K4458" s="5" t="inlineStr">
        <is>
          <t>VI-293095-2025</t>
        </is>
      </c>
      <c r="L4458" s="5" t="inlineStr">
        <is>
          <t>CONFORME</t>
        </is>
      </c>
      <c r="M4458" s="5" t="inlineStr">
        <is>
          <t>A2710720</t>
        </is>
      </c>
      <c r="N4458" s="5" t="n">
        <v>5</v>
      </c>
      <c r="O4458" s="5" t="inlineStr">
        <is>
          <t>IT-128-2025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AA25133158</t>
        </is>
      </c>
      <c r="C4459" s="5" t="inlineStr">
        <is>
          <t>2440,41</t>
        </is>
      </c>
      <c r="D4459" s="5" t="inlineStr">
        <is>
          <t>1,1</t>
        </is>
      </c>
      <c r="E4459" s="5" t="inlineStr">
        <is>
          <t>26,83</t>
        </is>
      </c>
      <c r="F4459" s="5" t="inlineStr">
        <is>
          <t>-0,8</t>
        </is>
      </c>
      <c r="G4459" s="5" t="inlineStr">
        <is>
          <t>16,58</t>
        </is>
      </c>
      <c r="H4459" s="5" t="inlineStr">
        <is>
          <t>-5,0</t>
        </is>
      </c>
      <c r="I4459" s="5" t="inlineStr">
        <is>
          <t>SIN FUGA</t>
        </is>
      </c>
      <c r="J4459" s="6" t="n">
        <v>45964</v>
      </c>
      <c r="K4459" s="5" t="inlineStr">
        <is>
          <t>VI-293096-2025</t>
        </is>
      </c>
      <c r="L4459" s="5" t="inlineStr">
        <is>
          <t>CONFORME</t>
        </is>
      </c>
      <c r="M4459" s="5" t="inlineStr">
        <is>
          <t>A2710712</t>
        </is>
      </c>
      <c r="N4459" s="5" t="n">
        <v>5</v>
      </c>
      <c r="O4459" s="5" t="inlineStr">
        <is>
          <t>IT-128-2025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AA25133159</t>
        </is>
      </c>
      <c r="C4460" s="5" t="inlineStr">
        <is>
          <t>2440,41</t>
        </is>
      </c>
      <c r="D4460" s="5" t="inlineStr">
        <is>
          <t>1,0</t>
        </is>
      </c>
      <c r="E4460" s="5" t="inlineStr">
        <is>
          <t>26,83</t>
        </is>
      </c>
      <c r="F4460" s="5" t="inlineStr">
        <is>
          <t>-0,4</t>
        </is>
      </c>
      <c r="G4460" s="5" t="inlineStr">
        <is>
          <t>16,58</t>
        </is>
      </c>
      <c r="H4460" s="5" t="inlineStr">
        <is>
          <t>-3,5</t>
        </is>
      </c>
      <c r="I4460" s="5" t="inlineStr">
        <is>
          <t>SIN FUGA</t>
        </is>
      </c>
      <c r="J4460" s="6" t="n">
        <v>45964</v>
      </c>
      <c r="K4460" s="5" t="inlineStr">
        <is>
          <t>VI-293097-2025</t>
        </is>
      </c>
      <c r="L4460" s="5" t="inlineStr">
        <is>
          <t>CONFORME</t>
        </is>
      </c>
      <c r="M4460" s="5" t="inlineStr">
        <is>
          <t>A2710716</t>
        </is>
      </c>
      <c r="N4460" s="5" t="n">
        <v>5</v>
      </c>
      <c r="O4460" s="5" t="inlineStr">
        <is>
          <t>IT-128-2025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AA25133160</t>
        </is>
      </c>
      <c r="C4461" s="5" t="inlineStr">
        <is>
          <t>2440,41</t>
        </is>
      </c>
      <c r="D4461" s="5" t="inlineStr">
        <is>
          <t>0,8</t>
        </is>
      </c>
      <c r="E4461" s="5" t="inlineStr">
        <is>
          <t>26,83</t>
        </is>
      </c>
      <c r="F4461" s="5" t="inlineStr">
        <is>
          <t>0,6</t>
        </is>
      </c>
      <c r="G4461" s="5" t="inlineStr">
        <is>
          <t>16,58</t>
        </is>
      </c>
      <c r="H4461" s="5" t="inlineStr">
        <is>
          <t>0,9</t>
        </is>
      </c>
      <c r="I4461" s="5" t="inlineStr">
        <is>
          <t>SIN FUGA</t>
        </is>
      </c>
      <c r="J4461" s="6" t="n">
        <v>45964</v>
      </c>
      <c r="K4461" s="5" t="inlineStr">
        <is>
          <t>VI-293098-2025</t>
        </is>
      </c>
      <c r="L4461" s="5" t="inlineStr">
        <is>
          <t>CONFORME</t>
        </is>
      </c>
      <c r="M4461" s="5" t="inlineStr">
        <is>
          <t>A2710719</t>
        </is>
      </c>
      <c r="N4461" s="5" t="n">
        <v>5</v>
      </c>
      <c r="O4461" s="5" t="inlineStr">
        <is>
          <t>IT-128-2025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AA25133161</t>
        </is>
      </c>
      <c r="C4462" s="5" t="inlineStr">
        <is>
          <t>2440,41</t>
        </is>
      </c>
      <c r="D4462" s="5" t="inlineStr">
        <is>
          <t>0,8</t>
        </is>
      </c>
      <c r="E4462" s="5" t="inlineStr">
        <is>
          <t>26,83</t>
        </is>
      </c>
      <c r="F4462" s="5" t="inlineStr">
        <is>
          <t>0,4</t>
        </is>
      </c>
      <c r="G4462" s="5" t="inlineStr">
        <is>
          <t>16,58</t>
        </is>
      </c>
      <c r="H4462" s="5" t="inlineStr">
        <is>
          <t>-0,5</t>
        </is>
      </c>
      <c r="I4462" s="5" t="inlineStr">
        <is>
          <t>SIN FUGA</t>
        </is>
      </c>
      <c r="J4462" s="6" t="n">
        <v>45964</v>
      </c>
      <c r="K4462" s="5" t="inlineStr">
        <is>
          <t>VI-293099-2025</t>
        </is>
      </c>
      <c r="L4462" s="5" t="inlineStr">
        <is>
          <t>CONFORME</t>
        </is>
      </c>
      <c r="M4462" s="5" t="inlineStr">
        <is>
          <t>A2517247</t>
        </is>
      </c>
      <c r="N4462" s="5" t="n">
        <v>5</v>
      </c>
      <c r="O4462" s="5" t="inlineStr">
        <is>
          <t>IT-128-2025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AA25133162</t>
        </is>
      </c>
      <c r="C4463" s="5" t="inlineStr">
        <is>
          <t>2440,41</t>
        </is>
      </c>
      <c r="D4463" s="5" t="inlineStr">
        <is>
          <t>0,1</t>
        </is>
      </c>
      <c r="E4463" s="5" t="inlineStr">
        <is>
          <t>26,83</t>
        </is>
      </c>
      <c r="F4463" s="5" t="inlineStr">
        <is>
          <t>-0,8</t>
        </is>
      </c>
      <c r="G4463" s="5" t="inlineStr">
        <is>
          <t>16,58</t>
        </is>
      </c>
      <c r="H4463" s="5" t="inlineStr">
        <is>
          <t>-2,5</t>
        </is>
      </c>
      <c r="I4463" s="5" t="inlineStr">
        <is>
          <t>SIN FUGA</t>
        </is>
      </c>
      <c r="J4463" s="6" t="n">
        <v>45964</v>
      </c>
      <c r="K4463" s="5" t="inlineStr">
        <is>
          <t>VI-293100-2025</t>
        </is>
      </c>
      <c r="L4463" s="5" t="inlineStr">
        <is>
          <t>CONFORME</t>
        </is>
      </c>
      <c r="M4463" s="5" t="inlineStr">
        <is>
          <t>A2517280</t>
        </is>
      </c>
      <c r="N4463" s="5" t="n">
        <v>5</v>
      </c>
      <c r="O4463" s="5" t="inlineStr">
        <is>
          <t>IT-128-2025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AA25133163</t>
        </is>
      </c>
      <c r="C4464" s="5" t="inlineStr">
        <is>
          <t>2447,65</t>
        </is>
      </c>
      <c r="D4464" s="5" t="inlineStr">
        <is>
          <t>1,0</t>
        </is>
      </c>
      <c r="E4464" s="5" t="inlineStr">
        <is>
          <t>26,84</t>
        </is>
      </c>
      <c r="F4464" s="5" t="inlineStr">
        <is>
          <t>0,8</t>
        </is>
      </c>
      <c r="G4464" s="5" t="inlineStr">
        <is>
          <t>16,52</t>
        </is>
      </c>
      <c r="H4464" s="5" t="inlineStr">
        <is>
          <t>-0,0</t>
        </is>
      </c>
      <c r="I4464" s="5" t="inlineStr">
        <is>
          <t>SIN FUGA</t>
        </is>
      </c>
      <c r="J4464" s="6" t="n">
        <v>45964</v>
      </c>
      <c r="K4464" s="5" t="inlineStr">
        <is>
          <t>VI-293101-2025</t>
        </is>
      </c>
      <c r="L4464" s="5" t="inlineStr">
        <is>
          <t>CONFORME</t>
        </is>
      </c>
      <c r="M4464" s="5" t="inlineStr">
        <is>
          <t>A2517274</t>
        </is>
      </c>
      <c r="N4464" s="5" t="n">
        <v>5</v>
      </c>
      <c r="O4464" s="5" t="inlineStr">
        <is>
          <t>IT-128-2025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AA25133164</t>
        </is>
      </c>
      <c r="C4465" s="5" t="inlineStr">
        <is>
          <t>2447,65</t>
        </is>
      </c>
      <c r="D4465" s="5" t="inlineStr">
        <is>
          <t>0,4</t>
        </is>
      </c>
      <c r="E4465" s="5" t="inlineStr">
        <is>
          <t>26,84</t>
        </is>
      </c>
      <c r="F4465" s="5" t="inlineStr">
        <is>
          <t>0,2</t>
        </is>
      </c>
      <c r="G4465" s="5" t="inlineStr">
        <is>
          <t>16,52</t>
        </is>
      </c>
      <c r="H4465" s="5" t="inlineStr">
        <is>
          <t>-0,0</t>
        </is>
      </c>
      <c r="I4465" s="5" t="inlineStr">
        <is>
          <t>SIN FUGA</t>
        </is>
      </c>
      <c r="J4465" s="6" t="n">
        <v>45964</v>
      </c>
      <c r="K4465" s="5" t="inlineStr">
        <is>
          <t>VI-293102-2025</t>
        </is>
      </c>
      <c r="L4465" s="5" t="inlineStr">
        <is>
          <t>CONFORME</t>
        </is>
      </c>
      <c r="M4465" s="5" t="inlineStr">
        <is>
          <t>A2517276</t>
        </is>
      </c>
      <c r="N4465" s="5" t="n">
        <v>5</v>
      </c>
      <c r="O4465" s="5" t="inlineStr">
        <is>
          <t>IT-128-2025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AA25133165</t>
        </is>
      </c>
      <c r="C4466" s="5" t="inlineStr">
        <is>
          <t>2447,65</t>
        </is>
      </c>
      <c r="D4466" s="5" t="inlineStr">
        <is>
          <t>0,9</t>
        </is>
      </c>
      <c r="E4466" s="5" t="inlineStr">
        <is>
          <t>26,84</t>
        </is>
      </c>
      <c r="F4466" s="5" t="inlineStr">
        <is>
          <t>0,6</t>
        </is>
      </c>
      <c r="G4466" s="5" t="inlineStr">
        <is>
          <t>16,52</t>
        </is>
      </c>
      <c r="H4466" s="5" t="inlineStr">
        <is>
          <t>0,4</t>
        </is>
      </c>
      <c r="I4466" s="5" t="inlineStr">
        <is>
          <t>SIN FUGA</t>
        </is>
      </c>
      <c r="J4466" s="6" t="n">
        <v>45964</v>
      </c>
      <c r="K4466" s="5" t="inlineStr">
        <is>
          <t>VI-293103-2025</t>
        </is>
      </c>
      <c r="L4466" s="5" t="inlineStr">
        <is>
          <t>CONFORME</t>
        </is>
      </c>
      <c r="M4466" s="5" t="inlineStr">
        <is>
          <t>A2515661</t>
        </is>
      </c>
      <c r="N4466" s="5" t="n">
        <v>5</v>
      </c>
      <c r="O4466" s="5" t="inlineStr">
        <is>
          <t>IT-128-2025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AA25133166</t>
        </is>
      </c>
      <c r="C4467" s="5" t="inlineStr">
        <is>
          <t>2447,65</t>
        </is>
      </c>
      <c r="D4467" s="5" t="inlineStr">
        <is>
          <t>-0,4</t>
        </is>
      </c>
      <c r="E4467" s="5" t="inlineStr">
        <is>
          <t>26,84</t>
        </is>
      </c>
      <c r="F4467" s="5" t="inlineStr">
        <is>
          <t>0,0</t>
        </is>
      </c>
      <c r="G4467" s="5" t="inlineStr">
        <is>
          <t>16,52</t>
        </is>
      </c>
      <c r="H4467" s="5" t="inlineStr">
        <is>
          <t>-1,5</t>
        </is>
      </c>
      <c r="I4467" s="5" t="inlineStr">
        <is>
          <t>SIN FUGA</t>
        </is>
      </c>
      <c r="J4467" s="6" t="n">
        <v>45964</v>
      </c>
      <c r="K4467" s="5" t="inlineStr">
        <is>
          <t>VI-293104-2025</t>
        </is>
      </c>
      <c r="L4467" s="5" t="inlineStr">
        <is>
          <t>CONFORME</t>
        </is>
      </c>
      <c r="M4467" s="5" t="inlineStr">
        <is>
          <t>A2517228</t>
        </is>
      </c>
      <c r="N4467" s="5" t="n">
        <v>5</v>
      </c>
      <c r="O4467" s="5" t="inlineStr">
        <is>
          <t>IT-128-2025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AA25133167</t>
        </is>
      </c>
      <c r="C4468" s="5" t="inlineStr">
        <is>
          <t>2454,84</t>
        </is>
      </c>
      <c r="D4468" s="5" t="inlineStr">
        <is>
          <t>1,3</t>
        </is>
      </c>
      <c r="E4468" s="5" t="inlineStr">
        <is>
          <t>26,82</t>
        </is>
      </c>
      <c r="F4468" s="5" t="inlineStr">
        <is>
          <t>1,1</t>
        </is>
      </c>
      <c r="G4468" s="5" t="inlineStr">
        <is>
          <t>16,61</t>
        </is>
      </c>
      <c r="H4468" s="5" t="inlineStr">
        <is>
          <t>0,4</t>
        </is>
      </c>
      <c r="I4468" s="5" t="inlineStr">
        <is>
          <t>SIN FUGA</t>
        </is>
      </c>
      <c r="J4468" s="6" t="n">
        <v>45966</v>
      </c>
      <c r="K4468" s="5" t="inlineStr">
        <is>
          <t>VI-307529-2025</t>
        </is>
      </c>
      <c r="L4468" s="5" t="inlineStr">
        <is>
          <t>CONFORME</t>
        </is>
      </c>
      <c r="M4468" s="5" t="inlineStr">
        <is>
          <t>A2714871</t>
        </is>
      </c>
      <c r="N4468" s="5" t="n">
        <v>5</v>
      </c>
      <c r="O4468" s="5" t="inlineStr">
        <is>
          <t>IT-128-2025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AA25133168</t>
        </is>
      </c>
      <c r="C4469" s="5" t="inlineStr">
        <is>
          <t>2447,65</t>
        </is>
      </c>
      <c r="D4469" s="5" t="inlineStr">
        <is>
          <t>1,0</t>
        </is>
      </c>
      <c r="E4469" s="5" t="inlineStr">
        <is>
          <t>26,84</t>
        </is>
      </c>
      <c r="F4469" s="5" t="inlineStr">
        <is>
          <t>0,2</t>
        </is>
      </c>
      <c r="G4469" s="5" t="inlineStr">
        <is>
          <t>16,52</t>
        </is>
      </c>
      <c r="H4469" s="5" t="inlineStr">
        <is>
          <t>-0,0</t>
        </is>
      </c>
      <c r="I4469" s="5" t="inlineStr">
        <is>
          <t>SIN FUGA</t>
        </is>
      </c>
      <c r="J4469" s="6" t="n">
        <v>45964</v>
      </c>
      <c r="K4469" s="5" t="inlineStr">
        <is>
          <t>VI-293106-2025</t>
        </is>
      </c>
      <c r="L4469" s="5" t="inlineStr">
        <is>
          <t>CONFORME</t>
        </is>
      </c>
      <c r="M4469" s="5" t="inlineStr">
        <is>
          <t>A2515634</t>
        </is>
      </c>
      <c r="N4469" s="5" t="n">
        <v>5</v>
      </c>
      <c r="O4469" s="5" t="inlineStr">
        <is>
          <t>IT-128-2025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AA25133169</t>
        </is>
      </c>
      <c r="C4470" s="5" t="inlineStr">
        <is>
          <t>2447,65</t>
        </is>
      </c>
      <c r="D4470" s="5" t="inlineStr">
        <is>
          <t>-1,4</t>
        </is>
      </c>
      <c r="E4470" s="5" t="inlineStr">
        <is>
          <t>26,84</t>
        </is>
      </c>
      <c r="F4470" s="5" t="inlineStr">
        <is>
          <t>0,8</t>
        </is>
      </c>
      <c r="G4470" s="5" t="inlineStr">
        <is>
          <t>16,52</t>
        </is>
      </c>
      <c r="H4470" s="5" t="inlineStr">
        <is>
          <t>0,4</t>
        </is>
      </c>
      <c r="I4470" s="5" t="inlineStr">
        <is>
          <t>SIN FUGA</t>
        </is>
      </c>
      <c r="J4470" s="6" t="n">
        <v>45964</v>
      </c>
      <c r="K4470" s="5" t="inlineStr">
        <is>
          <t>VI-293107-2025</t>
        </is>
      </c>
      <c r="L4470" s="5" t="inlineStr">
        <is>
          <t>CONFORME</t>
        </is>
      </c>
      <c r="M4470" s="5" t="inlineStr">
        <is>
          <t>A2517250</t>
        </is>
      </c>
      <c r="N4470" s="5" t="n">
        <v>5</v>
      </c>
      <c r="O4470" s="5" t="inlineStr">
        <is>
          <t>IT-128-2025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AA25133170</t>
        </is>
      </c>
      <c r="C4471" s="5" t="inlineStr">
        <is>
          <t>2447,65</t>
        </is>
      </c>
      <c r="D4471" s="5" t="inlineStr">
        <is>
          <t>0,9</t>
        </is>
      </c>
      <c r="E4471" s="5" t="inlineStr">
        <is>
          <t>26,84</t>
        </is>
      </c>
      <c r="F4471" s="5" t="inlineStr">
        <is>
          <t>0,6</t>
        </is>
      </c>
      <c r="G4471" s="5" t="inlineStr">
        <is>
          <t>16,52</t>
        </is>
      </c>
      <c r="H4471" s="5" t="inlineStr">
        <is>
          <t>-0,0</t>
        </is>
      </c>
      <c r="I4471" s="5" t="inlineStr">
        <is>
          <t>SIN FUGA</t>
        </is>
      </c>
      <c r="J4471" s="6" t="n">
        <v>45964</v>
      </c>
      <c r="K4471" s="5" t="inlineStr">
        <is>
          <t>VI-293108-2025</t>
        </is>
      </c>
      <c r="L4471" s="5" t="inlineStr">
        <is>
          <t>CONFORME</t>
        </is>
      </c>
      <c r="M4471" s="5" t="inlineStr">
        <is>
          <t>A2517244</t>
        </is>
      </c>
      <c r="N4471" s="5" t="n">
        <v>5</v>
      </c>
      <c r="O4471" s="5" t="inlineStr">
        <is>
          <t>IT-128-2025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AA25133171</t>
        </is>
      </c>
      <c r="C4472" s="5" t="inlineStr">
        <is>
          <t>2447,65</t>
        </is>
      </c>
      <c r="D4472" s="5" t="inlineStr">
        <is>
          <t>-0,3</t>
        </is>
      </c>
      <c r="E4472" s="5" t="inlineStr">
        <is>
          <t>26,84</t>
        </is>
      </c>
      <c r="F4472" s="5" t="inlineStr">
        <is>
          <t>1,0</t>
        </is>
      </c>
      <c r="G4472" s="5" t="inlineStr">
        <is>
          <t>16,52</t>
        </is>
      </c>
      <c r="H4472" s="5" t="inlineStr">
        <is>
          <t>0,4</t>
        </is>
      </c>
      <c r="I4472" s="5" t="inlineStr">
        <is>
          <t>SIN FUGA</t>
        </is>
      </c>
      <c r="J4472" s="6" t="n">
        <v>45964</v>
      </c>
      <c r="K4472" s="5" t="inlineStr">
        <is>
          <t>VI-293109-2025</t>
        </is>
      </c>
      <c r="L4472" s="5" t="inlineStr">
        <is>
          <t>CONFORME</t>
        </is>
      </c>
      <c r="M4472" s="5" t="inlineStr">
        <is>
          <t>A2711270</t>
        </is>
      </c>
      <c r="N4472" s="5" t="n">
        <v>5</v>
      </c>
      <c r="O4472" s="5" t="inlineStr">
        <is>
          <t>IT-128-2025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AA25133172</t>
        </is>
      </c>
      <c r="C4473" s="5" t="inlineStr">
        <is>
          <t>2447,65</t>
        </is>
      </c>
      <c r="D4473" s="5" t="inlineStr">
        <is>
          <t>0,8</t>
        </is>
      </c>
      <c r="E4473" s="5" t="inlineStr">
        <is>
          <t>26,84</t>
        </is>
      </c>
      <c r="F4473" s="5" t="inlineStr">
        <is>
          <t>0,8</t>
        </is>
      </c>
      <c r="G4473" s="5" t="inlineStr">
        <is>
          <t>16,52</t>
        </is>
      </c>
      <c r="H4473" s="5" t="inlineStr">
        <is>
          <t>-0,5</t>
        </is>
      </c>
      <c r="I4473" s="5" t="inlineStr">
        <is>
          <t>SIN FUGA</t>
        </is>
      </c>
      <c r="J4473" s="6" t="n">
        <v>45964</v>
      </c>
      <c r="K4473" s="5" t="inlineStr">
        <is>
          <t>VI-293110-2025</t>
        </is>
      </c>
      <c r="L4473" s="5" t="inlineStr">
        <is>
          <t>CONFORME</t>
        </is>
      </c>
      <c r="M4473" s="5" t="inlineStr">
        <is>
          <t>A2711265</t>
        </is>
      </c>
      <c r="N4473" s="5" t="n">
        <v>5</v>
      </c>
      <c r="O4473" s="5" t="inlineStr">
        <is>
          <t>IT-128-2025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AA25133173</t>
        </is>
      </c>
      <c r="C4474" s="5" t="inlineStr">
        <is>
          <t>2447,65</t>
        </is>
      </c>
      <c r="D4474" s="5" t="inlineStr">
        <is>
          <t>1,4</t>
        </is>
      </c>
      <c r="E4474" s="5" t="inlineStr">
        <is>
          <t>26,84</t>
        </is>
      </c>
      <c r="F4474" s="5" t="inlineStr">
        <is>
          <t>0,8</t>
        </is>
      </c>
      <c r="G4474" s="5" t="inlineStr">
        <is>
          <t>16,52</t>
        </is>
      </c>
      <c r="H4474" s="5" t="inlineStr">
        <is>
          <t>0,4</t>
        </is>
      </c>
      <c r="I4474" s="5" t="inlineStr">
        <is>
          <t>SIN FUGA</t>
        </is>
      </c>
      <c r="J4474" s="6" t="n">
        <v>45964</v>
      </c>
      <c r="K4474" s="5" t="inlineStr">
        <is>
          <t>VI-293111-2025</t>
        </is>
      </c>
      <c r="L4474" s="5" t="inlineStr">
        <is>
          <t>CONFORME</t>
        </is>
      </c>
      <c r="M4474" s="5" t="inlineStr">
        <is>
          <t>A2711266</t>
        </is>
      </c>
      <c r="N4474" s="5" t="n">
        <v>5</v>
      </c>
      <c r="O4474" s="5" t="inlineStr">
        <is>
          <t>IT-128-2025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AA25133174</t>
        </is>
      </c>
      <c r="C4475" s="5" t="inlineStr">
        <is>
          <t>2443,95</t>
        </is>
      </c>
      <c r="D4475" s="5" t="inlineStr">
        <is>
          <t>1,0</t>
        </is>
      </c>
      <c r="E4475" s="5" t="inlineStr">
        <is>
          <t>26,84</t>
        </is>
      </c>
      <c r="F4475" s="5" t="inlineStr">
        <is>
          <t>0,4</t>
        </is>
      </c>
      <c r="G4475" s="5" t="inlineStr">
        <is>
          <t>16,57</t>
        </is>
      </c>
      <c r="H4475" s="5" t="inlineStr">
        <is>
          <t>-0,6</t>
        </is>
      </c>
      <c r="I4475" s="5" t="inlineStr">
        <is>
          <t>SIN FUGA</t>
        </is>
      </c>
      <c r="J4475" s="6" t="n">
        <v>45964</v>
      </c>
      <c r="K4475" s="5" t="inlineStr">
        <is>
          <t>VI-293112-2025</t>
        </is>
      </c>
      <c r="L4475" s="5" t="inlineStr">
        <is>
          <t>CONFORME</t>
        </is>
      </c>
      <c r="M4475" s="5" t="inlineStr">
        <is>
          <t>A2711269</t>
        </is>
      </c>
      <c r="N4475" s="5" t="n">
        <v>5</v>
      </c>
      <c r="O4475" s="5" t="inlineStr">
        <is>
          <t>IT-128-2025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AA25133175</t>
        </is>
      </c>
      <c r="C4476" s="5" t="inlineStr">
        <is>
          <t>2443,95</t>
        </is>
      </c>
      <c r="D4476" s="5" t="inlineStr">
        <is>
          <t>1,4</t>
        </is>
      </c>
      <c r="E4476" s="5" t="inlineStr">
        <is>
          <t>26,84</t>
        </is>
      </c>
      <c r="F4476" s="5" t="inlineStr">
        <is>
          <t>1,0</t>
        </is>
      </c>
      <c r="G4476" s="5" t="inlineStr">
        <is>
          <t>16,57</t>
        </is>
      </c>
      <c r="H4476" s="5" t="inlineStr">
        <is>
          <t>1,4</t>
        </is>
      </c>
      <c r="I4476" s="5" t="inlineStr">
        <is>
          <t>SIN FUGA</t>
        </is>
      </c>
      <c r="J4476" s="6" t="n">
        <v>45964</v>
      </c>
      <c r="K4476" s="5" t="inlineStr">
        <is>
          <t>VI-293113-2025</t>
        </is>
      </c>
      <c r="L4476" s="5" t="inlineStr">
        <is>
          <t>CONFORME</t>
        </is>
      </c>
      <c r="M4476" s="5" t="inlineStr">
        <is>
          <t>A2710778</t>
        </is>
      </c>
      <c r="N4476" s="5" t="n">
        <v>5</v>
      </c>
      <c r="O4476" s="5" t="inlineStr">
        <is>
          <t>IT-128-2025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AA25133176</t>
        </is>
      </c>
      <c r="C4477" s="5" t="inlineStr">
        <is>
          <t>2443,95</t>
        </is>
      </c>
      <c r="D4477" s="5" t="inlineStr">
        <is>
          <t>1,2</t>
        </is>
      </c>
      <c r="E4477" s="5" t="inlineStr">
        <is>
          <t>26,84</t>
        </is>
      </c>
      <c r="F4477" s="5" t="inlineStr">
        <is>
          <t>0,8</t>
        </is>
      </c>
      <c r="G4477" s="5" t="inlineStr">
        <is>
          <t>16,57</t>
        </is>
      </c>
      <c r="H4477" s="5" t="inlineStr">
        <is>
          <t>1,4</t>
        </is>
      </c>
      <c r="I4477" s="5" t="inlineStr">
        <is>
          <t>SIN FUGA</t>
        </is>
      </c>
      <c r="J4477" s="6" t="n">
        <v>45964</v>
      </c>
      <c r="K4477" s="5" t="inlineStr">
        <is>
          <t>VI-293114-2025</t>
        </is>
      </c>
      <c r="L4477" s="5" t="inlineStr">
        <is>
          <t>CONFORME</t>
        </is>
      </c>
      <c r="M4477" s="5" t="inlineStr">
        <is>
          <t>A2711264</t>
        </is>
      </c>
      <c r="N4477" s="5" t="n">
        <v>5</v>
      </c>
      <c r="O4477" s="5" t="inlineStr">
        <is>
          <t>IT-128-2025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AA25133177</t>
        </is>
      </c>
      <c r="C4478" s="5" t="inlineStr">
        <is>
          <t>2443,95</t>
        </is>
      </c>
      <c r="D4478" s="5" t="inlineStr">
        <is>
          <t>1,6</t>
        </is>
      </c>
      <c r="E4478" s="5" t="inlineStr">
        <is>
          <t>26,84</t>
        </is>
      </c>
      <c r="F4478" s="5" t="inlineStr">
        <is>
          <t>0,8</t>
        </is>
      </c>
      <c r="G4478" s="5" t="inlineStr">
        <is>
          <t>16,57</t>
        </is>
      </c>
      <c r="H4478" s="5" t="inlineStr">
        <is>
          <t>0,4</t>
        </is>
      </c>
      <c r="I4478" s="5" t="inlineStr">
        <is>
          <t>SIN FUGA</t>
        </is>
      </c>
      <c r="J4478" s="6" t="n">
        <v>45964</v>
      </c>
      <c r="K4478" s="5" t="inlineStr">
        <is>
          <t>VI-293115-2025</t>
        </is>
      </c>
      <c r="L4478" s="5" t="inlineStr">
        <is>
          <t>CONFORME</t>
        </is>
      </c>
      <c r="M4478" s="5" t="inlineStr">
        <is>
          <t>A2710779</t>
        </is>
      </c>
      <c r="N4478" s="5" t="n">
        <v>5</v>
      </c>
      <c r="O4478" s="5" t="inlineStr">
        <is>
          <t>IT-128-2025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AA25133178</t>
        </is>
      </c>
      <c r="C4479" s="5" t="inlineStr">
        <is>
          <t>2443,95</t>
        </is>
      </c>
      <c r="D4479" s="5" t="inlineStr">
        <is>
          <t>0,6</t>
        </is>
      </c>
      <c r="E4479" s="5" t="inlineStr">
        <is>
          <t>26,84</t>
        </is>
      </c>
      <c r="F4479" s="5" t="inlineStr">
        <is>
          <t>0,8</t>
        </is>
      </c>
      <c r="G4479" s="5" t="inlineStr">
        <is>
          <t>16,57</t>
        </is>
      </c>
      <c r="H4479" s="5" t="inlineStr">
        <is>
          <t>-0,1</t>
        </is>
      </c>
      <c r="I4479" s="5" t="inlineStr">
        <is>
          <t>SIN FUGA</t>
        </is>
      </c>
      <c r="J4479" s="6" t="n">
        <v>45964</v>
      </c>
      <c r="K4479" s="5" t="inlineStr">
        <is>
          <t>VI-293116-2025</t>
        </is>
      </c>
      <c r="L4479" s="5" t="inlineStr">
        <is>
          <t>CONFORME</t>
        </is>
      </c>
      <c r="M4479" s="5" t="inlineStr">
        <is>
          <t>A2711261</t>
        </is>
      </c>
      <c r="N4479" s="5" t="n">
        <v>5</v>
      </c>
      <c r="O4479" s="5" t="inlineStr">
        <is>
          <t>IT-128-2025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AA25133179</t>
        </is>
      </c>
      <c r="C4480" s="5" t="inlineStr">
        <is>
          <t>2443,95</t>
        </is>
      </c>
      <c r="D4480" s="5" t="inlineStr">
        <is>
          <t>-0,6</t>
        </is>
      </c>
      <c r="E4480" s="5" t="inlineStr">
        <is>
          <t>26,84</t>
        </is>
      </c>
      <c r="F4480" s="5" t="inlineStr">
        <is>
          <t>0,8</t>
        </is>
      </c>
      <c r="G4480" s="5" t="inlineStr">
        <is>
          <t>16,57</t>
        </is>
      </c>
      <c r="H4480" s="5" t="inlineStr">
        <is>
          <t>0,4</t>
        </is>
      </c>
      <c r="I4480" s="5" t="inlineStr">
        <is>
          <t>SIN FUGA</t>
        </is>
      </c>
      <c r="J4480" s="6" t="n">
        <v>45964</v>
      </c>
      <c r="K4480" s="5" t="inlineStr">
        <is>
          <t>VI-293117-2025</t>
        </is>
      </c>
      <c r="L4480" s="5" t="inlineStr">
        <is>
          <t>CONFORME</t>
        </is>
      </c>
      <c r="M4480" s="5" t="inlineStr">
        <is>
          <t>A2711263</t>
        </is>
      </c>
      <c r="N4480" s="5" t="n">
        <v>5</v>
      </c>
      <c r="O4480" s="5" t="inlineStr">
        <is>
          <t>IT-128-2025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AA25133180</t>
        </is>
      </c>
      <c r="C4481" s="5" t="inlineStr">
        <is>
          <t>2443,95</t>
        </is>
      </c>
      <c r="D4481" s="5" t="inlineStr">
        <is>
          <t>1,1</t>
        </is>
      </c>
      <c r="E4481" s="5" t="inlineStr">
        <is>
          <t>26,84</t>
        </is>
      </c>
      <c r="F4481" s="5" t="inlineStr">
        <is>
          <t>-1,0</t>
        </is>
      </c>
      <c r="G4481" s="5" t="inlineStr">
        <is>
          <t>16,57</t>
        </is>
      </c>
      <c r="H4481" s="5" t="inlineStr">
        <is>
          <t>-4,6</t>
        </is>
      </c>
      <c r="I4481" s="5" t="inlineStr">
        <is>
          <t>SIN FUGA</t>
        </is>
      </c>
      <c r="J4481" s="6" t="n">
        <v>45964</v>
      </c>
      <c r="K4481" s="5" t="inlineStr">
        <is>
          <t>VI-293118-2025</t>
        </is>
      </c>
      <c r="L4481" s="5" t="inlineStr">
        <is>
          <t>CONFORME</t>
        </is>
      </c>
      <c r="M4481" s="5" t="inlineStr">
        <is>
          <t>A2711267</t>
        </is>
      </c>
      <c r="N4481" s="5" t="n">
        <v>5</v>
      </c>
      <c r="O4481" s="5" t="inlineStr">
        <is>
          <t>IT-128-2025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AA25133181</t>
        </is>
      </c>
      <c r="C4482" s="5" t="inlineStr">
        <is>
          <t>2443,95</t>
        </is>
      </c>
      <c r="D4482" s="5" t="inlineStr">
        <is>
          <t>0,6</t>
        </is>
      </c>
      <c r="E4482" s="5" t="inlineStr">
        <is>
          <t>26,84</t>
        </is>
      </c>
      <c r="F4482" s="5" t="inlineStr">
        <is>
          <t>0,0</t>
        </is>
      </c>
      <c r="G4482" s="5" t="inlineStr">
        <is>
          <t>16,57</t>
        </is>
      </c>
      <c r="H4482" s="5" t="inlineStr">
        <is>
          <t>-0,1</t>
        </is>
      </c>
      <c r="I4482" s="5" t="inlineStr">
        <is>
          <t>SIN FUGA</t>
        </is>
      </c>
      <c r="J4482" s="6" t="n">
        <v>45964</v>
      </c>
      <c r="K4482" s="5" t="inlineStr">
        <is>
          <t>VI-293119-2025</t>
        </is>
      </c>
      <c r="L4482" s="5" t="inlineStr">
        <is>
          <t>CONFORME</t>
        </is>
      </c>
      <c r="M4482" s="5" t="inlineStr">
        <is>
          <t>A2714824</t>
        </is>
      </c>
      <c r="N4482" s="5" t="n">
        <v>5</v>
      </c>
      <c r="O4482" s="5" t="inlineStr">
        <is>
          <t>IT-128-2025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AA25133182</t>
        </is>
      </c>
      <c r="C4483" s="5" t="inlineStr">
        <is>
          <t>2443,95</t>
        </is>
      </c>
      <c r="D4483" s="5" t="inlineStr">
        <is>
          <t>1,4</t>
        </is>
      </c>
      <c r="E4483" s="5" t="inlineStr">
        <is>
          <t>26,84</t>
        </is>
      </c>
      <c r="F4483" s="5" t="inlineStr">
        <is>
          <t>-1,2</t>
        </is>
      </c>
      <c r="G4483" s="5" t="inlineStr">
        <is>
          <t>16,57</t>
        </is>
      </c>
      <c r="H4483" s="5" t="inlineStr">
        <is>
          <t>-4,1</t>
        </is>
      </c>
      <c r="I4483" s="5" t="inlineStr">
        <is>
          <t>SIN FUGA</t>
        </is>
      </c>
      <c r="J4483" s="6" t="n">
        <v>45964</v>
      </c>
      <c r="K4483" s="5" t="inlineStr">
        <is>
          <t>VI-293120-2025</t>
        </is>
      </c>
      <c r="L4483" s="5" t="inlineStr">
        <is>
          <t>CONFORME</t>
        </is>
      </c>
      <c r="M4483" s="5" t="inlineStr">
        <is>
          <t>A2714822</t>
        </is>
      </c>
      <c r="N4483" s="5" t="n">
        <v>5</v>
      </c>
      <c r="O4483" s="5" t="inlineStr">
        <is>
          <t>IT-128-2025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AA25133183</t>
        </is>
      </c>
      <c r="C4484" s="5" t="inlineStr">
        <is>
          <t>2443,95</t>
        </is>
      </c>
      <c r="D4484" s="5" t="inlineStr">
        <is>
          <t>1,2</t>
        </is>
      </c>
      <c r="E4484" s="5" t="inlineStr">
        <is>
          <t>26,84</t>
        </is>
      </c>
      <c r="F4484" s="5" t="inlineStr">
        <is>
          <t>0,4</t>
        </is>
      </c>
      <c r="G4484" s="5" t="inlineStr">
        <is>
          <t>16,57</t>
        </is>
      </c>
      <c r="H4484" s="5" t="inlineStr">
        <is>
          <t>-0,1</t>
        </is>
      </c>
      <c r="I4484" s="5" t="inlineStr">
        <is>
          <t>SIN FUGA</t>
        </is>
      </c>
      <c r="J4484" s="6" t="n">
        <v>45964</v>
      </c>
      <c r="K4484" s="5" t="inlineStr">
        <is>
          <t>VI-293121-2025</t>
        </is>
      </c>
      <c r="L4484" s="5" t="inlineStr">
        <is>
          <t>CONFORME</t>
        </is>
      </c>
      <c r="M4484" s="5" t="inlineStr">
        <is>
          <t>A2714827</t>
        </is>
      </c>
      <c r="N4484" s="5" t="n">
        <v>5</v>
      </c>
      <c r="O4484" s="5" t="inlineStr">
        <is>
          <t>IT-128-2025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AA25133184</t>
        </is>
      </c>
      <c r="C4485" s="5" t="inlineStr">
        <is>
          <t>2443,95</t>
        </is>
      </c>
      <c r="D4485" s="5" t="inlineStr">
        <is>
          <t>1,2</t>
        </is>
      </c>
      <c r="E4485" s="5" t="inlineStr">
        <is>
          <t>26,84</t>
        </is>
      </c>
      <c r="F4485" s="5" t="inlineStr">
        <is>
          <t>-0,2</t>
        </is>
      </c>
      <c r="G4485" s="5" t="inlineStr">
        <is>
          <t>16,57</t>
        </is>
      </c>
      <c r="H4485" s="5" t="inlineStr">
        <is>
          <t>-2,1</t>
        </is>
      </c>
      <c r="I4485" s="5" t="inlineStr">
        <is>
          <t>SIN FUGA</t>
        </is>
      </c>
      <c r="J4485" s="6" t="n">
        <v>45964</v>
      </c>
      <c r="K4485" s="5" t="inlineStr">
        <is>
          <t>VI-293122-2025</t>
        </is>
      </c>
      <c r="L4485" s="5" t="inlineStr">
        <is>
          <t>CONFORME</t>
        </is>
      </c>
      <c r="M4485" s="5" t="inlineStr">
        <is>
          <t>A2714834</t>
        </is>
      </c>
      <c r="N4485" s="5" t="n">
        <v>5</v>
      </c>
      <c r="O4485" s="5" t="inlineStr">
        <is>
          <t>IT-128-2025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AA25133185</t>
        </is>
      </c>
      <c r="C4486" s="5" t="inlineStr">
        <is>
          <t>2443,81</t>
        </is>
      </c>
      <c r="D4486" s="5" t="inlineStr">
        <is>
          <t>0,7</t>
        </is>
      </c>
      <c r="E4486" s="5" t="inlineStr">
        <is>
          <t>26,87</t>
        </is>
      </c>
      <c r="F4486" s="5" t="inlineStr">
        <is>
          <t>0,6</t>
        </is>
      </c>
      <c r="G4486" s="5" t="inlineStr">
        <is>
          <t>16,58</t>
        </is>
      </c>
      <c r="H4486" s="5" t="inlineStr">
        <is>
          <t>1,4</t>
        </is>
      </c>
      <c r="I4486" s="5" t="inlineStr">
        <is>
          <t>SIN FUGA</t>
        </is>
      </c>
      <c r="J4486" s="6" t="n">
        <v>45964</v>
      </c>
      <c r="K4486" s="5" t="inlineStr">
        <is>
          <t>VI-293123-2025</t>
        </is>
      </c>
      <c r="L4486" s="5" t="inlineStr">
        <is>
          <t>CONFORME</t>
        </is>
      </c>
      <c r="M4486" s="5" t="inlineStr">
        <is>
          <t>A2714832</t>
        </is>
      </c>
      <c r="N4486" s="5" t="n">
        <v>5</v>
      </c>
      <c r="O4486" s="5" t="inlineStr">
        <is>
          <t>IT-128-2025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AA25133186</t>
        </is>
      </c>
      <c r="C4487" s="5" t="inlineStr">
        <is>
          <t>2443,81</t>
        </is>
      </c>
      <c r="D4487" s="5" t="inlineStr">
        <is>
          <t>0,8</t>
        </is>
      </c>
      <c r="E4487" s="5" t="inlineStr">
        <is>
          <t>26,87</t>
        </is>
      </c>
      <c r="F4487" s="5" t="inlineStr">
        <is>
          <t>0,8</t>
        </is>
      </c>
      <c r="G4487" s="5" t="inlineStr">
        <is>
          <t>16,58</t>
        </is>
      </c>
      <c r="H4487" s="5" t="inlineStr">
        <is>
          <t>1,4</t>
        </is>
      </c>
      <c r="I4487" s="5" t="inlineStr">
        <is>
          <t>SIN FUGA</t>
        </is>
      </c>
      <c r="J4487" s="6" t="n">
        <v>45964</v>
      </c>
      <c r="K4487" s="5" t="inlineStr">
        <is>
          <t>VI-293124-2025</t>
        </is>
      </c>
      <c r="L4487" s="5" t="inlineStr">
        <is>
          <t>CONFORME</t>
        </is>
      </c>
      <c r="M4487" s="5" t="inlineStr">
        <is>
          <t>A2714837</t>
        </is>
      </c>
      <c r="N4487" s="5" t="n">
        <v>5</v>
      </c>
      <c r="O4487" s="5" t="inlineStr">
        <is>
          <t>IT-128-2025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AA25133187</t>
        </is>
      </c>
      <c r="C4488" s="5" t="inlineStr">
        <is>
          <t>2443,81</t>
        </is>
      </c>
      <c r="D4488" s="5" t="inlineStr">
        <is>
          <t>-0,5</t>
        </is>
      </c>
      <c r="E4488" s="5" t="inlineStr">
        <is>
          <t>26,87</t>
        </is>
      </c>
      <c r="F4488" s="5" t="inlineStr">
        <is>
          <t>0,2</t>
        </is>
      </c>
      <c r="G4488" s="5" t="inlineStr">
        <is>
          <t>16,58</t>
        </is>
      </c>
      <c r="H4488" s="5" t="inlineStr">
        <is>
          <t>-0,1</t>
        </is>
      </c>
      <c r="I4488" s="5" t="inlineStr">
        <is>
          <t>SIN FUGA</t>
        </is>
      </c>
      <c r="J4488" s="6" t="n">
        <v>45964</v>
      </c>
      <c r="K4488" s="5" t="inlineStr">
        <is>
          <t>VI-293125-2025</t>
        </is>
      </c>
      <c r="L4488" s="5" t="inlineStr">
        <is>
          <t>CONFORME</t>
        </is>
      </c>
      <c r="M4488" s="5" t="inlineStr">
        <is>
          <t>A2714828</t>
        </is>
      </c>
      <c r="N4488" s="5" t="n">
        <v>5</v>
      </c>
      <c r="O4488" s="5" t="inlineStr">
        <is>
          <t>IT-128-2025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AA25133188</t>
        </is>
      </c>
      <c r="C4489" s="5" t="inlineStr">
        <is>
          <t>2443,81</t>
        </is>
      </c>
      <c r="D4489" s="5" t="inlineStr">
        <is>
          <t>1,1</t>
        </is>
      </c>
      <c r="E4489" s="5" t="inlineStr">
        <is>
          <t>26,87</t>
        </is>
      </c>
      <c r="F4489" s="5" t="inlineStr">
        <is>
          <t>0,0</t>
        </is>
      </c>
      <c r="G4489" s="5" t="inlineStr">
        <is>
          <t>16,58</t>
        </is>
      </c>
      <c r="H4489" s="5" t="inlineStr">
        <is>
          <t>-1,6</t>
        </is>
      </c>
      <c r="I4489" s="5" t="inlineStr">
        <is>
          <t>SIN FUGA</t>
        </is>
      </c>
      <c r="J4489" s="6" t="n">
        <v>45964</v>
      </c>
      <c r="K4489" s="5" t="inlineStr">
        <is>
          <t>VI-293126-2025</t>
        </is>
      </c>
      <c r="L4489" s="5" t="inlineStr">
        <is>
          <t>CONFORME</t>
        </is>
      </c>
      <c r="M4489" s="5" t="inlineStr">
        <is>
          <t>A2714882</t>
        </is>
      </c>
      <c r="N4489" s="5" t="n">
        <v>5</v>
      </c>
      <c r="O4489" s="5" t="inlineStr">
        <is>
          <t>IT-128-2025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AA25133189</t>
        </is>
      </c>
      <c r="C4490" s="5" t="inlineStr">
        <is>
          <t>2443,81</t>
        </is>
      </c>
      <c r="D4490" s="5" t="inlineStr">
        <is>
          <t>0,9</t>
        </is>
      </c>
      <c r="E4490" s="5" t="inlineStr">
        <is>
          <t>26,87</t>
        </is>
      </c>
      <c r="F4490" s="5" t="inlineStr">
        <is>
          <t>-0,2</t>
        </is>
      </c>
      <c r="G4490" s="5" t="inlineStr">
        <is>
          <t>16,58</t>
        </is>
      </c>
      <c r="H4490" s="5" t="inlineStr">
        <is>
          <t>-3,1</t>
        </is>
      </c>
      <c r="I4490" s="5" t="inlineStr">
        <is>
          <t>SIN FUGA</t>
        </is>
      </c>
      <c r="J4490" s="6" t="n">
        <v>45964</v>
      </c>
      <c r="K4490" s="5" t="inlineStr">
        <is>
          <t>VI-293127-2025</t>
        </is>
      </c>
      <c r="L4490" s="5" t="inlineStr">
        <is>
          <t>CONFORME</t>
        </is>
      </c>
      <c r="M4490" s="5" t="inlineStr">
        <is>
          <t>A2714821</t>
        </is>
      </c>
      <c r="N4490" s="5" t="n">
        <v>5</v>
      </c>
      <c r="O4490" s="5" t="inlineStr">
        <is>
          <t>IT-128-2025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AA25133190</t>
        </is>
      </c>
      <c r="C4491" s="5" t="inlineStr">
        <is>
          <t>2443,81</t>
        </is>
      </c>
      <c r="D4491" s="5" t="inlineStr">
        <is>
          <t>1,3</t>
        </is>
      </c>
      <c r="E4491" s="5" t="inlineStr">
        <is>
          <t>26,87</t>
        </is>
      </c>
      <c r="F4491" s="5" t="inlineStr">
        <is>
          <t>-0,2</t>
        </is>
      </c>
      <c r="G4491" s="5" t="inlineStr">
        <is>
          <t>16,58</t>
        </is>
      </c>
      <c r="H4491" s="5" t="inlineStr">
        <is>
          <t>-2,1</t>
        </is>
      </c>
      <c r="I4491" s="5" t="inlineStr">
        <is>
          <t>SIN FUGA</t>
        </is>
      </c>
      <c r="J4491" s="6" t="n">
        <v>45964</v>
      </c>
      <c r="K4491" s="5" t="inlineStr">
        <is>
          <t>VI-293128-2025</t>
        </is>
      </c>
      <c r="L4491" s="5" t="inlineStr">
        <is>
          <t>CONFORME</t>
        </is>
      </c>
      <c r="M4491" s="5" t="inlineStr">
        <is>
          <t>A2714894</t>
        </is>
      </c>
      <c r="N4491" s="5" t="n">
        <v>5</v>
      </c>
      <c r="O4491" s="5" t="inlineStr">
        <is>
          <t>IT-128-2025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AA25133191</t>
        </is>
      </c>
      <c r="C4492" s="5" t="inlineStr">
        <is>
          <t>2443,81</t>
        </is>
      </c>
      <c r="D4492" s="5" t="inlineStr">
        <is>
          <t>1,2</t>
        </is>
      </c>
      <c r="E4492" s="5" t="inlineStr">
        <is>
          <t>26,87</t>
        </is>
      </c>
      <c r="F4492" s="5" t="inlineStr">
        <is>
          <t>1,0</t>
        </is>
      </c>
      <c r="G4492" s="5" t="inlineStr">
        <is>
          <t>16,58</t>
        </is>
      </c>
      <c r="H4492" s="5" t="inlineStr">
        <is>
          <t>0,9</t>
        </is>
      </c>
      <c r="I4492" s="5" t="inlineStr">
        <is>
          <t>SIN FUGA</t>
        </is>
      </c>
      <c r="J4492" s="6" t="n">
        <v>45964</v>
      </c>
      <c r="K4492" s="5" t="inlineStr">
        <is>
          <t>VI-293129-2025</t>
        </is>
      </c>
      <c r="L4492" s="5" t="inlineStr">
        <is>
          <t>CONFORME</t>
        </is>
      </c>
      <c r="M4492" s="5" t="inlineStr">
        <is>
          <t>A2711183</t>
        </is>
      </c>
      <c r="N4492" s="5" t="n">
        <v>5</v>
      </c>
      <c r="O4492" s="5" t="inlineStr">
        <is>
          <t>IT-128-2025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AA25133192</t>
        </is>
      </c>
      <c r="C4493" s="5" t="inlineStr">
        <is>
          <t>2443,81</t>
        </is>
      </c>
      <c r="D4493" s="5" t="inlineStr">
        <is>
          <t>0,5</t>
        </is>
      </c>
      <c r="E4493" s="5" t="inlineStr">
        <is>
          <t>26,87</t>
        </is>
      </c>
      <c r="F4493" s="5" t="inlineStr">
        <is>
          <t>0,4</t>
        </is>
      </c>
      <c r="G4493" s="5" t="inlineStr">
        <is>
          <t>16,58</t>
        </is>
      </c>
      <c r="H4493" s="5" t="inlineStr">
        <is>
          <t>-0,6</t>
        </is>
      </c>
      <c r="I4493" s="5" t="inlineStr">
        <is>
          <t>SIN FUGA</t>
        </is>
      </c>
      <c r="J4493" s="6" t="n">
        <v>45964</v>
      </c>
      <c r="K4493" s="5" t="inlineStr">
        <is>
          <t>VI-293130-2025</t>
        </is>
      </c>
      <c r="L4493" s="5" t="inlineStr">
        <is>
          <t>CONFORME</t>
        </is>
      </c>
      <c r="M4493" s="5" t="inlineStr">
        <is>
          <t>A2711118</t>
        </is>
      </c>
      <c r="N4493" s="5" t="n">
        <v>5</v>
      </c>
      <c r="O4493" s="5" t="inlineStr">
        <is>
          <t>IT-128-2025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AA25133193</t>
        </is>
      </c>
      <c r="C4494" s="5" t="inlineStr">
        <is>
          <t>2443,81</t>
        </is>
      </c>
      <c r="D4494" s="5" t="inlineStr">
        <is>
          <t>0,6</t>
        </is>
      </c>
      <c r="E4494" s="5" t="inlineStr">
        <is>
          <t>26,87</t>
        </is>
      </c>
      <c r="F4494" s="5" t="inlineStr">
        <is>
          <t>0,2</t>
        </is>
      </c>
      <c r="G4494" s="5" t="inlineStr">
        <is>
          <t>16,58</t>
        </is>
      </c>
      <c r="H4494" s="5" t="inlineStr">
        <is>
          <t>-0,1</t>
        </is>
      </c>
      <c r="I4494" s="5" t="inlineStr">
        <is>
          <t>SIN FUGA</t>
        </is>
      </c>
      <c r="J4494" s="6" t="n">
        <v>45964</v>
      </c>
      <c r="K4494" s="5" t="inlineStr">
        <is>
          <t>VI-293131-2025</t>
        </is>
      </c>
      <c r="L4494" s="5" t="inlineStr">
        <is>
          <t>CONFORME</t>
        </is>
      </c>
      <c r="M4494" s="5" t="inlineStr">
        <is>
          <t>A2711181</t>
        </is>
      </c>
      <c r="N4494" s="5" t="n">
        <v>5</v>
      </c>
      <c r="O4494" s="5" t="inlineStr">
        <is>
          <t>IT-128-2025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AA25133194</t>
        </is>
      </c>
      <c r="C4495" s="5" t="inlineStr">
        <is>
          <t>2443,81</t>
        </is>
      </c>
      <c r="D4495" s="5" t="inlineStr">
        <is>
          <t>0,1</t>
        </is>
      </c>
      <c r="E4495" s="5" t="inlineStr">
        <is>
          <t>26,87</t>
        </is>
      </c>
      <c r="F4495" s="5" t="inlineStr">
        <is>
          <t>-1,0</t>
        </is>
      </c>
      <c r="G4495" s="5" t="inlineStr">
        <is>
          <t>16,58</t>
        </is>
      </c>
      <c r="H4495" s="5" t="inlineStr">
        <is>
          <t>-2,6</t>
        </is>
      </c>
      <c r="I4495" s="5" t="inlineStr">
        <is>
          <t>SIN FUGA</t>
        </is>
      </c>
      <c r="J4495" s="6" t="n">
        <v>45964</v>
      </c>
      <c r="K4495" s="5" t="inlineStr">
        <is>
          <t>VI-293132-2025</t>
        </is>
      </c>
      <c r="L4495" s="5" t="inlineStr">
        <is>
          <t>CONFORME</t>
        </is>
      </c>
      <c r="M4495" s="5" t="inlineStr">
        <is>
          <t>A2711190</t>
        </is>
      </c>
      <c r="N4495" s="5" t="n">
        <v>5</v>
      </c>
      <c r="O4495" s="5" t="inlineStr">
        <is>
          <t>IT-128-2025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AA25133195</t>
        </is>
      </c>
      <c r="C4496" s="5" t="inlineStr">
        <is>
          <t>2443,81</t>
        </is>
      </c>
      <c r="D4496" s="5" t="inlineStr">
        <is>
          <t>0,5</t>
        </is>
      </c>
      <c r="E4496" s="5" t="inlineStr">
        <is>
          <t>26,87</t>
        </is>
      </c>
      <c r="F4496" s="5" t="inlineStr">
        <is>
          <t>1,0</t>
        </is>
      </c>
      <c r="G4496" s="5" t="inlineStr">
        <is>
          <t>16,58</t>
        </is>
      </c>
      <c r="H4496" s="5" t="inlineStr">
        <is>
          <t>0,9</t>
        </is>
      </c>
      <c r="I4496" s="5" t="inlineStr">
        <is>
          <t>SIN FUGA</t>
        </is>
      </c>
      <c r="J4496" s="6" t="n">
        <v>45964</v>
      </c>
      <c r="K4496" s="5" t="inlineStr">
        <is>
          <t>VI-293133-2025</t>
        </is>
      </c>
      <c r="L4496" s="5" t="inlineStr">
        <is>
          <t>CONFORME</t>
        </is>
      </c>
      <c r="M4496" s="5" t="inlineStr">
        <is>
          <t>A2711108</t>
        </is>
      </c>
      <c r="N4496" s="5" t="n">
        <v>5</v>
      </c>
      <c r="O4496" s="5" t="inlineStr">
        <is>
          <t>IT-128-2025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AA25133196</t>
        </is>
      </c>
      <c r="C4497" s="5" t="inlineStr">
        <is>
          <t>2439,77</t>
        </is>
      </c>
      <c r="D4497" s="5" t="inlineStr">
        <is>
          <t>1,1</t>
        </is>
      </c>
      <c r="E4497" s="5" t="inlineStr">
        <is>
          <t>26,81</t>
        </is>
      </c>
      <c r="F4497" s="5" t="inlineStr">
        <is>
          <t>0,6</t>
        </is>
      </c>
      <c r="G4497" s="5" t="inlineStr">
        <is>
          <t>16,55</t>
        </is>
      </c>
      <c r="H4497" s="5" t="inlineStr">
        <is>
          <t>-0,5</t>
        </is>
      </c>
      <c r="I4497" s="5" t="inlineStr">
        <is>
          <t>SIN FUGA</t>
        </is>
      </c>
      <c r="J4497" s="6" t="n">
        <v>45964</v>
      </c>
      <c r="K4497" s="5" t="inlineStr">
        <is>
          <t>VI-293134-2025</t>
        </is>
      </c>
      <c r="L4497" s="5" t="inlineStr">
        <is>
          <t>CONFORME</t>
        </is>
      </c>
      <c r="M4497" s="5" t="inlineStr">
        <is>
          <t>A2711160</t>
        </is>
      </c>
      <c r="N4497" s="5" t="n">
        <v>5</v>
      </c>
      <c r="O4497" s="5" t="inlineStr">
        <is>
          <t>IT-128-2025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AA25133197</t>
        </is>
      </c>
      <c r="C4498" s="5" t="inlineStr">
        <is>
          <t>2439,77</t>
        </is>
      </c>
      <c r="D4498" s="5" t="inlineStr">
        <is>
          <t>1,3</t>
        </is>
      </c>
      <c r="E4498" s="5" t="inlineStr">
        <is>
          <t>26,81</t>
        </is>
      </c>
      <c r="F4498" s="5" t="inlineStr">
        <is>
          <t>0,8</t>
        </is>
      </c>
      <c r="G4498" s="5" t="inlineStr">
        <is>
          <t>16,55</t>
        </is>
      </c>
      <c r="H4498" s="5" t="inlineStr">
        <is>
          <t>-0,0</t>
        </is>
      </c>
      <c r="I4498" s="5" t="inlineStr">
        <is>
          <t>SIN FUGA</t>
        </is>
      </c>
      <c r="J4498" s="6" t="n">
        <v>45964</v>
      </c>
      <c r="K4498" s="5" t="inlineStr">
        <is>
          <t>VI-293135-2025</t>
        </is>
      </c>
      <c r="L4498" s="5" t="inlineStr">
        <is>
          <t>CONFORME</t>
        </is>
      </c>
      <c r="M4498" s="5" t="inlineStr">
        <is>
          <t>A2711184</t>
        </is>
      </c>
      <c r="N4498" s="5" t="n">
        <v>5</v>
      </c>
      <c r="O4498" s="5" t="inlineStr">
        <is>
          <t>IT-128-2025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AA25133198</t>
        </is>
      </c>
      <c r="C4499" s="5" t="inlineStr">
        <is>
          <t>2439,77</t>
        </is>
      </c>
      <c r="D4499" s="5" t="inlineStr">
        <is>
          <t>0,8</t>
        </is>
      </c>
      <c r="E4499" s="5" t="inlineStr">
        <is>
          <t>26,81</t>
        </is>
      </c>
      <c r="F4499" s="5" t="inlineStr">
        <is>
          <t>0,4</t>
        </is>
      </c>
      <c r="G4499" s="5" t="inlineStr">
        <is>
          <t>16,55</t>
        </is>
      </c>
      <c r="H4499" s="5" t="inlineStr">
        <is>
          <t>-0,0</t>
        </is>
      </c>
      <c r="I4499" s="5" t="inlineStr">
        <is>
          <t>SIN FUGA</t>
        </is>
      </c>
      <c r="J4499" s="6" t="n">
        <v>45964</v>
      </c>
      <c r="K4499" s="5" t="inlineStr">
        <is>
          <t>VI-293136-2025</t>
        </is>
      </c>
      <c r="L4499" s="5" t="inlineStr">
        <is>
          <t>CONFORME</t>
        </is>
      </c>
      <c r="M4499" s="5" t="inlineStr">
        <is>
          <t>A2711200</t>
        </is>
      </c>
      <c r="N4499" s="5" t="n">
        <v>5</v>
      </c>
      <c r="O4499" s="5" t="inlineStr">
        <is>
          <t>IT-128-2025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AA25133199</t>
        </is>
      </c>
      <c r="C4500" s="5" t="inlineStr">
        <is>
          <t>2439,77</t>
        </is>
      </c>
      <c r="D4500" s="5" t="inlineStr">
        <is>
          <t>-0,7</t>
        </is>
      </c>
      <c r="E4500" s="5" t="inlineStr">
        <is>
          <t>26,81</t>
        </is>
      </c>
      <c r="F4500" s="5" t="inlineStr">
        <is>
          <t>0,0</t>
        </is>
      </c>
      <c r="G4500" s="5" t="inlineStr">
        <is>
          <t>16,55</t>
        </is>
      </c>
      <c r="H4500" s="5" t="inlineStr">
        <is>
          <t>-1,0</t>
        </is>
      </c>
      <c r="I4500" s="5" t="inlineStr">
        <is>
          <t>SIN FUGA</t>
        </is>
      </c>
      <c r="J4500" s="6" t="n">
        <v>45964</v>
      </c>
      <c r="K4500" s="5" t="inlineStr">
        <is>
          <t>VI-293137-2025</t>
        </is>
      </c>
      <c r="L4500" s="5" t="inlineStr">
        <is>
          <t>CONFORME</t>
        </is>
      </c>
      <c r="M4500" s="5" t="inlineStr">
        <is>
          <t>A2711157</t>
        </is>
      </c>
      <c r="N4500" s="5" t="n">
        <v>5</v>
      </c>
      <c r="O4500" s="5" t="inlineStr">
        <is>
          <t>IT-128-2025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AA25133200</t>
        </is>
      </c>
      <c r="C4501" s="5" t="inlineStr">
        <is>
          <t>2439,77</t>
        </is>
      </c>
      <c r="D4501" s="5" t="inlineStr">
        <is>
          <t>0,4</t>
        </is>
      </c>
      <c r="E4501" s="5" t="inlineStr">
        <is>
          <t>26,81</t>
        </is>
      </c>
      <c r="F4501" s="5" t="inlineStr">
        <is>
          <t>0,8</t>
        </is>
      </c>
      <c r="G4501" s="5" t="inlineStr">
        <is>
          <t>16,55</t>
        </is>
      </c>
      <c r="H4501" s="5" t="inlineStr">
        <is>
          <t>0,4</t>
        </is>
      </c>
      <c r="I4501" s="5" t="inlineStr">
        <is>
          <t>SIN FUGA</t>
        </is>
      </c>
      <c r="J4501" s="6" t="n">
        <v>45964</v>
      </c>
      <c r="K4501" s="5" t="inlineStr">
        <is>
          <t>VI-293138-2025</t>
        </is>
      </c>
      <c r="L4501" s="5" t="inlineStr">
        <is>
          <t>CONFORME</t>
        </is>
      </c>
      <c r="M4501" s="5" t="inlineStr">
        <is>
          <t>A2711185</t>
        </is>
      </c>
      <c r="N4501" s="5" t="n">
        <v>5</v>
      </c>
      <c r="O4501" s="5" t="inlineStr">
        <is>
          <t>IT-128-2025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AA25133201</t>
        </is>
      </c>
      <c r="C4502" s="5" t="inlineStr">
        <is>
          <t>2439,77</t>
        </is>
      </c>
      <c r="D4502" s="5" t="inlineStr">
        <is>
          <t>0,7</t>
        </is>
      </c>
      <c r="E4502" s="5" t="inlineStr">
        <is>
          <t>26,81</t>
        </is>
      </c>
      <c r="F4502" s="5" t="inlineStr">
        <is>
          <t>0,8</t>
        </is>
      </c>
      <c r="G4502" s="5" t="inlineStr">
        <is>
          <t>16,55</t>
        </is>
      </c>
      <c r="H4502" s="5" t="inlineStr">
        <is>
          <t>-0,5</t>
        </is>
      </c>
      <c r="I4502" s="5" t="inlineStr">
        <is>
          <t>SIN FUGA</t>
        </is>
      </c>
      <c r="J4502" s="6" t="n">
        <v>45964</v>
      </c>
      <c r="K4502" s="5" t="inlineStr">
        <is>
          <t>VI-293139-2025</t>
        </is>
      </c>
      <c r="L4502" s="5" t="inlineStr">
        <is>
          <t>CONFORME</t>
        </is>
      </c>
      <c r="M4502" s="5" t="inlineStr">
        <is>
          <t>A2714853</t>
        </is>
      </c>
      <c r="N4502" s="5" t="n">
        <v>5</v>
      </c>
      <c r="O4502" s="5" t="inlineStr">
        <is>
          <t>IT-128-2025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AA25133202</t>
        </is>
      </c>
      <c r="C4503" s="5" t="inlineStr">
        <is>
          <t>2439,77</t>
        </is>
      </c>
      <c r="D4503" s="5" t="inlineStr">
        <is>
          <t>-0,3</t>
        </is>
      </c>
      <c r="E4503" s="5" t="inlineStr">
        <is>
          <t>26,81</t>
        </is>
      </c>
      <c r="F4503" s="5" t="inlineStr">
        <is>
          <t>0,0</t>
        </is>
      </c>
      <c r="G4503" s="5" t="inlineStr">
        <is>
          <t>16,55</t>
        </is>
      </c>
      <c r="H4503" s="5" t="inlineStr">
        <is>
          <t>-1,5</t>
        </is>
      </c>
      <c r="I4503" s="5" t="inlineStr">
        <is>
          <t>SIN FUGA</t>
        </is>
      </c>
      <c r="J4503" s="6" t="n">
        <v>45964</v>
      </c>
      <c r="K4503" s="5" t="inlineStr">
        <is>
          <t>VI-293140-2025</t>
        </is>
      </c>
      <c r="L4503" s="5" t="inlineStr">
        <is>
          <t>CONFORME</t>
        </is>
      </c>
      <c r="M4503" s="5" t="inlineStr">
        <is>
          <t>A2714858</t>
        </is>
      </c>
      <c r="N4503" s="5" t="n">
        <v>5</v>
      </c>
      <c r="O4503" s="5" t="inlineStr">
        <is>
          <t>IT-128-2025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AA25133203</t>
        </is>
      </c>
      <c r="C4504" s="5" t="inlineStr">
        <is>
          <t>2439,77</t>
        </is>
      </c>
      <c r="D4504" s="5" t="inlineStr">
        <is>
          <t>0,7</t>
        </is>
      </c>
      <c r="E4504" s="5" t="inlineStr">
        <is>
          <t>26,81</t>
        </is>
      </c>
      <c r="F4504" s="5" t="inlineStr">
        <is>
          <t>0,0</t>
        </is>
      </c>
      <c r="G4504" s="5" t="inlineStr">
        <is>
          <t>16,55</t>
        </is>
      </c>
      <c r="H4504" s="5" t="inlineStr">
        <is>
          <t>-1,5</t>
        </is>
      </c>
      <c r="I4504" s="5" t="inlineStr">
        <is>
          <t>SIN FUGA</t>
        </is>
      </c>
      <c r="J4504" s="6" t="n">
        <v>45964</v>
      </c>
      <c r="K4504" s="5" t="inlineStr">
        <is>
          <t>VI-293141-2025</t>
        </is>
      </c>
      <c r="L4504" s="5" t="inlineStr">
        <is>
          <t>CONFORME</t>
        </is>
      </c>
      <c r="M4504" s="5" t="inlineStr">
        <is>
          <t>A2714859</t>
        </is>
      </c>
      <c r="N4504" s="5" t="n">
        <v>5</v>
      </c>
      <c r="O4504" s="5" t="inlineStr">
        <is>
          <t>IT-128-2025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AA25133204</t>
        </is>
      </c>
      <c r="C4505" s="5" t="inlineStr">
        <is>
          <t>2439,77</t>
        </is>
      </c>
      <c r="D4505" s="5" t="inlineStr">
        <is>
          <t>-0,0</t>
        </is>
      </c>
      <c r="E4505" s="5" t="inlineStr">
        <is>
          <t>26,81</t>
        </is>
      </c>
      <c r="F4505" s="5" t="inlineStr">
        <is>
          <t>0,8</t>
        </is>
      </c>
      <c r="G4505" s="5" t="inlineStr">
        <is>
          <t>16,55</t>
        </is>
      </c>
      <c r="H4505" s="5" t="inlineStr">
        <is>
          <t>0,9</t>
        </is>
      </c>
      <c r="I4505" s="5" t="inlineStr">
        <is>
          <t>SIN FUGA</t>
        </is>
      </c>
      <c r="J4505" s="6" t="n">
        <v>45964</v>
      </c>
      <c r="K4505" s="5" t="inlineStr">
        <is>
          <t>VI-293142-2025</t>
        </is>
      </c>
      <c r="L4505" s="5" t="inlineStr">
        <is>
          <t>CONFORME</t>
        </is>
      </c>
      <c r="M4505" s="5" t="inlineStr">
        <is>
          <t>A2714854</t>
        </is>
      </c>
      <c r="N4505" s="5" t="n">
        <v>5</v>
      </c>
      <c r="O4505" s="5" t="inlineStr">
        <is>
          <t>IT-128-2025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AA25133205</t>
        </is>
      </c>
      <c r="C4506" s="5" t="inlineStr">
        <is>
          <t>2439,77</t>
        </is>
      </c>
      <c r="D4506" s="5" t="inlineStr">
        <is>
          <t>0,3</t>
        </is>
      </c>
      <c r="E4506" s="5" t="inlineStr">
        <is>
          <t>26,81</t>
        </is>
      </c>
      <c r="F4506" s="5" t="inlineStr">
        <is>
          <t>-0,4</t>
        </is>
      </c>
      <c r="G4506" s="5" t="inlineStr">
        <is>
          <t>16,55</t>
        </is>
      </c>
      <c r="H4506" s="5" t="inlineStr">
        <is>
          <t>-4,0</t>
        </is>
      </c>
      <c r="I4506" s="5" t="inlineStr">
        <is>
          <t>SIN FUGA</t>
        </is>
      </c>
      <c r="J4506" s="6" t="n">
        <v>45964</v>
      </c>
      <c r="K4506" s="5" t="inlineStr">
        <is>
          <t>VI-293143-2025</t>
        </is>
      </c>
      <c r="L4506" s="5" t="inlineStr">
        <is>
          <t>CONFORME</t>
        </is>
      </c>
      <c r="M4506" s="5" t="inlineStr">
        <is>
          <t>A2714857</t>
        </is>
      </c>
      <c r="N4506" s="5" t="n">
        <v>5</v>
      </c>
      <c r="O4506" s="5" t="inlineStr">
        <is>
          <t>IT-128-2025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AA25133206</t>
        </is>
      </c>
      <c r="C4507" s="5" t="inlineStr">
        <is>
          <t>2439,77</t>
        </is>
      </c>
      <c r="D4507" s="5" t="inlineStr">
        <is>
          <t>0,2</t>
        </is>
      </c>
      <c r="E4507" s="5" t="inlineStr">
        <is>
          <t>26,81</t>
        </is>
      </c>
      <c r="F4507" s="5" t="inlineStr">
        <is>
          <t>0,0</t>
        </is>
      </c>
      <c r="G4507" s="5" t="inlineStr">
        <is>
          <t>16,55</t>
        </is>
      </c>
      <c r="H4507" s="5" t="inlineStr">
        <is>
          <t>-0,5</t>
        </is>
      </c>
      <c r="I4507" s="5" t="inlineStr">
        <is>
          <t>SIN FUGA</t>
        </is>
      </c>
      <c r="J4507" s="6" t="n">
        <v>45964</v>
      </c>
      <c r="K4507" s="5" t="inlineStr">
        <is>
          <t>VI-293144-2025</t>
        </is>
      </c>
      <c r="L4507" s="5" t="inlineStr">
        <is>
          <t>CONFORME</t>
        </is>
      </c>
      <c r="M4507" s="5" t="inlineStr">
        <is>
          <t>A2714860</t>
        </is>
      </c>
      <c r="N4507" s="5" t="n">
        <v>5</v>
      </c>
      <c r="O4507" s="5" t="inlineStr">
        <is>
          <t>IT-128-2025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AA25133207</t>
        </is>
      </c>
      <c r="C4508" s="5" t="inlineStr">
        <is>
          <t>2444,23</t>
        </is>
      </c>
      <c r="D4508" s="5" t="inlineStr">
        <is>
          <t>-0,2</t>
        </is>
      </c>
      <c r="E4508" s="5" t="inlineStr">
        <is>
          <t>26,83</t>
        </is>
      </c>
      <c r="F4508" s="5" t="inlineStr">
        <is>
          <t>0,1</t>
        </is>
      </c>
      <c r="G4508" s="5" t="inlineStr">
        <is>
          <t>16,53</t>
        </is>
      </c>
      <c r="H4508" s="5" t="inlineStr">
        <is>
          <t>0,4</t>
        </is>
      </c>
      <c r="I4508" s="5" t="inlineStr">
        <is>
          <t>SIN FUGA</t>
        </is>
      </c>
      <c r="J4508" s="6" t="n">
        <v>45964</v>
      </c>
      <c r="K4508" s="5" t="inlineStr">
        <is>
          <t>VI-293145-2025</t>
        </is>
      </c>
      <c r="L4508" s="5" t="inlineStr">
        <is>
          <t>CONFORME</t>
        </is>
      </c>
      <c r="M4508" s="5" t="inlineStr">
        <is>
          <t>A2714855</t>
        </is>
      </c>
      <c r="N4508" s="5" t="n">
        <v>5</v>
      </c>
      <c r="O4508" s="5" t="inlineStr">
        <is>
          <t>IT-128-2025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AA25133208</t>
        </is>
      </c>
      <c r="C4509" s="5" t="inlineStr">
        <is>
          <t>2444,23</t>
        </is>
      </c>
      <c r="D4509" s="5" t="inlineStr">
        <is>
          <t>0,3</t>
        </is>
      </c>
      <c r="E4509" s="5" t="inlineStr">
        <is>
          <t>26,83</t>
        </is>
      </c>
      <c r="F4509" s="5" t="inlineStr">
        <is>
          <t>0,5</t>
        </is>
      </c>
      <c r="G4509" s="5" t="inlineStr">
        <is>
          <t>16,53</t>
        </is>
      </c>
      <c r="H4509" s="5" t="inlineStr">
        <is>
          <t>-1,0</t>
        </is>
      </c>
      <c r="I4509" s="5" t="inlineStr">
        <is>
          <t>SIN FUGA</t>
        </is>
      </c>
      <c r="J4509" s="6" t="n">
        <v>45964</v>
      </c>
      <c r="K4509" s="5" t="inlineStr">
        <is>
          <t>VI-293146-2025</t>
        </is>
      </c>
      <c r="L4509" s="5" t="inlineStr">
        <is>
          <t>CONFORME</t>
        </is>
      </c>
      <c r="M4509" s="5" t="inlineStr">
        <is>
          <t>A2714856</t>
        </is>
      </c>
      <c r="N4509" s="5" t="n">
        <v>5</v>
      </c>
      <c r="O4509" s="5" t="inlineStr">
        <is>
          <t>IT-128-2025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AA25133209</t>
        </is>
      </c>
      <c r="C4510" s="5" t="inlineStr">
        <is>
          <t>2454,84</t>
        </is>
      </c>
      <c r="D4510" s="5" t="inlineStr">
        <is>
          <t>-0,3</t>
        </is>
      </c>
      <c r="E4510" s="5" t="inlineStr">
        <is>
          <t>26,82</t>
        </is>
      </c>
      <c r="F4510" s="5" t="inlineStr">
        <is>
          <t>-0,5</t>
        </is>
      </c>
      <c r="G4510" s="5" t="inlineStr">
        <is>
          <t>16,61</t>
        </is>
      </c>
      <c r="H4510" s="5" t="inlineStr">
        <is>
          <t>-1,5</t>
        </is>
      </c>
      <c r="I4510" s="5" t="inlineStr">
        <is>
          <t>SIN FUGA</t>
        </is>
      </c>
      <c r="J4510" s="6" t="n">
        <v>45966</v>
      </c>
      <c r="K4510" s="5" t="inlineStr">
        <is>
          <t>VI-307528-2025</t>
        </is>
      </c>
      <c r="L4510" s="5" t="inlineStr">
        <is>
          <t>CONFORME</t>
        </is>
      </c>
      <c r="M4510" s="5" t="inlineStr">
        <is>
          <t>A2714823</t>
        </is>
      </c>
      <c r="N4510" s="5" t="n">
        <v>5</v>
      </c>
      <c r="O4510" s="5" t="inlineStr">
        <is>
          <t>IT-128-2025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AA25133210</t>
        </is>
      </c>
      <c r="C4511" s="5" t="inlineStr">
        <is>
          <t>2444,23</t>
        </is>
      </c>
      <c r="D4511" s="5" t="inlineStr">
        <is>
          <t>0,7</t>
        </is>
      </c>
      <c r="E4511" s="5" t="inlineStr">
        <is>
          <t>26,83</t>
        </is>
      </c>
      <c r="F4511" s="5" t="inlineStr">
        <is>
          <t>0,3</t>
        </is>
      </c>
      <c r="G4511" s="5" t="inlineStr">
        <is>
          <t>16,53</t>
        </is>
      </c>
      <c r="H4511" s="5" t="inlineStr">
        <is>
          <t>-1,0</t>
        </is>
      </c>
      <c r="I4511" s="5" t="inlineStr">
        <is>
          <t>SIN FUGA</t>
        </is>
      </c>
      <c r="J4511" s="6" t="n">
        <v>45964</v>
      </c>
      <c r="K4511" s="5" t="inlineStr">
        <is>
          <t>VI-293148-2025</t>
        </is>
      </c>
      <c r="L4511" s="5" t="inlineStr">
        <is>
          <t>CONFORME</t>
        </is>
      </c>
      <c r="M4511" s="5" t="inlineStr">
        <is>
          <t>A2714851</t>
        </is>
      </c>
      <c r="N4511" s="5" t="n">
        <v>5</v>
      </c>
      <c r="O4511" s="5" t="inlineStr">
        <is>
          <t>IT-128-2025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AA25133211</t>
        </is>
      </c>
      <c r="C4512" s="5" t="inlineStr">
        <is>
          <t>2444,23</t>
        </is>
      </c>
      <c r="D4512" s="5" t="inlineStr">
        <is>
          <t>0,8</t>
        </is>
      </c>
      <c r="E4512" s="5" t="inlineStr">
        <is>
          <t>26,83</t>
        </is>
      </c>
      <c r="F4512" s="5" t="inlineStr">
        <is>
          <t>0,5</t>
        </is>
      </c>
      <c r="G4512" s="5" t="inlineStr">
        <is>
          <t>16,53</t>
        </is>
      </c>
      <c r="H4512" s="5" t="inlineStr">
        <is>
          <t>-0,0</t>
        </is>
      </c>
      <c r="I4512" s="5" t="inlineStr">
        <is>
          <t>SIN FUGA</t>
        </is>
      </c>
      <c r="J4512" s="6" t="n">
        <v>45964</v>
      </c>
      <c r="K4512" s="5" t="inlineStr">
        <is>
          <t>VI-293149-2025</t>
        </is>
      </c>
      <c r="L4512" s="5" t="inlineStr">
        <is>
          <t>CONFORME</t>
        </is>
      </c>
      <c r="M4512" s="5" t="inlineStr">
        <is>
          <t>A2714885</t>
        </is>
      </c>
      <c r="N4512" s="5" t="n">
        <v>5</v>
      </c>
      <c r="O4512" s="5" t="inlineStr">
        <is>
          <t>IT-128-2025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AA25133212</t>
        </is>
      </c>
      <c r="C4513" s="5" t="inlineStr">
        <is>
          <t>2444,23</t>
        </is>
      </c>
      <c r="D4513" s="5" t="inlineStr">
        <is>
          <t>-0,0</t>
        </is>
      </c>
      <c r="E4513" s="5" t="inlineStr">
        <is>
          <t>26,83</t>
        </is>
      </c>
      <c r="F4513" s="5" t="inlineStr">
        <is>
          <t>0,5</t>
        </is>
      </c>
      <c r="G4513" s="5" t="inlineStr">
        <is>
          <t>16,53</t>
        </is>
      </c>
      <c r="H4513" s="5" t="inlineStr">
        <is>
          <t>-0,5</t>
        </is>
      </c>
      <c r="I4513" s="5" t="inlineStr">
        <is>
          <t>SIN FUGA</t>
        </is>
      </c>
      <c r="J4513" s="6" t="n">
        <v>45964</v>
      </c>
      <c r="K4513" s="5" t="inlineStr">
        <is>
          <t>VI-293150-2025</t>
        </is>
      </c>
      <c r="L4513" s="5" t="inlineStr">
        <is>
          <t>CONFORME</t>
        </is>
      </c>
      <c r="M4513" s="5" t="inlineStr">
        <is>
          <t>A2714883</t>
        </is>
      </c>
      <c r="N4513" s="5" t="n">
        <v>5</v>
      </c>
      <c r="O4513" s="5" t="inlineStr">
        <is>
          <t>IT-128-2025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AA25133213</t>
        </is>
      </c>
      <c r="C4514" s="5" t="inlineStr">
        <is>
          <t>2444,23</t>
        </is>
      </c>
      <c r="D4514" s="5" t="inlineStr">
        <is>
          <t>1,6</t>
        </is>
      </c>
      <c r="E4514" s="5" t="inlineStr">
        <is>
          <t>26,83</t>
        </is>
      </c>
      <c r="F4514" s="5" t="inlineStr">
        <is>
          <t>1,3</t>
        </is>
      </c>
      <c r="G4514" s="5" t="inlineStr">
        <is>
          <t>16,53</t>
        </is>
      </c>
      <c r="H4514" s="5" t="inlineStr">
        <is>
          <t>1,4</t>
        </is>
      </c>
      <c r="I4514" s="5" t="inlineStr">
        <is>
          <t>SIN FUGA</t>
        </is>
      </c>
      <c r="J4514" s="6" t="n">
        <v>45964</v>
      </c>
      <c r="K4514" s="5" t="inlineStr">
        <is>
          <t>VI-293151-2025</t>
        </is>
      </c>
      <c r="L4514" s="5" t="inlineStr">
        <is>
          <t>CONFORME</t>
        </is>
      </c>
      <c r="M4514" s="5" t="inlineStr">
        <is>
          <t>A2714887</t>
        </is>
      </c>
      <c r="N4514" s="5" t="n">
        <v>5</v>
      </c>
      <c r="O4514" s="5" t="inlineStr">
        <is>
          <t>IT-128-2025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AA25133214</t>
        </is>
      </c>
      <c r="C4515" s="5" t="inlineStr">
        <is>
          <t>2444,23</t>
        </is>
      </c>
      <c r="D4515" s="5" t="inlineStr">
        <is>
          <t>-0,0</t>
        </is>
      </c>
      <c r="E4515" s="5" t="inlineStr">
        <is>
          <t>26,83</t>
        </is>
      </c>
      <c r="F4515" s="5" t="inlineStr">
        <is>
          <t>0,5</t>
        </is>
      </c>
      <c r="G4515" s="5" t="inlineStr">
        <is>
          <t>16,53</t>
        </is>
      </c>
      <c r="H4515" s="5" t="inlineStr">
        <is>
          <t>0,4</t>
        </is>
      </c>
      <c r="I4515" s="5" t="inlineStr">
        <is>
          <t>SIN FUGA</t>
        </is>
      </c>
      <c r="J4515" s="6" t="n">
        <v>45964</v>
      </c>
      <c r="K4515" s="5" t="inlineStr">
        <is>
          <t>VI-293152-2025</t>
        </is>
      </c>
      <c r="L4515" s="5" t="inlineStr">
        <is>
          <t>CONFORME</t>
        </is>
      </c>
      <c r="M4515" s="5" t="inlineStr">
        <is>
          <t>A2714852</t>
        </is>
      </c>
      <c r="N4515" s="5" t="n">
        <v>5</v>
      </c>
      <c r="O4515" s="5" t="inlineStr">
        <is>
          <t>IT-128-2025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AA25133215</t>
        </is>
      </c>
      <c r="C4516" s="5" t="inlineStr">
        <is>
          <t>2444,23</t>
        </is>
      </c>
      <c r="D4516" s="5" t="inlineStr">
        <is>
          <t>1,0</t>
        </is>
      </c>
      <c r="E4516" s="5" t="inlineStr">
        <is>
          <t>26,83</t>
        </is>
      </c>
      <c r="F4516" s="5" t="inlineStr">
        <is>
          <t>1,1</t>
        </is>
      </c>
      <c r="G4516" s="5" t="inlineStr">
        <is>
          <t>16,53</t>
        </is>
      </c>
      <c r="H4516" s="5" t="inlineStr">
        <is>
          <t>0,9</t>
        </is>
      </c>
      <c r="I4516" s="5" t="inlineStr">
        <is>
          <t>SIN FUGA</t>
        </is>
      </c>
      <c r="J4516" s="6" t="n">
        <v>45964</v>
      </c>
      <c r="K4516" s="5" t="inlineStr">
        <is>
          <t>VI-293153-2025</t>
        </is>
      </c>
      <c r="L4516" s="5" t="inlineStr">
        <is>
          <t>CONFORME</t>
        </is>
      </c>
      <c r="M4516" s="5" t="inlineStr">
        <is>
          <t>A2714890</t>
        </is>
      </c>
      <c r="N4516" s="5" t="n">
        <v>5</v>
      </c>
      <c r="O4516" s="5" t="inlineStr">
        <is>
          <t>IT-128-2025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AA25133216</t>
        </is>
      </c>
      <c r="C4517" s="5" t="inlineStr">
        <is>
          <t>2444,23</t>
        </is>
      </c>
      <c r="D4517" s="5" t="inlineStr">
        <is>
          <t>1,1</t>
        </is>
      </c>
      <c r="E4517" s="5" t="inlineStr">
        <is>
          <t>26,83</t>
        </is>
      </c>
      <c r="F4517" s="5" t="inlineStr">
        <is>
          <t>1,5</t>
        </is>
      </c>
      <c r="G4517" s="5" t="inlineStr">
        <is>
          <t>16,53</t>
        </is>
      </c>
      <c r="H4517" s="5" t="inlineStr">
        <is>
          <t>1,4</t>
        </is>
      </c>
      <c r="I4517" s="5" t="inlineStr">
        <is>
          <t>SIN FUGA</t>
        </is>
      </c>
      <c r="J4517" s="6" t="n">
        <v>45964</v>
      </c>
      <c r="K4517" s="5" t="inlineStr">
        <is>
          <t>VI-293154-2025</t>
        </is>
      </c>
      <c r="L4517" s="5" t="inlineStr">
        <is>
          <t>CONFORME</t>
        </is>
      </c>
      <c r="M4517" s="5" t="inlineStr">
        <is>
          <t>A2714881</t>
        </is>
      </c>
      <c r="N4517" s="5" t="n">
        <v>5</v>
      </c>
      <c r="O4517" s="5" t="inlineStr">
        <is>
          <t>IT-128-2025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AA25133217</t>
        </is>
      </c>
      <c r="C4518" s="5" t="inlineStr">
        <is>
          <t>2444,23</t>
        </is>
      </c>
      <c r="D4518" s="5" t="inlineStr">
        <is>
          <t>0,3</t>
        </is>
      </c>
      <c r="E4518" s="5" t="inlineStr">
        <is>
          <t>26,83</t>
        </is>
      </c>
      <c r="F4518" s="5" t="inlineStr">
        <is>
          <t>1,3</t>
        </is>
      </c>
      <c r="G4518" s="5" t="inlineStr">
        <is>
          <t>16,53</t>
        </is>
      </c>
      <c r="H4518" s="5" t="inlineStr">
        <is>
          <t>0,4</t>
        </is>
      </c>
      <c r="I4518" s="5" t="inlineStr">
        <is>
          <t>SIN FUGA</t>
        </is>
      </c>
      <c r="J4518" s="6" t="n">
        <v>45964</v>
      </c>
      <c r="K4518" s="5" t="inlineStr">
        <is>
          <t>VI-293155-2025</t>
        </is>
      </c>
      <c r="L4518" s="5" t="inlineStr">
        <is>
          <t>CONFORME</t>
        </is>
      </c>
      <c r="M4518" s="5" t="inlineStr">
        <is>
          <t>A2714886</t>
        </is>
      </c>
      <c r="N4518" s="5" t="n">
        <v>5</v>
      </c>
      <c r="O4518" s="5" t="inlineStr">
        <is>
          <t>IT-128-2025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AA25133218</t>
        </is>
      </c>
      <c r="C4519" s="5" t="inlineStr">
        <is>
          <t>2441,30</t>
        </is>
      </c>
      <c r="D4519" s="5" t="inlineStr">
        <is>
          <t>0,4</t>
        </is>
      </c>
      <c r="E4519" s="5" t="inlineStr">
        <is>
          <t>26,88</t>
        </is>
      </c>
      <c r="F4519" s="5" t="inlineStr">
        <is>
          <t>0,2</t>
        </is>
      </c>
      <c r="G4519" s="5" t="inlineStr">
        <is>
          <t>16,55</t>
        </is>
      </c>
      <c r="H4519" s="5" t="inlineStr">
        <is>
          <t>-0,0</t>
        </is>
      </c>
      <c r="I4519" s="5" t="inlineStr">
        <is>
          <t>SIN FUGA</t>
        </is>
      </c>
      <c r="J4519" s="6" t="n">
        <v>45964</v>
      </c>
      <c r="K4519" s="5" t="inlineStr">
        <is>
          <t>VI-293156-2025</t>
        </is>
      </c>
      <c r="L4519" s="5" t="inlineStr">
        <is>
          <t>CONFORME</t>
        </is>
      </c>
      <c r="M4519" s="5" t="inlineStr">
        <is>
          <t>A2714889</t>
        </is>
      </c>
      <c r="N4519" s="5" t="n">
        <v>5</v>
      </c>
      <c r="O4519" s="5" t="inlineStr">
        <is>
          <t>IT-128-2025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AA25133219</t>
        </is>
      </c>
      <c r="C4520" s="5" t="inlineStr">
        <is>
          <t>2441,30</t>
        </is>
      </c>
      <c r="D4520" s="5" t="inlineStr">
        <is>
          <t>0,1</t>
        </is>
      </c>
      <c r="E4520" s="5" t="inlineStr">
        <is>
          <t>26,88</t>
        </is>
      </c>
      <c r="F4520" s="5" t="inlineStr">
        <is>
          <t>-0,2</t>
        </is>
      </c>
      <c r="G4520" s="5" t="inlineStr">
        <is>
          <t>16,55</t>
        </is>
      </c>
      <c r="H4520" s="5" t="inlineStr">
        <is>
          <t>-1,0</t>
        </is>
      </c>
      <c r="I4520" s="5" t="inlineStr">
        <is>
          <t>SIN FUGA</t>
        </is>
      </c>
      <c r="J4520" s="6" t="n">
        <v>45964</v>
      </c>
      <c r="K4520" s="5" t="inlineStr">
        <is>
          <t>VI-293157-2025</t>
        </is>
      </c>
      <c r="L4520" s="5" t="inlineStr">
        <is>
          <t>CONFORME</t>
        </is>
      </c>
      <c r="M4520" s="5" t="inlineStr">
        <is>
          <t>A2714888</t>
        </is>
      </c>
      <c r="N4520" s="5" t="n">
        <v>5</v>
      </c>
      <c r="O4520" s="5" t="inlineStr">
        <is>
          <t>IT-128-2025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AA25133220</t>
        </is>
      </c>
      <c r="C4521" s="5" t="inlineStr">
        <is>
          <t>2441,30</t>
        </is>
      </c>
      <c r="D4521" s="5" t="inlineStr">
        <is>
          <t>-0,0</t>
        </is>
      </c>
      <c r="E4521" s="5" t="inlineStr">
        <is>
          <t>26,88</t>
        </is>
      </c>
      <c r="F4521" s="5" t="inlineStr">
        <is>
          <t>-0,6</t>
        </is>
      </c>
      <c r="G4521" s="5" t="inlineStr">
        <is>
          <t>16,55</t>
        </is>
      </c>
      <c r="H4521" s="5" t="inlineStr">
        <is>
          <t>-2,0</t>
        </is>
      </c>
      <c r="I4521" s="5" t="inlineStr">
        <is>
          <t>SIN FUGA</t>
        </is>
      </c>
      <c r="J4521" s="6" t="n">
        <v>45964</v>
      </c>
      <c r="K4521" s="5" t="inlineStr">
        <is>
          <t>VI-293158-2025</t>
        </is>
      </c>
      <c r="L4521" s="5" t="inlineStr">
        <is>
          <t>CONFORME</t>
        </is>
      </c>
      <c r="M4521" s="5" t="inlineStr">
        <is>
          <t>A2714884</t>
        </is>
      </c>
      <c r="N4521" s="5" t="n">
        <v>5</v>
      </c>
      <c r="O4521" s="5" t="inlineStr">
        <is>
          <t>IT-128-2025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AA25133221</t>
        </is>
      </c>
      <c r="C4522" s="5" t="inlineStr">
        <is>
          <t>2441,30</t>
        </is>
      </c>
      <c r="D4522" s="5" t="inlineStr">
        <is>
          <t>1,3</t>
        </is>
      </c>
      <c r="E4522" s="5" t="inlineStr">
        <is>
          <t>26,88</t>
        </is>
      </c>
      <c r="F4522" s="5" t="inlineStr">
        <is>
          <t>0,4</t>
        </is>
      </c>
      <c r="G4522" s="5" t="inlineStr">
        <is>
          <t>16,55</t>
        </is>
      </c>
      <c r="H4522" s="5" t="inlineStr">
        <is>
          <t>-0,0</t>
        </is>
      </c>
      <c r="I4522" s="5" t="inlineStr">
        <is>
          <t>SIN FUGA</t>
        </is>
      </c>
      <c r="J4522" s="6" t="n">
        <v>45964</v>
      </c>
      <c r="K4522" s="5" t="inlineStr">
        <is>
          <t>VI-293159-2025</t>
        </is>
      </c>
      <c r="L4522" s="5" t="inlineStr">
        <is>
          <t>CONFORME</t>
        </is>
      </c>
      <c r="M4522" s="5" t="inlineStr">
        <is>
          <t>A2711237</t>
        </is>
      </c>
      <c r="N4522" s="5" t="n">
        <v>5</v>
      </c>
      <c r="O4522" s="5" t="inlineStr">
        <is>
          <t>IT-128-2025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AA25133222</t>
        </is>
      </c>
      <c r="C4523" s="5" t="inlineStr">
        <is>
          <t>2441,30</t>
        </is>
      </c>
      <c r="D4523" s="5" t="inlineStr">
        <is>
          <t>0,2</t>
        </is>
      </c>
      <c r="E4523" s="5" t="inlineStr">
        <is>
          <t>26,88</t>
        </is>
      </c>
      <c r="F4523" s="5" t="inlineStr">
        <is>
          <t>0,2</t>
        </is>
      </c>
      <c r="G4523" s="5" t="inlineStr">
        <is>
          <t>16,55</t>
        </is>
      </c>
      <c r="H4523" s="5" t="inlineStr">
        <is>
          <t>-0,0</t>
        </is>
      </c>
      <c r="I4523" s="5" t="inlineStr">
        <is>
          <t>SIN FUGA</t>
        </is>
      </c>
      <c r="J4523" s="6" t="n">
        <v>45964</v>
      </c>
      <c r="K4523" s="5" t="inlineStr">
        <is>
          <t>VI-293160-2025</t>
        </is>
      </c>
      <c r="L4523" s="5" t="inlineStr">
        <is>
          <t>CONFORME</t>
        </is>
      </c>
      <c r="M4523" s="5" t="inlineStr">
        <is>
          <t>A2711146</t>
        </is>
      </c>
      <c r="N4523" s="5" t="n">
        <v>5</v>
      </c>
      <c r="O4523" s="5" t="inlineStr">
        <is>
          <t>IT-128-2025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AA25133223</t>
        </is>
      </c>
      <c r="C4524" s="5" t="inlineStr">
        <is>
          <t>2441,30</t>
        </is>
      </c>
      <c r="D4524" s="5" t="inlineStr">
        <is>
          <t>0,8</t>
        </is>
      </c>
      <c r="E4524" s="5" t="inlineStr">
        <is>
          <t>26,88</t>
        </is>
      </c>
      <c r="F4524" s="5" t="inlineStr">
        <is>
          <t>0,0</t>
        </is>
      </c>
      <c r="G4524" s="5" t="inlineStr">
        <is>
          <t>16,55</t>
        </is>
      </c>
      <c r="H4524" s="5" t="inlineStr">
        <is>
          <t>-0,5</t>
        </is>
      </c>
      <c r="I4524" s="5" t="inlineStr">
        <is>
          <t>SIN FUGA</t>
        </is>
      </c>
      <c r="J4524" s="6" t="n">
        <v>45964</v>
      </c>
      <c r="K4524" s="5" t="inlineStr">
        <is>
          <t>VI-293161-2025</t>
        </is>
      </c>
      <c r="L4524" s="5" t="inlineStr">
        <is>
          <t>CONFORME</t>
        </is>
      </c>
      <c r="M4524" s="5" t="inlineStr">
        <is>
          <t>A2711233</t>
        </is>
      </c>
      <c r="N4524" s="5" t="n">
        <v>5</v>
      </c>
      <c r="O4524" s="5" t="inlineStr">
        <is>
          <t>IT-128-2025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AA25133224</t>
        </is>
      </c>
      <c r="C4525" s="5" t="inlineStr">
        <is>
          <t>2441,30</t>
        </is>
      </c>
      <c r="D4525" s="5" t="inlineStr">
        <is>
          <t>0,8</t>
        </is>
      </c>
      <c r="E4525" s="5" t="inlineStr">
        <is>
          <t>26,88</t>
        </is>
      </c>
      <c r="F4525" s="5" t="inlineStr">
        <is>
          <t>-0,4</t>
        </is>
      </c>
      <c r="G4525" s="5" t="inlineStr">
        <is>
          <t>16,55</t>
        </is>
      </c>
      <c r="H4525" s="5" t="inlineStr">
        <is>
          <t>-1,5</t>
        </is>
      </c>
      <c r="I4525" s="5" t="inlineStr">
        <is>
          <t>SIN FUGA</t>
        </is>
      </c>
      <c r="J4525" s="6" t="n">
        <v>45964</v>
      </c>
      <c r="K4525" s="5" t="inlineStr">
        <is>
          <t>VI-293162-2025</t>
        </is>
      </c>
      <c r="L4525" s="5" t="inlineStr">
        <is>
          <t>CONFORME</t>
        </is>
      </c>
      <c r="M4525" s="5" t="inlineStr">
        <is>
          <t>A2711105</t>
        </is>
      </c>
      <c r="N4525" s="5" t="n">
        <v>5</v>
      </c>
      <c r="O4525" s="5" t="inlineStr">
        <is>
          <t>IT-128-2025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AA25133225</t>
        </is>
      </c>
      <c r="C4526" s="5" t="inlineStr">
        <is>
          <t>2441,30</t>
        </is>
      </c>
      <c r="D4526" s="5" t="inlineStr">
        <is>
          <t>0,3</t>
        </is>
      </c>
      <c r="E4526" s="5" t="inlineStr">
        <is>
          <t>26,88</t>
        </is>
      </c>
      <c r="F4526" s="5" t="inlineStr">
        <is>
          <t>0,4</t>
        </is>
      </c>
      <c r="G4526" s="5" t="inlineStr">
        <is>
          <t>16,55</t>
        </is>
      </c>
      <c r="H4526" s="5" t="inlineStr">
        <is>
          <t>-0,0</t>
        </is>
      </c>
      <c r="I4526" s="5" t="inlineStr">
        <is>
          <t>SIN FUGA</t>
        </is>
      </c>
      <c r="J4526" s="6" t="n">
        <v>45964</v>
      </c>
      <c r="K4526" s="5" t="inlineStr">
        <is>
          <t>VI-293163-2025</t>
        </is>
      </c>
      <c r="L4526" s="5" t="inlineStr">
        <is>
          <t>CONFORME</t>
        </is>
      </c>
      <c r="M4526" s="5" t="inlineStr">
        <is>
          <t>A2711234</t>
        </is>
      </c>
      <c r="N4526" s="5" t="n">
        <v>5</v>
      </c>
      <c r="O4526" s="5" t="inlineStr">
        <is>
          <t>IT-128-2025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AA25133226</t>
        </is>
      </c>
      <c r="C4527" s="5" t="inlineStr">
        <is>
          <t>2441,30</t>
        </is>
      </c>
      <c r="D4527" s="5" t="inlineStr">
        <is>
          <t>0,3</t>
        </is>
      </c>
      <c r="E4527" s="5" t="inlineStr">
        <is>
          <t>26,88</t>
        </is>
      </c>
      <c r="F4527" s="5" t="inlineStr">
        <is>
          <t>-0,0</t>
        </is>
      </c>
      <c r="G4527" s="5" t="inlineStr">
        <is>
          <t>16,55</t>
        </is>
      </c>
      <c r="H4527" s="5" t="inlineStr">
        <is>
          <t>-0,5</t>
        </is>
      </c>
      <c r="I4527" s="5" t="inlineStr">
        <is>
          <t>SIN FUGA</t>
        </is>
      </c>
      <c r="J4527" s="6" t="n">
        <v>45964</v>
      </c>
      <c r="K4527" s="5" t="inlineStr">
        <is>
          <t>VI-293164-2025</t>
        </is>
      </c>
      <c r="L4527" s="5" t="inlineStr">
        <is>
          <t>CONFORME</t>
        </is>
      </c>
      <c r="M4527" s="5" t="inlineStr">
        <is>
          <t>A2711232</t>
        </is>
      </c>
      <c r="N4527" s="5" t="n">
        <v>5</v>
      </c>
      <c r="O4527" s="5" t="inlineStr">
        <is>
          <t>IT-128-2025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AA25133227</t>
        </is>
      </c>
      <c r="C4528" s="5" t="inlineStr">
        <is>
          <t>2441,30</t>
        </is>
      </c>
      <c r="D4528" s="5" t="inlineStr">
        <is>
          <t>1,1</t>
        </is>
      </c>
      <c r="E4528" s="5" t="inlineStr">
        <is>
          <t>26,88</t>
        </is>
      </c>
      <c r="F4528" s="5" t="inlineStr">
        <is>
          <t>-0,6</t>
        </is>
      </c>
      <c r="G4528" s="5" t="inlineStr">
        <is>
          <t>16,55</t>
        </is>
      </c>
      <c r="H4528" s="5" t="inlineStr">
        <is>
          <t>-2,5</t>
        </is>
      </c>
      <c r="I4528" s="5" t="inlineStr">
        <is>
          <t>SIN FUGA</t>
        </is>
      </c>
      <c r="J4528" s="6" t="n">
        <v>45964</v>
      </c>
      <c r="K4528" s="5" t="inlineStr">
        <is>
          <t>VI-293165-2025</t>
        </is>
      </c>
      <c r="L4528" s="5" t="inlineStr">
        <is>
          <t>CONFORME</t>
        </is>
      </c>
      <c r="M4528" s="5" t="inlineStr">
        <is>
          <t>A2711235</t>
        </is>
      </c>
      <c r="N4528" s="5" t="n">
        <v>5</v>
      </c>
      <c r="O4528" s="5" t="inlineStr">
        <is>
          <t>IT-128-2025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AA25133228</t>
        </is>
      </c>
      <c r="C4529" s="5" t="inlineStr">
        <is>
          <t>2441,30</t>
        </is>
      </c>
      <c r="D4529" s="5" t="inlineStr">
        <is>
          <t>0,0</t>
        </is>
      </c>
      <c r="E4529" s="5" t="inlineStr">
        <is>
          <t>26,88</t>
        </is>
      </c>
      <c r="F4529" s="5" t="inlineStr">
        <is>
          <t>0,6</t>
        </is>
      </c>
      <c r="G4529" s="5" t="inlineStr">
        <is>
          <t>16,55</t>
        </is>
      </c>
      <c r="H4529" s="5" t="inlineStr">
        <is>
          <t>-1,0</t>
        </is>
      </c>
      <c r="I4529" s="5" t="inlineStr">
        <is>
          <t>SIN FUGA</t>
        </is>
      </c>
      <c r="J4529" s="6" t="n">
        <v>45964</v>
      </c>
      <c r="K4529" s="5" t="inlineStr">
        <is>
          <t>VI-293166-2025</t>
        </is>
      </c>
      <c r="L4529" s="5" t="inlineStr">
        <is>
          <t>CONFORME</t>
        </is>
      </c>
      <c r="M4529" s="5" t="inlineStr">
        <is>
          <t>A2711169</t>
        </is>
      </c>
      <c r="N4529" s="5" t="n">
        <v>5</v>
      </c>
      <c r="O4529" s="5" t="inlineStr">
        <is>
          <t>IT-128-2025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AA25133229</t>
        </is>
      </c>
      <c r="C4530" s="5" t="inlineStr">
        <is>
          <t>2456,79</t>
        </is>
      </c>
      <c r="D4530" s="5" t="inlineStr">
        <is>
          <t>0,9</t>
        </is>
      </c>
      <c r="E4530" s="5" t="inlineStr">
        <is>
          <t>26,85</t>
        </is>
      </c>
      <c r="F4530" s="5" t="inlineStr">
        <is>
          <t>-0,0</t>
        </is>
      </c>
      <c r="G4530" s="5" t="inlineStr">
        <is>
          <t>16,58</t>
        </is>
      </c>
      <c r="H4530" s="5" t="inlineStr">
        <is>
          <t>-0,6</t>
        </is>
      </c>
      <c r="I4530" s="5" t="inlineStr">
        <is>
          <t>SIN FUGA</t>
        </is>
      </c>
      <c r="J4530" s="6" t="n">
        <v>45964</v>
      </c>
      <c r="K4530" s="5" t="inlineStr">
        <is>
          <t>VI-293167-2025</t>
        </is>
      </c>
      <c r="L4530" s="5" t="inlineStr">
        <is>
          <t>CONFORME</t>
        </is>
      </c>
      <c r="M4530" s="5" t="inlineStr">
        <is>
          <t>A2711240</t>
        </is>
      </c>
      <c r="N4530" s="5" t="n">
        <v>5</v>
      </c>
      <c r="O4530" s="5" t="inlineStr">
        <is>
          <t>IT-128-2025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AA25133230</t>
        </is>
      </c>
      <c r="C4531" s="5" t="inlineStr">
        <is>
          <t>2456,79</t>
        </is>
      </c>
      <c r="D4531" s="5" t="inlineStr">
        <is>
          <t>1,5</t>
        </is>
      </c>
      <c r="E4531" s="5" t="inlineStr">
        <is>
          <t>26,85</t>
        </is>
      </c>
      <c r="F4531" s="5" t="inlineStr">
        <is>
          <t>0,8</t>
        </is>
      </c>
      <c r="G4531" s="5" t="inlineStr">
        <is>
          <t>16,58</t>
        </is>
      </c>
      <c r="H4531" s="5" t="inlineStr">
        <is>
          <t>0,3</t>
        </is>
      </c>
      <c r="I4531" s="5" t="inlineStr">
        <is>
          <t>SIN FUGA</t>
        </is>
      </c>
      <c r="J4531" s="6" t="n">
        <v>45964</v>
      </c>
      <c r="K4531" s="5" t="inlineStr">
        <is>
          <t>VI-293168-2025</t>
        </is>
      </c>
      <c r="L4531" s="5" t="inlineStr">
        <is>
          <t>CONFORME</t>
        </is>
      </c>
      <c r="M4531" s="5" t="inlineStr">
        <is>
          <t>A2711231</t>
        </is>
      </c>
      <c r="N4531" s="5" t="n">
        <v>5</v>
      </c>
      <c r="O4531" s="5" t="inlineStr">
        <is>
          <t>IT-128-2025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AA25133231</t>
        </is>
      </c>
      <c r="C4532" s="5" t="inlineStr">
        <is>
          <t>2456,79</t>
        </is>
      </c>
      <c r="D4532" s="5" t="inlineStr">
        <is>
          <t>0,3</t>
        </is>
      </c>
      <c r="E4532" s="5" t="inlineStr">
        <is>
          <t>26,85</t>
        </is>
      </c>
      <c r="F4532" s="5" t="inlineStr">
        <is>
          <t>1,0</t>
        </is>
      </c>
      <c r="G4532" s="5" t="inlineStr">
        <is>
          <t>16,58</t>
        </is>
      </c>
      <c r="H4532" s="5" t="inlineStr">
        <is>
          <t>1,3</t>
        </is>
      </c>
      <c r="I4532" s="5" t="inlineStr">
        <is>
          <t>SIN FUGA</t>
        </is>
      </c>
      <c r="J4532" s="6" t="n">
        <v>45964</v>
      </c>
      <c r="K4532" s="5" t="inlineStr">
        <is>
          <t>VI-293169-2025</t>
        </is>
      </c>
      <c r="L4532" s="5" t="inlineStr">
        <is>
          <t>CONFORME</t>
        </is>
      </c>
      <c r="M4532" s="5" t="inlineStr">
        <is>
          <t>A2714865</t>
        </is>
      </c>
      <c r="N4532" s="5" t="n">
        <v>5</v>
      </c>
      <c r="O4532" s="5" t="inlineStr">
        <is>
          <t>IT-128-2025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AA25133232</t>
        </is>
      </c>
      <c r="C4533" s="5" t="inlineStr">
        <is>
          <t>2456,79</t>
        </is>
      </c>
      <c r="D4533" s="5" t="inlineStr">
        <is>
          <t>-0,3</t>
        </is>
      </c>
      <c r="E4533" s="5" t="inlineStr">
        <is>
          <t>26,85</t>
        </is>
      </c>
      <c r="F4533" s="5" t="inlineStr">
        <is>
          <t>0,6</t>
        </is>
      </c>
      <c r="G4533" s="5" t="inlineStr">
        <is>
          <t>16,58</t>
        </is>
      </c>
      <c r="H4533" s="5" t="inlineStr">
        <is>
          <t>0,8</t>
        </is>
      </c>
      <c r="I4533" s="5" t="inlineStr">
        <is>
          <t>SIN FUGA</t>
        </is>
      </c>
      <c r="J4533" s="6" t="n">
        <v>45964</v>
      </c>
      <c r="K4533" s="5" t="inlineStr">
        <is>
          <t>VI-293170-2025</t>
        </is>
      </c>
      <c r="L4533" s="5" t="inlineStr">
        <is>
          <t>CONFORME</t>
        </is>
      </c>
      <c r="M4533" s="5" t="inlineStr">
        <is>
          <t>A2714869</t>
        </is>
      </c>
      <c r="N4533" s="5" t="n">
        <v>5</v>
      </c>
      <c r="O4533" s="5" t="inlineStr">
        <is>
          <t>IT-128-2025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AA25133233</t>
        </is>
      </c>
      <c r="C4534" s="5" t="inlineStr">
        <is>
          <t>2456,79</t>
        </is>
      </c>
      <c r="D4534" s="5" t="inlineStr">
        <is>
          <t>0,6</t>
        </is>
      </c>
      <c r="E4534" s="5" t="inlineStr">
        <is>
          <t>26,85</t>
        </is>
      </c>
      <c r="F4534" s="5" t="inlineStr">
        <is>
          <t>1,2</t>
        </is>
      </c>
      <c r="G4534" s="5" t="inlineStr">
        <is>
          <t>16,58</t>
        </is>
      </c>
      <c r="H4534" s="5" t="inlineStr">
        <is>
          <t>1,3</t>
        </is>
      </c>
      <c r="I4534" s="5" t="inlineStr">
        <is>
          <t>SIN FUGA</t>
        </is>
      </c>
      <c r="J4534" s="6" t="n">
        <v>45964</v>
      </c>
      <c r="K4534" s="5" t="inlineStr">
        <is>
          <t>VI-293171-2025</t>
        </is>
      </c>
      <c r="L4534" s="5" t="inlineStr">
        <is>
          <t>CONFORME</t>
        </is>
      </c>
      <c r="M4534" s="5" t="inlineStr">
        <is>
          <t>A2714868</t>
        </is>
      </c>
      <c r="N4534" s="5" t="n">
        <v>5</v>
      </c>
      <c r="O4534" s="5" t="inlineStr">
        <is>
          <t>IT-128-2025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AA25133234</t>
        </is>
      </c>
      <c r="C4535" s="5" t="inlineStr">
        <is>
          <t>2456,79</t>
        </is>
      </c>
      <c r="D4535" s="5" t="inlineStr">
        <is>
          <t>0,4</t>
        </is>
      </c>
      <c r="E4535" s="5" t="inlineStr">
        <is>
          <t>26,85</t>
        </is>
      </c>
      <c r="F4535" s="5" t="inlineStr">
        <is>
          <t>0,2</t>
        </is>
      </c>
      <c r="G4535" s="5" t="inlineStr">
        <is>
          <t>16,58</t>
        </is>
      </c>
      <c r="H4535" s="5" t="inlineStr">
        <is>
          <t>-0,1</t>
        </is>
      </c>
      <c r="I4535" s="5" t="inlineStr">
        <is>
          <t>SIN FUGA</t>
        </is>
      </c>
      <c r="J4535" s="6" t="n">
        <v>45964</v>
      </c>
      <c r="K4535" s="5" t="inlineStr">
        <is>
          <t>VI-293172-2025</t>
        </is>
      </c>
      <c r="L4535" s="5" t="inlineStr">
        <is>
          <t>CONFORME</t>
        </is>
      </c>
      <c r="M4535" s="5" t="inlineStr">
        <is>
          <t>A2714864</t>
        </is>
      </c>
      <c r="N4535" s="5" t="n">
        <v>5</v>
      </c>
      <c r="O4535" s="5" t="inlineStr">
        <is>
          <t>IT-128-2025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AA25133235</t>
        </is>
      </c>
      <c r="C4536" s="5" t="inlineStr">
        <is>
          <t>2456,79</t>
        </is>
      </c>
      <c r="D4536" s="5" t="inlineStr">
        <is>
          <t>-0,0</t>
        </is>
      </c>
      <c r="E4536" s="5" t="inlineStr">
        <is>
          <t>26,85</t>
        </is>
      </c>
      <c r="F4536" s="5" t="inlineStr">
        <is>
          <t>0,2</t>
        </is>
      </c>
      <c r="G4536" s="5" t="inlineStr">
        <is>
          <t>16,58</t>
        </is>
      </c>
      <c r="H4536" s="5" t="inlineStr">
        <is>
          <t>-0,6</t>
        </is>
      </c>
      <c r="I4536" s="5" t="inlineStr">
        <is>
          <t>SIN FUGA</t>
        </is>
      </c>
      <c r="J4536" s="6" t="n">
        <v>45964</v>
      </c>
      <c r="K4536" s="5" t="inlineStr">
        <is>
          <t>VI-293173-2025</t>
        </is>
      </c>
      <c r="L4536" s="5" t="inlineStr">
        <is>
          <t>CONFORME</t>
        </is>
      </c>
      <c r="M4536" s="5" t="inlineStr">
        <is>
          <t>A2714870</t>
        </is>
      </c>
      <c r="N4536" s="5" t="n">
        <v>5</v>
      </c>
      <c r="O4536" s="5" t="inlineStr">
        <is>
          <t>IT-128-2025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AA25133236</t>
        </is>
      </c>
      <c r="C4537" s="5" t="inlineStr">
        <is>
          <t>2456,79</t>
        </is>
      </c>
      <c r="D4537" s="5" t="inlineStr">
        <is>
          <t>0,5</t>
        </is>
      </c>
      <c r="E4537" s="5" t="inlineStr">
        <is>
          <t>26,85</t>
        </is>
      </c>
      <c r="F4537" s="5" t="inlineStr">
        <is>
          <t>1,0</t>
        </is>
      </c>
      <c r="G4537" s="5" t="inlineStr">
        <is>
          <t>16,58</t>
        </is>
      </c>
      <c r="H4537" s="5" t="inlineStr">
        <is>
          <t>0,8</t>
        </is>
      </c>
      <c r="I4537" s="5" t="inlineStr">
        <is>
          <t>SIN FUGA</t>
        </is>
      </c>
      <c r="J4537" s="6" t="n">
        <v>45964</v>
      </c>
      <c r="K4537" s="5" t="inlineStr">
        <is>
          <t>VI-293174-2025</t>
        </is>
      </c>
      <c r="L4537" s="5" t="inlineStr">
        <is>
          <t>CONFORME</t>
        </is>
      </c>
      <c r="M4537" s="5" t="inlineStr">
        <is>
          <t>A2714862</t>
        </is>
      </c>
      <c r="N4537" s="5" t="n">
        <v>5</v>
      </c>
      <c r="O4537" s="5" t="inlineStr">
        <is>
          <t>IT-128-2025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AA25133237</t>
        </is>
      </c>
      <c r="C4538" s="5" t="inlineStr">
        <is>
          <t>2456,79</t>
        </is>
      </c>
      <c r="D4538" s="5" t="inlineStr">
        <is>
          <t>-0,1</t>
        </is>
      </c>
      <c r="E4538" s="5" t="inlineStr">
        <is>
          <t>26,85</t>
        </is>
      </c>
      <c r="F4538" s="5" t="inlineStr">
        <is>
          <t>1,0</t>
        </is>
      </c>
      <c r="G4538" s="5" t="inlineStr">
        <is>
          <t>16,58</t>
        </is>
      </c>
      <c r="H4538" s="5" t="inlineStr">
        <is>
          <t>0,8</t>
        </is>
      </c>
      <c r="I4538" s="5" t="inlineStr">
        <is>
          <t>SIN FUGA</t>
        </is>
      </c>
      <c r="J4538" s="6" t="n">
        <v>45964</v>
      </c>
      <c r="K4538" s="5" t="inlineStr">
        <is>
          <t>VI-293175-2025</t>
        </is>
      </c>
      <c r="L4538" s="5" t="inlineStr">
        <is>
          <t>CONFORME</t>
        </is>
      </c>
      <c r="M4538" s="5" t="inlineStr">
        <is>
          <t>A2714861</t>
        </is>
      </c>
      <c r="N4538" s="5" t="n">
        <v>5</v>
      </c>
      <c r="O4538" s="5" t="inlineStr">
        <is>
          <t>IT-128-2025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AA25133238</t>
        </is>
      </c>
      <c r="C4539" s="5" t="inlineStr">
        <is>
          <t>2430,66</t>
        </is>
      </c>
      <c r="D4539" s="5" t="inlineStr">
        <is>
          <t>0,9</t>
        </is>
      </c>
      <c r="E4539" s="5" t="inlineStr">
        <is>
          <t>26,85</t>
        </is>
      </c>
      <c r="F4539" s="5" t="inlineStr">
        <is>
          <t>-1,4</t>
        </is>
      </c>
      <c r="G4539" s="5" t="inlineStr">
        <is>
          <t>16,60</t>
        </is>
      </c>
      <c r="H4539" s="5" t="inlineStr">
        <is>
          <t>-4,6</t>
        </is>
      </c>
      <c r="I4539" s="5" t="inlineStr">
        <is>
          <t>SIN FUGA</t>
        </is>
      </c>
      <c r="J4539" s="6" t="n">
        <v>45966</v>
      </c>
      <c r="K4539" s="5" t="inlineStr">
        <is>
          <t>VI-307522-2025</t>
        </is>
      </c>
      <c r="L4539" s="5" t="inlineStr">
        <is>
          <t>CONFORME</t>
        </is>
      </c>
      <c r="M4539" s="5" t="inlineStr">
        <is>
          <t>A2714845</t>
        </is>
      </c>
      <c r="N4539" s="5" t="n">
        <v>5</v>
      </c>
      <c r="O4539" s="5" t="inlineStr">
        <is>
          <t>IT-128-2025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AA25133239</t>
        </is>
      </c>
      <c r="C4540" s="5" t="inlineStr">
        <is>
          <t>2456,79</t>
        </is>
      </c>
      <c r="D4540" s="5" t="inlineStr">
        <is>
          <t>-0,1</t>
        </is>
      </c>
      <c r="E4540" s="5" t="inlineStr">
        <is>
          <t>26,85</t>
        </is>
      </c>
      <c r="F4540" s="5" t="inlineStr">
        <is>
          <t>0,8</t>
        </is>
      </c>
      <c r="G4540" s="5" t="inlineStr">
        <is>
          <t>16,58</t>
        </is>
      </c>
      <c r="H4540" s="5" t="inlineStr">
        <is>
          <t>1,8</t>
        </is>
      </c>
      <c r="I4540" s="5" t="inlineStr">
        <is>
          <t>SIN FUGA</t>
        </is>
      </c>
      <c r="J4540" s="6" t="n">
        <v>45964</v>
      </c>
      <c r="K4540" s="5" t="inlineStr">
        <is>
          <t>VI-293177-2025</t>
        </is>
      </c>
      <c r="L4540" s="5" t="inlineStr">
        <is>
          <t>CONFORME</t>
        </is>
      </c>
      <c r="M4540" s="5" t="inlineStr">
        <is>
          <t>A2714863</t>
        </is>
      </c>
      <c r="N4540" s="5" t="n">
        <v>5</v>
      </c>
      <c r="O4540" s="5" t="inlineStr">
        <is>
          <t>IT-128-2025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AA25133240</t>
        </is>
      </c>
      <c r="C4541" s="5" t="inlineStr">
        <is>
          <t>2450,89</t>
        </is>
      </c>
      <c r="D4541" s="5" t="inlineStr">
        <is>
          <t>0,4</t>
        </is>
      </c>
      <c r="E4541" s="5" t="inlineStr">
        <is>
          <t>26,83</t>
        </is>
      </c>
      <c r="F4541" s="5" t="inlineStr">
        <is>
          <t>0,0</t>
        </is>
      </c>
      <c r="G4541" s="5" t="inlineStr">
        <is>
          <t>16,61</t>
        </is>
      </c>
      <c r="H4541" s="5" t="inlineStr">
        <is>
          <t>-1,5</t>
        </is>
      </c>
      <c r="I4541" s="5" t="inlineStr">
        <is>
          <t>SIN FUGA</t>
        </is>
      </c>
      <c r="J4541" s="6" t="n">
        <v>45964</v>
      </c>
      <c r="K4541" s="5" t="inlineStr">
        <is>
          <t>VI-293178-2025</t>
        </is>
      </c>
      <c r="L4541" s="5" t="inlineStr">
        <is>
          <t>CONFORME</t>
        </is>
      </c>
      <c r="M4541" s="5" t="inlineStr">
        <is>
          <t>A2714867</t>
        </is>
      </c>
      <c r="N4541" s="5" t="n">
        <v>5</v>
      </c>
      <c r="O4541" s="5" t="inlineStr">
        <is>
          <t>IT-128-2025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AA25133241</t>
        </is>
      </c>
      <c r="C4542" s="5" t="inlineStr">
        <is>
          <t>2450,89</t>
        </is>
      </c>
      <c r="D4542" s="5" t="inlineStr">
        <is>
          <t>-0,2</t>
        </is>
      </c>
      <c r="E4542" s="5" t="inlineStr">
        <is>
          <t>26,83</t>
        </is>
      </c>
      <c r="F4542" s="5" t="inlineStr">
        <is>
          <t>-0,4</t>
        </is>
      </c>
      <c r="G4542" s="5" t="inlineStr">
        <is>
          <t>16,61</t>
        </is>
      </c>
      <c r="H4542" s="5" t="inlineStr">
        <is>
          <t>-2,0</t>
        </is>
      </c>
      <c r="I4542" s="5" t="inlineStr">
        <is>
          <t>SIN FUGA</t>
        </is>
      </c>
      <c r="J4542" s="6" t="n">
        <v>45964</v>
      </c>
      <c r="K4542" s="5" t="inlineStr">
        <is>
          <t>VI-293179-2025</t>
        </is>
      </c>
      <c r="L4542" s="5" t="inlineStr">
        <is>
          <t>CONFORME</t>
        </is>
      </c>
      <c r="M4542" s="5" t="inlineStr">
        <is>
          <t>A2711189</t>
        </is>
      </c>
      <c r="N4542" s="5" t="n">
        <v>5</v>
      </c>
      <c r="O4542" s="5" t="inlineStr">
        <is>
          <t>IT-128-2025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AA25133242</t>
        </is>
      </c>
      <c r="C4543" s="5" t="inlineStr">
        <is>
          <t>2450,89</t>
        </is>
      </c>
      <c r="D4543" s="5" t="inlineStr">
        <is>
          <t>0,8</t>
        </is>
      </c>
      <c r="E4543" s="5" t="inlineStr">
        <is>
          <t>26,83</t>
        </is>
      </c>
      <c r="F4543" s="5" t="inlineStr">
        <is>
          <t>-0,2</t>
        </is>
      </c>
      <c r="G4543" s="5" t="inlineStr">
        <is>
          <t>16,61</t>
        </is>
      </c>
      <c r="H4543" s="5" t="inlineStr">
        <is>
          <t>-1,5</t>
        </is>
      </c>
      <c r="I4543" s="5" t="inlineStr">
        <is>
          <t>SIN FUGA</t>
        </is>
      </c>
      <c r="J4543" s="6" t="n">
        <v>45964</v>
      </c>
      <c r="K4543" s="5" t="inlineStr">
        <is>
          <t>VI-293180-2025</t>
        </is>
      </c>
      <c r="L4543" s="5" t="inlineStr">
        <is>
          <t>CONFORME</t>
        </is>
      </c>
      <c r="M4543" s="5" t="inlineStr">
        <is>
          <t>A2711182</t>
        </is>
      </c>
      <c r="N4543" s="5" t="n">
        <v>5</v>
      </c>
      <c r="O4543" s="5" t="inlineStr">
        <is>
          <t>IT-128-2025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AA25133243</t>
        </is>
      </c>
      <c r="C4544" s="5" t="inlineStr">
        <is>
          <t>2450,89</t>
        </is>
      </c>
      <c r="D4544" s="5" t="inlineStr">
        <is>
          <t>1,0</t>
        </is>
      </c>
      <c r="E4544" s="5" t="inlineStr">
        <is>
          <t>26,83</t>
        </is>
      </c>
      <c r="F4544" s="5" t="inlineStr">
        <is>
          <t>-0,2</t>
        </is>
      </c>
      <c r="G4544" s="5" t="inlineStr">
        <is>
          <t>16,61</t>
        </is>
      </c>
      <c r="H4544" s="5" t="inlineStr">
        <is>
          <t>-1,5</t>
        </is>
      </c>
      <c r="I4544" s="5" t="inlineStr">
        <is>
          <t>SIN FUGA</t>
        </is>
      </c>
      <c r="J4544" s="6" t="n">
        <v>45964</v>
      </c>
      <c r="K4544" s="5" t="inlineStr">
        <is>
          <t>VI-293181-2025</t>
        </is>
      </c>
      <c r="L4544" s="5" t="inlineStr">
        <is>
          <t>CONFORME</t>
        </is>
      </c>
      <c r="M4544" s="5" t="inlineStr">
        <is>
          <t>A2711156</t>
        </is>
      </c>
      <c r="N4544" s="5" t="n">
        <v>5</v>
      </c>
      <c r="O4544" s="5" t="inlineStr">
        <is>
          <t>IT-128-2025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AA25133244</t>
        </is>
      </c>
      <c r="C4545" s="5" t="inlineStr">
        <is>
          <t>2450,89</t>
        </is>
      </c>
      <c r="D4545" s="5" t="inlineStr">
        <is>
          <t>0,3</t>
        </is>
      </c>
      <c r="E4545" s="5" t="inlineStr">
        <is>
          <t>26,83</t>
        </is>
      </c>
      <c r="F4545" s="5" t="inlineStr">
        <is>
          <t>-0,2</t>
        </is>
      </c>
      <c r="G4545" s="5" t="inlineStr">
        <is>
          <t>16,61</t>
        </is>
      </c>
      <c r="H4545" s="5" t="inlineStr">
        <is>
          <t>-0,0</t>
        </is>
      </c>
      <c r="I4545" s="5" t="inlineStr">
        <is>
          <t>SIN FUGA</t>
        </is>
      </c>
      <c r="J4545" s="6" t="n">
        <v>45964</v>
      </c>
      <c r="K4545" s="5" t="inlineStr">
        <is>
          <t>VI-293182-2025</t>
        </is>
      </c>
      <c r="L4545" s="5" t="inlineStr">
        <is>
          <t>CONFORME</t>
        </is>
      </c>
      <c r="M4545" s="5" t="inlineStr">
        <is>
          <t>A2711186</t>
        </is>
      </c>
      <c r="N4545" s="5" t="n">
        <v>5</v>
      </c>
      <c r="O4545" s="5" t="inlineStr">
        <is>
          <t>IT-128-2025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AA25133245</t>
        </is>
      </c>
      <c r="C4546" s="5" t="inlineStr">
        <is>
          <t>2450,89</t>
        </is>
      </c>
      <c r="D4546" s="5" t="inlineStr">
        <is>
          <t>0,4</t>
        </is>
      </c>
      <c r="E4546" s="5" t="inlineStr">
        <is>
          <t>26,83</t>
        </is>
      </c>
      <c r="F4546" s="5" t="inlineStr">
        <is>
          <t>0,0</t>
        </is>
      </c>
      <c r="G4546" s="5" t="inlineStr">
        <is>
          <t>16,61</t>
        </is>
      </c>
      <c r="H4546" s="5" t="inlineStr">
        <is>
          <t>-1,0</t>
        </is>
      </c>
      <c r="I4546" s="5" t="inlineStr">
        <is>
          <t>SIN FUGA</t>
        </is>
      </c>
      <c r="J4546" s="6" t="n">
        <v>45964</v>
      </c>
      <c r="K4546" s="5" t="inlineStr">
        <is>
          <t>VI-293183-2025</t>
        </is>
      </c>
      <c r="L4546" s="5" t="inlineStr">
        <is>
          <t>CONFORME</t>
        </is>
      </c>
      <c r="M4546" s="5" t="inlineStr">
        <is>
          <t>A2711230</t>
        </is>
      </c>
      <c r="N4546" s="5" t="n">
        <v>5</v>
      </c>
      <c r="O4546" s="5" t="inlineStr">
        <is>
          <t>IT-128-2025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AA25133246</t>
        </is>
      </c>
      <c r="C4547" s="5" t="inlineStr">
        <is>
          <t>2430,66</t>
        </is>
      </c>
      <c r="D4547" s="5" t="inlineStr">
        <is>
          <t>1,0</t>
        </is>
      </c>
      <c r="E4547" s="5" t="inlineStr">
        <is>
          <t>26,85</t>
        </is>
      </c>
      <c r="F4547" s="5" t="inlineStr">
        <is>
          <t>1,2</t>
        </is>
      </c>
      <c r="G4547" s="5" t="inlineStr">
        <is>
          <t>16,60</t>
        </is>
      </c>
      <c r="H4547" s="5" t="inlineStr">
        <is>
          <t>0,9</t>
        </is>
      </c>
      <c r="I4547" s="5" t="inlineStr">
        <is>
          <t>SIN FUGA</t>
        </is>
      </c>
      <c r="J4547" s="6" t="n">
        <v>45966</v>
      </c>
      <c r="K4547" s="5" t="inlineStr">
        <is>
          <t>VI-307525-2025</t>
        </is>
      </c>
      <c r="L4547" s="5" t="inlineStr">
        <is>
          <t>CONFORME</t>
        </is>
      </c>
      <c r="M4547" s="5" t="inlineStr">
        <is>
          <t>A2714847</t>
        </is>
      </c>
      <c r="N4547" s="5" t="n">
        <v>5</v>
      </c>
      <c r="O4547" s="5" t="inlineStr">
        <is>
          <t>IT-128-2025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AA25133247</t>
        </is>
      </c>
      <c r="C4548" s="5" t="inlineStr">
        <is>
          <t>2450,89</t>
        </is>
      </c>
      <c r="D4548" s="5" t="inlineStr">
        <is>
          <t>0,8</t>
        </is>
      </c>
      <c r="E4548" s="5" t="inlineStr">
        <is>
          <t>26,83</t>
        </is>
      </c>
      <c r="F4548" s="5" t="inlineStr">
        <is>
          <t>-0,2</t>
        </is>
      </c>
      <c r="G4548" s="5" t="inlineStr">
        <is>
          <t>16,61</t>
        </is>
      </c>
      <c r="H4548" s="5" t="inlineStr">
        <is>
          <t>-0,5</t>
        </is>
      </c>
      <c r="I4548" s="5" t="inlineStr">
        <is>
          <t>SIN FUGA</t>
        </is>
      </c>
      <c r="J4548" s="6" t="n">
        <v>45964</v>
      </c>
      <c r="K4548" s="5" t="inlineStr">
        <is>
          <t>VI-293185-2025</t>
        </is>
      </c>
      <c r="L4548" s="5" t="inlineStr">
        <is>
          <t>CONFORME</t>
        </is>
      </c>
      <c r="M4548" s="5" t="inlineStr">
        <is>
          <t>A2711172</t>
        </is>
      </c>
      <c r="N4548" s="5" t="n">
        <v>5</v>
      </c>
      <c r="O4548" s="5" t="inlineStr">
        <is>
          <t>IT-128-2025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AA25133248</t>
        </is>
      </c>
      <c r="C4549" s="5" t="inlineStr">
        <is>
          <t>2450,89</t>
        </is>
      </c>
      <c r="D4549" s="5" t="inlineStr">
        <is>
          <t>0,0</t>
        </is>
      </c>
      <c r="E4549" s="5" t="inlineStr">
        <is>
          <t>26,83</t>
        </is>
      </c>
      <c r="F4549" s="5" t="inlineStr">
        <is>
          <t>0,2</t>
        </is>
      </c>
      <c r="G4549" s="5" t="inlineStr">
        <is>
          <t>16,61</t>
        </is>
      </c>
      <c r="H4549" s="5" t="inlineStr">
        <is>
          <t>-0,5</t>
        </is>
      </c>
      <c r="I4549" s="5" t="inlineStr">
        <is>
          <t>SIN FUGA</t>
        </is>
      </c>
      <c r="J4549" s="6" t="n">
        <v>45964</v>
      </c>
      <c r="K4549" s="5" t="inlineStr">
        <is>
          <t>VI-293186-2025</t>
        </is>
      </c>
      <c r="L4549" s="5" t="inlineStr">
        <is>
          <t>CONFORME</t>
        </is>
      </c>
      <c r="M4549" s="5" t="inlineStr">
        <is>
          <t>A2711188</t>
        </is>
      </c>
      <c r="N4549" s="5" t="n">
        <v>5</v>
      </c>
      <c r="O4549" s="5" t="inlineStr">
        <is>
          <t>IT-128-2025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AA25133249</t>
        </is>
      </c>
      <c r="C4550" s="5" t="inlineStr">
        <is>
          <t>2450,89</t>
        </is>
      </c>
      <c r="D4550" s="5" t="inlineStr">
        <is>
          <t>0,7</t>
        </is>
      </c>
      <c r="E4550" s="5" t="inlineStr">
        <is>
          <t>26,83</t>
        </is>
      </c>
      <c r="F4550" s="5" t="inlineStr">
        <is>
          <t>0,4</t>
        </is>
      </c>
      <c r="G4550" s="5" t="inlineStr">
        <is>
          <t>16,61</t>
        </is>
      </c>
      <c r="H4550" s="5" t="inlineStr">
        <is>
          <t>-0,5</t>
        </is>
      </c>
      <c r="I4550" s="5" t="inlineStr">
        <is>
          <t>SIN FUGA</t>
        </is>
      </c>
      <c r="J4550" s="6" t="n">
        <v>45964</v>
      </c>
      <c r="K4550" s="5" t="inlineStr">
        <is>
          <t>VI-293187-2025</t>
        </is>
      </c>
      <c r="L4550" s="5" t="inlineStr">
        <is>
          <t>CONFORME</t>
        </is>
      </c>
      <c r="M4550" s="5" t="inlineStr">
        <is>
          <t>A2711152</t>
        </is>
      </c>
      <c r="N4550" s="5" t="n">
        <v>5</v>
      </c>
      <c r="O4550" s="5" t="inlineStr">
        <is>
          <t>IT-128-2025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AA25133250</t>
        </is>
      </c>
      <c r="C4551" s="5" t="inlineStr">
        <is>
          <t>2450,89</t>
        </is>
      </c>
      <c r="D4551" s="5" t="inlineStr">
        <is>
          <t>0,7</t>
        </is>
      </c>
      <c r="E4551" s="5" t="inlineStr">
        <is>
          <t>26,83</t>
        </is>
      </c>
      <c r="F4551" s="5" t="inlineStr">
        <is>
          <t>-0,8</t>
        </is>
      </c>
      <c r="G4551" s="5" t="inlineStr">
        <is>
          <t>16,61</t>
        </is>
      </c>
      <c r="H4551" s="5" t="inlineStr">
        <is>
          <t>-2,5</t>
        </is>
      </c>
      <c r="I4551" s="5" t="inlineStr">
        <is>
          <t>SIN FUGA</t>
        </is>
      </c>
      <c r="J4551" s="6" t="n">
        <v>45964</v>
      </c>
      <c r="K4551" s="5" t="inlineStr">
        <is>
          <t>VI-293188-2025</t>
        </is>
      </c>
      <c r="L4551" s="5" t="inlineStr">
        <is>
          <t>CONFORME</t>
        </is>
      </c>
      <c r="M4551" s="5" t="inlineStr">
        <is>
          <t>A2711154</t>
        </is>
      </c>
      <c r="N4551" s="5" t="n">
        <v>5</v>
      </c>
      <c r="O4551" s="5" t="inlineStr">
        <is>
          <t>IT-128-2025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AA25133251</t>
        </is>
      </c>
      <c r="C4552" s="5" t="inlineStr">
        <is>
          <t>2447,30</t>
        </is>
      </c>
      <c r="D4552" s="5" t="inlineStr">
        <is>
          <t>0,8</t>
        </is>
      </c>
      <c r="E4552" s="5" t="inlineStr">
        <is>
          <t>26,86</t>
        </is>
      </c>
      <c r="F4552" s="5" t="inlineStr">
        <is>
          <t>0,4</t>
        </is>
      </c>
      <c r="G4552" s="5" t="inlineStr">
        <is>
          <t>16,59</t>
        </is>
      </c>
      <c r="H4552" s="5" t="inlineStr">
        <is>
          <t>-0,5</t>
        </is>
      </c>
      <c r="I4552" s="5" t="inlineStr">
        <is>
          <t>SIN FUGA</t>
        </is>
      </c>
      <c r="J4552" s="6" t="n">
        <v>45964</v>
      </c>
      <c r="K4552" s="5" t="inlineStr">
        <is>
          <t>VI-293189-2025</t>
        </is>
      </c>
      <c r="L4552" s="5" t="inlineStr">
        <is>
          <t>CONFORME</t>
        </is>
      </c>
      <c r="M4552" s="5" t="inlineStr">
        <is>
          <t>A2714893</t>
        </is>
      </c>
      <c r="N4552" s="5" t="n">
        <v>5</v>
      </c>
      <c r="O4552" s="5" t="inlineStr">
        <is>
          <t>IT-128-2025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AA25133252</t>
        </is>
      </c>
      <c r="C4553" s="5" t="inlineStr">
        <is>
          <t>2447,30</t>
        </is>
      </c>
      <c r="D4553" s="5" t="inlineStr">
        <is>
          <t>1,2</t>
        </is>
      </c>
      <c r="E4553" s="5" t="inlineStr">
        <is>
          <t>26,86</t>
        </is>
      </c>
      <c r="F4553" s="5" t="inlineStr">
        <is>
          <t>1,0</t>
        </is>
      </c>
      <c r="G4553" s="5" t="inlineStr">
        <is>
          <t>16,59</t>
        </is>
      </c>
      <c r="H4553" s="5" t="inlineStr">
        <is>
          <t>0,9</t>
        </is>
      </c>
      <c r="I4553" s="5" t="inlineStr">
        <is>
          <t>SIN FUGA</t>
        </is>
      </c>
      <c r="J4553" s="6" t="n">
        <v>45964</v>
      </c>
      <c r="K4553" s="5" t="inlineStr">
        <is>
          <t>VI-293190-2025</t>
        </is>
      </c>
      <c r="L4553" s="5" t="inlineStr">
        <is>
          <t>CONFORME</t>
        </is>
      </c>
      <c r="M4553" s="5" t="inlineStr">
        <is>
          <t>A2714895</t>
        </is>
      </c>
      <c r="N4553" s="5" t="n">
        <v>5</v>
      </c>
      <c r="O4553" s="5" t="inlineStr">
        <is>
          <t>IT-128-2025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AA25133253</t>
        </is>
      </c>
      <c r="C4554" s="5" t="inlineStr">
        <is>
          <t>2447,30</t>
        </is>
      </c>
      <c r="D4554" s="5" t="inlineStr">
        <is>
          <t>0,8</t>
        </is>
      </c>
      <c r="E4554" s="5" t="inlineStr">
        <is>
          <t>26,86</t>
        </is>
      </c>
      <c r="F4554" s="5" t="inlineStr">
        <is>
          <t>0,2</t>
        </is>
      </c>
      <c r="G4554" s="5" t="inlineStr">
        <is>
          <t>16,59</t>
        </is>
      </c>
      <c r="H4554" s="5" t="inlineStr">
        <is>
          <t>-1,0</t>
        </is>
      </c>
      <c r="I4554" s="5" t="inlineStr">
        <is>
          <t>SIN FUGA</t>
        </is>
      </c>
      <c r="J4554" s="6" t="n">
        <v>45964</v>
      </c>
      <c r="K4554" s="5" t="inlineStr">
        <is>
          <t>VI-293191-2025</t>
        </is>
      </c>
      <c r="L4554" s="5" t="inlineStr">
        <is>
          <t>CONFORME</t>
        </is>
      </c>
      <c r="M4554" s="5" t="inlineStr">
        <is>
          <t>A2714891</t>
        </is>
      </c>
      <c r="N4554" s="5" t="n">
        <v>5</v>
      </c>
      <c r="O4554" s="5" t="inlineStr">
        <is>
          <t>IT-128-2025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AA25133254</t>
        </is>
      </c>
      <c r="C4555" s="5" t="inlineStr">
        <is>
          <t>2447,30</t>
        </is>
      </c>
      <c r="D4555" s="5" t="inlineStr">
        <is>
          <t>0,0</t>
        </is>
      </c>
      <c r="E4555" s="5" t="inlineStr">
        <is>
          <t>26,86</t>
        </is>
      </c>
      <c r="F4555" s="5" t="inlineStr">
        <is>
          <t>0,6</t>
        </is>
      </c>
      <c r="G4555" s="5" t="inlineStr">
        <is>
          <t>16,59</t>
        </is>
      </c>
      <c r="H4555" s="5" t="inlineStr">
        <is>
          <t>0,9</t>
        </is>
      </c>
      <c r="I4555" s="5" t="inlineStr">
        <is>
          <t>SIN FUGA</t>
        </is>
      </c>
      <c r="J4555" s="6" t="n">
        <v>45964</v>
      </c>
      <c r="K4555" s="5" t="inlineStr">
        <is>
          <t>VI-293192-2025</t>
        </is>
      </c>
      <c r="L4555" s="5" t="inlineStr">
        <is>
          <t>CONFORME</t>
        </is>
      </c>
      <c r="M4555" s="5" t="inlineStr">
        <is>
          <t>A2714897</t>
        </is>
      </c>
      <c r="N4555" s="5" t="n">
        <v>5</v>
      </c>
      <c r="O4555" s="5" t="inlineStr">
        <is>
          <t>IT-128-2025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AA25133255</t>
        </is>
      </c>
      <c r="C4556" s="5" t="inlineStr">
        <is>
          <t>2447,30</t>
        </is>
      </c>
      <c r="D4556" s="5" t="inlineStr">
        <is>
          <t>0,3</t>
        </is>
      </c>
      <c r="E4556" s="5" t="inlineStr">
        <is>
          <t>26,86</t>
        </is>
      </c>
      <c r="F4556" s="5" t="inlineStr">
        <is>
          <t>0,8</t>
        </is>
      </c>
      <c r="G4556" s="5" t="inlineStr">
        <is>
          <t>16,59</t>
        </is>
      </c>
      <c r="H4556" s="5" t="inlineStr">
        <is>
          <t>0,4</t>
        </is>
      </c>
      <c r="I4556" s="5" t="inlineStr">
        <is>
          <t>SIN FUGA</t>
        </is>
      </c>
      <c r="J4556" s="6" t="n">
        <v>45964</v>
      </c>
      <c r="K4556" s="5" t="inlineStr">
        <is>
          <t>VI-293193-2025</t>
        </is>
      </c>
      <c r="L4556" s="5" t="inlineStr">
        <is>
          <t>CONFORME</t>
        </is>
      </c>
      <c r="M4556" s="5" t="inlineStr">
        <is>
          <t>A2714898</t>
        </is>
      </c>
      <c r="N4556" s="5" t="n">
        <v>5</v>
      </c>
      <c r="O4556" s="5" t="inlineStr">
        <is>
          <t>IT-128-2025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AA25133256</t>
        </is>
      </c>
      <c r="C4557" s="5" t="inlineStr">
        <is>
          <t>2447,30</t>
        </is>
      </c>
      <c r="D4557" s="5" t="inlineStr">
        <is>
          <t>1,2</t>
        </is>
      </c>
      <c r="E4557" s="5" t="inlineStr">
        <is>
          <t>26,86</t>
        </is>
      </c>
      <c r="F4557" s="5" t="inlineStr">
        <is>
          <t>1,4</t>
        </is>
      </c>
      <c r="G4557" s="5" t="inlineStr">
        <is>
          <t>16,59</t>
        </is>
      </c>
      <c r="H4557" s="5" t="inlineStr">
        <is>
          <t>1,4</t>
        </is>
      </c>
      <c r="I4557" s="5" t="inlineStr">
        <is>
          <t>SIN FUGA</t>
        </is>
      </c>
      <c r="J4557" s="6" t="n">
        <v>45964</v>
      </c>
      <c r="K4557" s="5" t="inlineStr">
        <is>
          <t>VI-293194-2025</t>
        </is>
      </c>
      <c r="L4557" s="5" t="inlineStr">
        <is>
          <t>CONFORME</t>
        </is>
      </c>
      <c r="M4557" s="5" t="inlineStr">
        <is>
          <t>A2714892</t>
        </is>
      </c>
      <c r="N4557" s="5" t="n">
        <v>5</v>
      </c>
      <c r="O4557" s="5" t="inlineStr">
        <is>
          <t>IT-128-2025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AA25133257</t>
        </is>
      </c>
      <c r="C4558" s="5" t="inlineStr">
        <is>
          <t>2447,30</t>
        </is>
      </c>
      <c r="D4558" s="5" t="inlineStr">
        <is>
          <t>-0,1</t>
        </is>
      </c>
      <c r="E4558" s="5" t="inlineStr">
        <is>
          <t>26,86</t>
        </is>
      </c>
      <c r="F4558" s="5" t="inlineStr">
        <is>
          <t>0,2</t>
        </is>
      </c>
      <c r="G4558" s="5" t="inlineStr">
        <is>
          <t>16,59</t>
        </is>
      </c>
      <c r="H4558" s="5" t="inlineStr">
        <is>
          <t>-1,0</t>
        </is>
      </c>
      <c r="I4558" s="5" t="inlineStr">
        <is>
          <t>SIN FUGA</t>
        </is>
      </c>
      <c r="J4558" s="6" t="n">
        <v>45964</v>
      </c>
      <c r="K4558" s="5" t="inlineStr">
        <is>
          <t>VI-293195-2025</t>
        </is>
      </c>
      <c r="L4558" s="5" t="inlineStr">
        <is>
          <t>CONFORME</t>
        </is>
      </c>
      <c r="M4558" s="5" t="inlineStr">
        <is>
          <t>A2714899</t>
        </is>
      </c>
      <c r="N4558" s="5" t="n">
        <v>5</v>
      </c>
      <c r="O4558" s="5" t="inlineStr">
        <is>
          <t>IT-128-2025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AA25133258</t>
        </is>
      </c>
      <c r="C4559" s="5" t="inlineStr">
        <is>
          <t>2447,30</t>
        </is>
      </c>
      <c r="D4559" s="5" t="inlineStr">
        <is>
          <t>-0,3</t>
        </is>
      </c>
      <c r="E4559" s="5" t="inlineStr">
        <is>
          <t>26,86</t>
        </is>
      </c>
      <c r="F4559" s="5" t="inlineStr">
        <is>
          <t>0,6</t>
        </is>
      </c>
      <c r="G4559" s="5" t="inlineStr">
        <is>
          <t>16,59</t>
        </is>
      </c>
      <c r="H4559" s="5" t="inlineStr">
        <is>
          <t>-0,0</t>
        </is>
      </c>
      <c r="I4559" s="5" t="inlineStr">
        <is>
          <t>SIN FUGA</t>
        </is>
      </c>
      <c r="J4559" s="6" t="n">
        <v>45964</v>
      </c>
      <c r="K4559" s="5" t="inlineStr">
        <is>
          <t>VI-293196-2025</t>
        </is>
      </c>
      <c r="L4559" s="5" t="inlineStr">
        <is>
          <t>CONFORME</t>
        </is>
      </c>
      <c r="M4559" s="5" t="inlineStr">
        <is>
          <t>A2714900</t>
        </is>
      </c>
      <c r="N4559" s="5" t="n">
        <v>5</v>
      </c>
      <c r="O4559" s="5" t="inlineStr">
        <is>
          <t>IT-128-2025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AA25133259</t>
        </is>
      </c>
      <c r="C4560" s="5" t="inlineStr">
        <is>
          <t>2447,30</t>
        </is>
      </c>
      <c r="D4560" s="5" t="inlineStr">
        <is>
          <t>0,6</t>
        </is>
      </c>
      <c r="E4560" s="5" t="inlineStr">
        <is>
          <t>26,86</t>
        </is>
      </c>
      <c r="F4560" s="5" t="inlineStr">
        <is>
          <t>0,6</t>
        </is>
      </c>
      <c r="G4560" s="5" t="inlineStr">
        <is>
          <t>16,59</t>
        </is>
      </c>
      <c r="H4560" s="5" t="inlineStr">
        <is>
          <t>-1,0</t>
        </is>
      </c>
      <c r="I4560" s="5" t="inlineStr">
        <is>
          <t>SIN FUGA</t>
        </is>
      </c>
      <c r="J4560" s="6" t="n">
        <v>45964</v>
      </c>
      <c r="K4560" s="5" t="inlineStr">
        <is>
          <t>VI-293197-2025</t>
        </is>
      </c>
      <c r="L4560" s="5" t="inlineStr">
        <is>
          <t>CONFORME</t>
        </is>
      </c>
      <c r="M4560" s="5" t="inlineStr">
        <is>
          <t>A2714896</t>
        </is>
      </c>
      <c r="N4560" s="5" t="n">
        <v>5</v>
      </c>
      <c r="O4560" s="5" t="inlineStr">
        <is>
          <t>IT-128-2025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AA25133260</t>
        </is>
      </c>
      <c r="C4561" s="5" t="inlineStr">
        <is>
          <t>2447,30</t>
        </is>
      </c>
      <c r="D4561" s="5" t="inlineStr">
        <is>
          <t>0,8</t>
        </is>
      </c>
      <c r="E4561" s="5" t="inlineStr">
        <is>
          <t>26,86</t>
        </is>
      </c>
      <c r="F4561" s="5" t="inlineStr">
        <is>
          <t>0,6</t>
        </is>
      </c>
      <c r="G4561" s="5" t="inlineStr">
        <is>
          <t>16,59</t>
        </is>
      </c>
      <c r="H4561" s="5" t="inlineStr">
        <is>
          <t>0,4</t>
        </is>
      </c>
      <c r="I4561" s="5" t="inlineStr">
        <is>
          <t>SIN FUGA</t>
        </is>
      </c>
      <c r="J4561" s="6" t="n">
        <v>45964</v>
      </c>
      <c r="K4561" s="5" t="inlineStr">
        <is>
          <t>VI-293198-2025</t>
        </is>
      </c>
      <c r="L4561" s="5" t="inlineStr">
        <is>
          <t>CONFORME</t>
        </is>
      </c>
      <c r="M4561" s="5" t="inlineStr">
        <is>
          <t>A2714866</t>
        </is>
      </c>
      <c r="N4561" s="5" t="n">
        <v>5</v>
      </c>
      <c r="O4561" s="5" t="inlineStr">
        <is>
          <t>IT-128-2025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AA25133261</t>
        </is>
      </c>
      <c r="C4562" s="5" t="inlineStr">
        <is>
          <t>2447,30</t>
        </is>
      </c>
      <c r="D4562" s="5" t="inlineStr">
        <is>
          <t>0,9</t>
        </is>
      </c>
      <c r="E4562" s="5" t="inlineStr">
        <is>
          <t>26,86</t>
        </is>
      </c>
      <c r="F4562" s="5" t="inlineStr">
        <is>
          <t>0,0</t>
        </is>
      </c>
      <c r="G4562" s="5" t="inlineStr">
        <is>
          <t>16,59</t>
        </is>
      </c>
      <c r="H4562" s="5" t="inlineStr">
        <is>
          <t>-0,0</t>
        </is>
      </c>
      <c r="I4562" s="5" t="inlineStr">
        <is>
          <t>SIN FUGA</t>
        </is>
      </c>
      <c r="J4562" s="6" t="n">
        <v>45964</v>
      </c>
      <c r="K4562" s="5" t="inlineStr">
        <is>
          <t>VI-293199-2025</t>
        </is>
      </c>
      <c r="L4562" s="5" t="inlineStr">
        <is>
          <t>CONFORME</t>
        </is>
      </c>
      <c r="M4562" s="5" t="inlineStr">
        <is>
          <t>A2515541</t>
        </is>
      </c>
      <c r="N4562" s="5" t="n">
        <v>5</v>
      </c>
      <c r="O4562" s="5" t="inlineStr">
        <is>
          <t>IT-128-2025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AA25133262</t>
        </is>
      </c>
      <c r="C4563" s="5" t="inlineStr">
        <is>
          <t>2450,92</t>
        </is>
      </c>
      <c r="D4563" s="5" t="inlineStr">
        <is>
          <t>-0,4</t>
        </is>
      </c>
      <c r="E4563" s="5" t="inlineStr">
        <is>
          <t>26,86</t>
        </is>
      </c>
      <c r="F4563" s="5" t="inlineStr">
        <is>
          <t>0,2</t>
        </is>
      </c>
      <c r="G4563" s="5" t="inlineStr">
        <is>
          <t>16,59</t>
        </is>
      </c>
      <c r="H4563" s="5" t="inlineStr">
        <is>
          <t>-0,5</t>
        </is>
      </c>
      <c r="I4563" s="5" t="inlineStr">
        <is>
          <t>SIN FUGA</t>
        </is>
      </c>
      <c r="J4563" s="6" t="n">
        <v>45964</v>
      </c>
      <c r="K4563" s="5" t="inlineStr">
        <is>
          <t>VI-293200-2025</t>
        </is>
      </c>
      <c r="L4563" s="5" t="inlineStr">
        <is>
          <t>CONFORME</t>
        </is>
      </c>
      <c r="M4563" s="5" t="inlineStr">
        <is>
          <t>A2515545</t>
        </is>
      </c>
      <c r="N4563" s="5" t="n">
        <v>5</v>
      </c>
      <c r="O4563" s="5" t="inlineStr">
        <is>
          <t>IT-128-2025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AA25133263</t>
        </is>
      </c>
      <c r="C4564" s="5" t="inlineStr">
        <is>
          <t>2450,92</t>
        </is>
      </c>
      <c r="D4564" s="5" t="inlineStr">
        <is>
          <t>1,1</t>
        </is>
      </c>
      <c r="E4564" s="5" t="inlineStr">
        <is>
          <t>26,86</t>
        </is>
      </c>
      <c r="F4564" s="5" t="inlineStr">
        <is>
          <t>0,6</t>
        </is>
      </c>
      <c r="G4564" s="5" t="inlineStr">
        <is>
          <t>16,59</t>
        </is>
      </c>
      <c r="H4564" s="5" t="inlineStr">
        <is>
          <t>0,4</t>
        </is>
      </c>
      <c r="I4564" s="5" t="inlineStr">
        <is>
          <t>SIN FUGA</t>
        </is>
      </c>
      <c r="J4564" s="6" t="n">
        <v>45964</v>
      </c>
      <c r="K4564" s="5" t="inlineStr">
        <is>
          <t>VI-293201-2025</t>
        </is>
      </c>
      <c r="L4564" s="5" t="inlineStr">
        <is>
          <t>CONFORME</t>
        </is>
      </c>
      <c r="M4564" s="5" t="inlineStr">
        <is>
          <t>A2515549</t>
        </is>
      </c>
      <c r="N4564" s="5" t="n">
        <v>5</v>
      </c>
      <c r="O4564" s="5" t="inlineStr">
        <is>
          <t>IT-128-2025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AA25133264</t>
        </is>
      </c>
      <c r="C4565" s="5" t="inlineStr">
        <is>
          <t>2450,92</t>
        </is>
      </c>
      <c r="D4565" s="5" t="inlineStr">
        <is>
          <t>0,0</t>
        </is>
      </c>
      <c r="E4565" s="5" t="inlineStr">
        <is>
          <t>26,86</t>
        </is>
      </c>
      <c r="F4565" s="5" t="inlineStr">
        <is>
          <t>0,4</t>
        </is>
      </c>
      <c r="G4565" s="5" t="inlineStr">
        <is>
          <t>16,59</t>
        </is>
      </c>
      <c r="H4565" s="5" t="inlineStr">
        <is>
          <t>0,4</t>
        </is>
      </c>
      <c r="I4565" s="5" t="inlineStr">
        <is>
          <t>SIN FUGA</t>
        </is>
      </c>
      <c r="J4565" s="6" t="n">
        <v>45964</v>
      </c>
      <c r="K4565" s="5" t="inlineStr">
        <is>
          <t>VI-293202-2025</t>
        </is>
      </c>
      <c r="L4565" s="5" t="inlineStr">
        <is>
          <t>CONFORME</t>
        </is>
      </c>
      <c r="M4565" s="5" t="inlineStr">
        <is>
          <t>A2515543</t>
        </is>
      </c>
      <c r="N4565" s="5" t="n">
        <v>5</v>
      </c>
      <c r="O4565" s="5" t="inlineStr">
        <is>
          <t>IT-128-2025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AA25133265</t>
        </is>
      </c>
      <c r="C4566" s="5" t="inlineStr">
        <is>
          <t>2450,92</t>
        </is>
      </c>
      <c r="D4566" s="5" t="inlineStr">
        <is>
          <t>0,6</t>
        </is>
      </c>
      <c r="E4566" s="5" t="inlineStr">
        <is>
          <t>26,86</t>
        </is>
      </c>
      <c r="F4566" s="5" t="inlineStr">
        <is>
          <t>0,2</t>
        </is>
      </c>
      <c r="G4566" s="5" t="inlineStr">
        <is>
          <t>16,59</t>
        </is>
      </c>
      <c r="H4566" s="5" t="inlineStr">
        <is>
          <t>-3,5</t>
        </is>
      </c>
      <c r="I4566" s="5" t="inlineStr">
        <is>
          <t>SIN FUGA</t>
        </is>
      </c>
      <c r="J4566" s="6" t="n">
        <v>45964</v>
      </c>
      <c r="K4566" s="5" t="inlineStr">
        <is>
          <t>VI-293203-2025</t>
        </is>
      </c>
      <c r="L4566" s="5" t="inlineStr">
        <is>
          <t>CONFORME</t>
        </is>
      </c>
      <c r="M4566" s="5" t="inlineStr">
        <is>
          <t>A2515544</t>
        </is>
      </c>
      <c r="N4566" s="5" t="n">
        <v>5</v>
      </c>
      <c r="O4566" s="5" t="inlineStr">
        <is>
          <t>IT-128-2025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AA25133266</t>
        </is>
      </c>
      <c r="C4567" s="5" t="inlineStr">
        <is>
          <t>2450,92</t>
        </is>
      </c>
      <c r="D4567" s="5" t="inlineStr">
        <is>
          <t>0,5</t>
        </is>
      </c>
      <c r="E4567" s="5" t="inlineStr">
        <is>
          <t>26,86</t>
        </is>
      </c>
      <c r="F4567" s="5" t="inlineStr">
        <is>
          <t>0,4</t>
        </is>
      </c>
      <c r="G4567" s="5" t="inlineStr">
        <is>
          <t>16,59</t>
        </is>
      </c>
      <c r="H4567" s="5" t="inlineStr">
        <is>
          <t>0,9</t>
        </is>
      </c>
      <c r="I4567" s="5" t="inlineStr">
        <is>
          <t>SIN FUGA</t>
        </is>
      </c>
      <c r="J4567" s="6" t="n">
        <v>45964</v>
      </c>
      <c r="K4567" s="5" t="inlineStr">
        <is>
          <t>VI-293204-2025</t>
        </is>
      </c>
      <c r="L4567" s="5" t="inlineStr">
        <is>
          <t>CONFORME</t>
        </is>
      </c>
      <c r="M4567" s="5" t="inlineStr">
        <is>
          <t>A2515582</t>
        </is>
      </c>
      <c r="N4567" s="5" t="n">
        <v>5</v>
      </c>
      <c r="O4567" s="5" t="inlineStr">
        <is>
          <t>IT-128-2025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AA25133267</t>
        </is>
      </c>
      <c r="C4568" s="5" t="inlineStr">
        <is>
          <t>2450,92</t>
        </is>
      </c>
      <c r="D4568" s="5" t="inlineStr">
        <is>
          <t>-0,8</t>
        </is>
      </c>
      <c r="E4568" s="5" t="inlineStr">
        <is>
          <t>26,86</t>
        </is>
      </c>
      <c r="F4568" s="5" t="inlineStr">
        <is>
          <t>-0,6</t>
        </is>
      </c>
      <c r="G4568" s="5" t="inlineStr">
        <is>
          <t>16,59</t>
        </is>
      </c>
      <c r="H4568" s="5" t="inlineStr">
        <is>
          <t>-4,0</t>
        </is>
      </c>
      <c r="I4568" s="5" t="inlineStr">
        <is>
          <t>SIN FUGA</t>
        </is>
      </c>
      <c r="J4568" s="6" t="n">
        <v>45964</v>
      </c>
      <c r="K4568" s="5" t="inlineStr">
        <is>
          <t>VI-293205-2025</t>
        </is>
      </c>
      <c r="L4568" s="5" t="inlineStr">
        <is>
          <t>CONFORME</t>
        </is>
      </c>
      <c r="M4568" s="5" t="inlineStr">
        <is>
          <t>A2515580</t>
        </is>
      </c>
      <c r="N4568" s="5" t="n">
        <v>5</v>
      </c>
      <c r="O4568" s="5" t="inlineStr">
        <is>
          <t>IT-128-2025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AA25133268</t>
        </is>
      </c>
      <c r="C4569" s="5" t="inlineStr">
        <is>
          <t>2450,92</t>
        </is>
      </c>
      <c r="D4569" s="5" t="inlineStr">
        <is>
          <t>0,0</t>
        </is>
      </c>
      <c r="E4569" s="5" t="inlineStr">
        <is>
          <t>26,86</t>
        </is>
      </c>
      <c r="F4569" s="5" t="inlineStr">
        <is>
          <t>0,0</t>
        </is>
      </c>
      <c r="G4569" s="5" t="inlineStr">
        <is>
          <t>16,59</t>
        </is>
      </c>
      <c r="H4569" s="5" t="inlineStr">
        <is>
          <t>-1,0</t>
        </is>
      </c>
      <c r="I4569" s="5" t="inlineStr">
        <is>
          <t>SIN FUGA</t>
        </is>
      </c>
      <c r="J4569" s="6" t="n">
        <v>45964</v>
      </c>
      <c r="K4569" s="5" t="inlineStr">
        <is>
          <t>VI-293206-2025</t>
        </is>
      </c>
      <c r="L4569" s="5" t="inlineStr">
        <is>
          <t>CONFORME</t>
        </is>
      </c>
      <c r="M4569" s="5" t="inlineStr">
        <is>
          <t>A2515573</t>
        </is>
      </c>
      <c r="N4569" s="5" t="n">
        <v>5</v>
      </c>
      <c r="O4569" s="5" t="inlineStr">
        <is>
          <t>IT-128-2025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AA25133269</t>
        </is>
      </c>
      <c r="C4570" s="5" t="inlineStr">
        <is>
          <t>2450,92</t>
        </is>
      </c>
      <c r="D4570" s="5" t="inlineStr">
        <is>
          <t>0,5</t>
        </is>
      </c>
      <c r="E4570" s="5" t="inlineStr">
        <is>
          <t>26,86</t>
        </is>
      </c>
      <c r="F4570" s="5" t="inlineStr">
        <is>
          <t>0,2</t>
        </is>
      </c>
      <c r="G4570" s="5" t="inlineStr">
        <is>
          <t>16,59</t>
        </is>
      </c>
      <c r="H4570" s="5" t="inlineStr">
        <is>
          <t>-0,5</t>
        </is>
      </c>
      <c r="I4570" s="5" t="inlineStr">
        <is>
          <t>SIN FUGA</t>
        </is>
      </c>
      <c r="J4570" s="6" t="n">
        <v>45964</v>
      </c>
      <c r="K4570" s="5" t="inlineStr">
        <is>
          <t>VI-293207-2025</t>
        </is>
      </c>
      <c r="L4570" s="5" t="inlineStr">
        <is>
          <t>CONFORME</t>
        </is>
      </c>
      <c r="M4570" s="5" t="inlineStr">
        <is>
          <t>A2515547</t>
        </is>
      </c>
      <c r="N4570" s="5" t="n">
        <v>5</v>
      </c>
      <c r="O4570" s="5" t="inlineStr">
        <is>
          <t>IT-128-2025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AA25133270</t>
        </is>
      </c>
      <c r="C4571" s="5" t="inlineStr">
        <is>
          <t>2450,92</t>
        </is>
      </c>
      <c r="D4571" s="5" t="inlineStr">
        <is>
          <t>0,2</t>
        </is>
      </c>
      <c r="E4571" s="5" t="inlineStr">
        <is>
          <t>26,86</t>
        </is>
      </c>
      <c r="F4571" s="5" t="inlineStr">
        <is>
          <t>0,4</t>
        </is>
      </c>
      <c r="G4571" s="5" t="inlineStr">
        <is>
          <t>16,59</t>
        </is>
      </c>
      <c r="H4571" s="5" t="inlineStr">
        <is>
          <t>-0,5</t>
        </is>
      </c>
      <c r="I4571" s="5" t="inlineStr">
        <is>
          <t>SIN FUGA</t>
        </is>
      </c>
      <c r="J4571" s="6" t="n">
        <v>45964</v>
      </c>
      <c r="K4571" s="5" t="inlineStr">
        <is>
          <t>VI-293208-2025</t>
        </is>
      </c>
      <c r="L4571" s="5" t="inlineStr">
        <is>
          <t>CONFORME</t>
        </is>
      </c>
      <c r="M4571" s="5" t="inlineStr">
        <is>
          <t>A2515550</t>
        </is>
      </c>
      <c r="N4571" s="5" t="n">
        <v>5</v>
      </c>
      <c r="O4571" s="5" t="inlineStr">
        <is>
          <t>IT-128-2025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AA25133271</t>
        </is>
      </c>
      <c r="C4572" s="5" t="inlineStr">
        <is>
          <t>2450,92</t>
        </is>
      </c>
      <c r="D4572" s="5" t="inlineStr">
        <is>
          <t>1,2</t>
        </is>
      </c>
      <c r="E4572" s="5" t="inlineStr">
        <is>
          <t>26,86</t>
        </is>
      </c>
      <c r="F4572" s="5" t="inlineStr">
        <is>
          <t>0,8</t>
        </is>
      </c>
      <c r="G4572" s="5" t="inlineStr">
        <is>
          <t>16,59</t>
        </is>
      </c>
      <c r="H4572" s="5" t="inlineStr">
        <is>
          <t>1,4</t>
        </is>
      </c>
      <c r="I4572" s="5" t="inlineStr">
        <is>
          <t>SIN FUGA</t>
        </is>
      </c>
      <c r="J4572" s="6" t="n">
        <v>45964</v>
      </c>
      <c r="K4572" s="5" t="inlineStr">
        <is>
          <t>VI-293209-2025</t>
        </is>
      </c>
      <c r="L4572" s="5" t="inlineStr">
        <is>
          <t>CONFORME</t>
        </is>
      </c>
      <c r="M4572" s="5" t="inlineStr">
        <is>
          <t>A2515282</t>
        </is>
      </c>
      <c r="N4572" s="5" t="n">
        <v>5</v>
      </c>
      <c r="O4572" s="5" t="inlineStr">
        <is>
          <t>IT-128-2025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AA25133272</t>
        </is>
      </c>
      <c r="C4573" s="5" t="inlineStr">
        <is>
          <t>2450,92</t>
        </is>
      </c>
      <c r="D4573" s="5" t="inlineStr">
        <is>
          <t>0,2</t>
        </is>
      </c>
      <c r="E4573" s="5" t="inlineStr">
        <is>
          <t>26,86</t>
        </is>
      </c>
      <c r="F4573" s="5" t="inlineStr">
        <is>
          <t>0,8</t>
        </is>
      </c>
      <c r="G4573" s="5" t="inlineStr">
        <is>
          <t>16,59</t>
        </is>
      </c>
      <c r="H4573" s="5" t="inlineStr">
        <is>
          <t>0,4</t>
        </is>
      </c>
      <c r="I4573" s="5" t="inlineStr">
        <is>
          <t>SIN FUGA</t>
        </is>
      </c>
      <c r="J4573" s="6" t="n">
        <v>45964</v>
      </c>
      <c r="K4573" s="5" t="inlineStr">
        <is>
          <t>VI-293210-2025</t>
        </is>
      </c>
      <c r="L4573" s="5" t="inlineStr">
        <is>
          <t>CONFORME</t>
        </is>
      </c>
      <c r="M4573" s="5" t="inlineStr">
        <is>
          <t>A2515284</t>
        </is>
      </c>
      <c r="N4573" s="5" t="n">
        <v>5</v>
      </c>
      <c r="O4573" s="5" t="inlineStr">
        <is>
          <t>IT-128-2025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AA25133273</t>
        </is>
      </c>
      <c r="C4574" s="5" t="inlineStr">
        <is>
          <t>2386,56</t>
        </is>
      </c>
      <c r="D4574" s="5" t="inlineStr">
        <is>
          <t>0,5</t>
        </is>
      </c>
      <c r="E4574" s="5" t="inlineStr">
        <is>
          <t>26,48</t>
        </is>
      </c>
      <c r="F4574" s="5" t="inlineStr">
        <is>
          <t>0,0</t>
        </is>
      </c>
      <c r="G4574" s="5" t="inlineStr">
        <is>
          <t>16,52</t>
        </is>
      </c>
      <c r="H4574" s="5" t="inlineStr">
        <is>
          <t>1,9</t>
        </is>
      </c>
      <c r="I4574" s="5" t="inlineStr">
        <is>
          <t>SIN FUGA</t>
        </is>
      </c>
      <c r="J4574" s="6" t="n">
        <v>45965</v>
      </c>
      <c r="K4574" s="5" t="inlineStr">
        <is>
          <t>VI-293211-2025</t>
        </is>
      </c>
      <c r="L4574" s="5" t="inlineStr">
        <is>
          <t>CONFORME</t>
        </is>
      </c>
      <c r="M4574" s="5" t="inlineStr">
        <is>
          <t>A2515286</t>
        </is>
      </c>
      <c r="N4574" s="5" t="n">
        <v>6</v>
      </c>
      <c r="O4574" s="5" t="inlineStr">
        <is>
          <t xml:space="preserve"> IT-143-2025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AA25133274</t>
        </is>
      </c>
      <c r="C4575" s="5" t="inlineStr">
        <is>
          <t>2386,56</t>
        </is>
      </c>
      <c r="D4575" s="5" t="inlineStr">
        <is>
          <t>0,9</t>
        </is>
      </c>
      <c r="E4575" s="5" t="inlineStr">
        <is>
          <t>26,48</t>
        </is>
      </c>
      <c r="F4575" s="5" t="inlineStr">
        <is>
          <t>0,6</t>
        </is>
      </c>
      <c r="G4575" s="5" t="inlineStr">
        <is>
          <t>16,52</t>
        </is>
      </c>
      <c r="H4575" s="5" t="inlineStr">
        <is>
          <t>0,9</t>
        </is>
      </c>
      <c r="I4575" s="5" t="inlineStr">
        <is>
          <t>SIN FUGA</t>
        </is>
      </c>
      <c r="J4575" s="6" t="n">
        <v>45965</v>
      </c>
      <c r="K4575" s="5" t="inlineStr">
        <is>
          <t>VI-293212-2025</t>
        </is>
      </c>
      <c r="L4575" s="5" t="inlineStr">
        <is>
          <t>CONFORME</t>
        </is>
      </c>
      <c r="M4575" s="5" t="inlineStr">
        <is>
          <t>A2515289</t>
        </is>
      </c>
      <c r="N4575" s="5" t="n">
        <v>6</v>
      </c>
      <c r="O4575" s="5" t="inlineStr">
        <is>
          <t xml:space="preserve"> IT-143-2025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AA25133275</t>
        </is>
      </c>
      <c r="C4576" s="5" t="inlineStr">
        <is>
          <t>2386,56</t>
        </is>
      </c>
      <c r="D4576" s="5" t="inlineStr">
        <is>
          <t>0,2</t>
        </is>
      </c>
      <c r="E4576" s="5" t="inlineStr">
        <is>
          <t>26,48</t>
        </is>
      </c>
      <c r="F4576" s="5" t="inlineStr">
        <is>
          <t>0,6</t>
        </is>
      </c>
      <c r="G4576" s="5" t="inlineStr">
        <is>
          <t>16,52</t>
        </is>
      </c>
      <c r="H4576" s="5" t="inlineStr">
        <is>
          <t>1,4</t>
        </is>
      </c>
      <c r="I4576" s="5" t="inlineStr">
        <is>
          <t>SIN FUGA</t>
        </is>
      </c>
      <c r="J4576" s="6" t="n">
        <v>45965</v>
      </c>
      <c r="K4576" s="5" t="inlineStr">
        <is>
          <t>VI-293213-2025</t>
        </is>
      </c>
      <c r="L4576" s="5" t="inlineStr">
        <is>
          <t>CONFORME</t>
        </is>
      </c>
      <c r="M4576" s="5" t="inlineStr">
        <is>
          <t>A2515283</t>
        </is>
      </c>
      <c r="N4576" s="5" t="n">
        <v>6</v>
      </c>
      <c r="O4576" s="5" t="inlineStr">
        <is>
          <t xml:space="preserve"> IT-143-2025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AA25133276</t>
        </is>
      </c>
      <c r="C4577" s="5" t="inlineStr">
        <is>
          <t>2386,56</t>
        </is>
      </c>
      <c r="D4577" s="5" t="inlineStr">
        <is>
          <t>0,9</t>
        </is>
      </c>
      <c r="E4577" s="5" t="inlineStr">
        <is>
          <t>26,48</t>
        </is>
      </c>
      <c r="F4577" s="5" t="inlineStr">
        <is>
          <t>0,8</t>
        </is>
      </c>
      <c r="G4577" s="5" t="inlineStr">
        <is>
          <t>16,52</t>
        </is>
      </c>
      <c r="H4577" s="5" t="inlineStr">
        <is>
          <t>0,4</t>
        </is>
      </c>
      <c r="I4577" s="5" t="inlineStr">
        <is>
          <t>SIN FUGA</t>
        </is>
      </c>
      <c r="J4577" s="6" t="n">
        <v>45965</v>
      </c>
      <c r="K4577" s="5" t="inlineStr">
        <is>
          <t>VI-293214-2025</t>
        </is>
      </c>
      <c r="L4577" s="5" t="inlineStr">
        <is>
          <t>CONFORME</t>
        </is>
      </c>
      <c r="M4577" s="5" t="inlineStr">
        <is>
          <t>A2515290</t>
        </is>
      </c>
      <c r="N4577" s="5" t="n">
        <v>6</v>
      </c>
      <c r="O4577" s="5" t="inlineStr">
        <is>
          <t xml:space="preserve"> IT-143-2025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AA25133277</t>
        </is>
      </c>
      <c r="C4578" s="5" t="inlineStr">
        <is>
          <t>2386,56</t>
        </is>
      </c>
      <c r="D4578" s="5" t="inlineStr">
        <is>
          <t>0,7</t>
        </is>
      </c>
      <c r="E4578" s="5" t="inlineStr">
        <is>
          <t>26,48</t>
        </is>
      </c>
      <c r="F4578" s="5" t="inlineStr">
        <is>
          <t>0,6</t>
        </is>
      </c>
      <c r="G4578" s="5" t="inlineStr">
        <is>
          <t>16,52</t>
        </is>
      </c>
      <c r="H4578" s="5" t="inlineStr">
        <is>
          <t>-0,5</t>
        </is>
      </c>
      <c r="I4578" s="5" t="inlineStr">
        <is>
          <t>SIN FUGA</t>
        </is>
      </c>
      <c r="J4578" s="6" t="n">
        <v>45965</v>
      </c>
      <c r="K4578" s="5" t="inlineStr">
        <is>
          <t>VI-293215-2025</t>
        </is>
      </c>
      <c r="L4578" s="5" t="inlineStr">
        <is>
          <t>CONFORME</t>
        </is>
      </c>
      <c r="M4578" s="5" t="inlineStr">
        <is>
          <t>A2515292</t>
        </is>
      </c>
      <c r="N4578" s="5" t="n">
        <v>6</v>
      </c>
      <c r="O4578" s="5" t="inlineStr">
        <is>
          <t xml:space="preserve"> IT-143-2025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AA25133278</t>
        </is>
      </c>
      <c r="C4579" s="5" t="inlineStr">
        <is>
          <t>2386,56</t>
        </is>
      </c>
      <c r="D4579" s="5" t="inlineStr">
        <is>
          <t>-0,4</t>
        </is>
      </c>
      <c r="E4579" s="5" t="inlineStr">
        <is>
          <t>26,48</t>
        </is>
      </c>
      <c r="F4579" s="5" t="inlineStr">
        <is>
          <t>0,6</t>
        </is>
      </c>
      <c r="G4579" s="5" t="inlineStr">
        <is>
          <t>16,52</t>
        </is>
      </c>
      <c r="H4579" s="5" t="inlineStr">
        <is>
          <t>3,4</t>
        </is>
      </c>
      <c r="I4579" s="5" t="inlineStr">
        <is>
          <t>SIN FUGA</t>
        </is>
      </c>
      <c r="J4579" s="6" t="n">
        <v>45965</v>
      </c>
      <c r="K4579" s="5" t="inlineStr">
        <is>
          <t>VI-293216-2025</t>
        </is>
      </c>
      <c r="L4579" s="5" t="inlineStr">
        <is>
          <t>CONFORME</t>
        </is>
      </c>
      <c r="M4579" s="5" t="inlineStr">
        <is>
          <t>A2515285</t>
        </is>
      </c>
      <c r="N4579" s="5" t="n">
        <v>6</v>
      </c>
      <c r="O4579" s="5" t="inlineStr">
        <is>
          <t xml:space="preserve"> IT-143-2025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AA25133279</t>
        </is>
      </c>
      <c r="C4580" s="5" t="inlineStr">
        <is>
          <t>2386,56</t>
        </is>
      </c>
      <c r="D4580" s="5" t="inlineStr">
        <is>
          <t>0,8</t>
        </is>
      </c>
      <c r="E4580" s="5" t="inlineStr">
        <is>
          <t>26,48</t>
        </is>
      </c>
      <c r="F4580" s="5" t="inlineStr">
        <is>
          <t>0,4</t>
        </is>
      </c>
      <c r="G4580" s="5" t="inlineStr">
        <is>
          <t>16,52</t>
        </is>
      </c>
      <c r="H4580" s="5" t="inlineStr">
        <is>
          <t>2,9</t>
        </is>
      </c>
      <c r="I4580" s="5" t="inlineStr">
        <is>
          <t>SIN FUGA</t>
        </is>
      </c>
      <c r="J4580" s="6" t="n">
        <v>45965</v>
      </c>
      <c r="K4580" s="5" t="inlineStr">
        <is>
          <t>VI-293217-2025</t>
        </is>
      </c>
      <c r="L4580" s="5" t="inlineStr">
        <is>
          <t>CONFORME</t>
        </is>
      </c>
      <c r="M4580" s="5" t="inlineStr">
        <is>
          <t>A2515293</t>
        </is>
      </c>
      <c r="N4580" s="5" t="n">
        <v>6</v>
      </c>
      <c r="O4580" s="5" t="inlineStr">
        <is>
          <t xml:space="preserve"> IT-143-2025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AA25133280</t>
        </is>
      </c>
      <c r="C4581" s="5" t="inlineStr">
        <is>
          <t>2386,56</t>
        </is>
      </c>
      <c r="D4581" s="5" t="inlineStr">
        <is>
          <t>0,1</t>
        </is>
      </c>
      <c r="E4581" s="5" t="inlineStr">
        <is>
          <t>26,48</t>
        </is>
      </c>
      <c r="F4581" s="5" t="inlineStr">
        <is>
          <t>1,2</t>
        </is>
      </c>
      <c r="G4581" s="5" t="inlineStr">
        <is>
          <t>16,52</t>
        </is>
      </c>
      <c r="H4581" s="5" t="inlineStr">
        <is>
          <t>-0,5</t>
        </is>
      </c>
      <c r="I4581" s="5" t="inlineStr">
        <is>
          <t>SIN FUGA</t>
        </is>
      </c>
      <c r="J4581" s="6" t="n">
        <v>45965</v>
      </c>
      <c r="K4581" s="5" t="inlineStr">
        <is>
          <t>VI-293218-2025</t>
        </is>
      </c>
      <c r="L4581" s="5" t="inlineStr">
        <is>
          <t>CONFORME</t>
        </is>
      </c>
      <c r="M4581" s="5" t="inlineStr">
        <is>
          <t>A2515281</t>
        </is>
      </c>
      <c r="N4581" s="5" t="n">
        <v>6</v>
      </c>
      <c r="O4581" s="5" t="inlineStr">
        <is>
          <t xml:space="preserve"> IT-143-2025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AA25133281</t>
        </is>
      </c>
      <c r="C4582" s="5" t="inlineStr">
        <is>
          <t>2386,56</t>
        </is>
      </c>
      <c r="D4582" s="5" t="inlineStr">
        <is>
          <t>1,2</t>
        </is>
      </c>
      <c r="E4582" s="5" t="inlineStr">
        <is>
          <t>26,48</t>
        </is>
      </c>
      <c r="F4582" s="5" t="inlineStr">
        <is>
          <t>-0,2</t>
        </is>
      </c>
      <c r="G4582" s="5" t="inlineStr">
        <is>
          <t>16,52</t>
        </is>
      </c>
      <c r="H4582" s="5" t="inlineStr">
        <is>
          <t>-1,0</t>
        </is>
      </c>
      <c r="I4582" s="5" t="inlineStr">
        <is>
          <t>SIN FUGA</t>
        </is>
      </c>
      <c r="J4582" s="6" t="n">
        <v>45965</v>
      </c>
      <c r="K4582" s="5" t="inlineStr">
        <is>
          <t>VI-293219-2025</t>
        </is>
      </c>
      <c r="L4582" s="5" t="inlineStr">
        <is>
          <t>CONFORME</t>
        </is>
      </c>
      <c r="M4582" s="5" t="inlineStr">
        <is>
          <t>A2515040</t>
        </is>
      </c>
      <c r="N4582" s="5" t="n">
        <v>6</v>
      </c>
      <c r="O4582" s="5" t="inlineStr">
        <is>
          <t xml:space="preserve"> IT-143-2025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AA25133282</t>
        </is>
      </c>
      <c r="C4583" s="5" t="inlineStr">
        <is>
          <t>2392,40</t>
        </is>
      </c>
      <c r="D4583" s="5" t="inlineStr">
        <is>
          <t>0,8</t>
        </is>
      </c>
      <c r="E4583" s="5" t="inlineStr">
        <is>
          <t>26,48</t>
        </is>
      </c>
      <c r="F4583" s="5" t="inlineStr">
        <is>
          <t>0,6</t>
        </is>
      </c>
      <c r="G4583" s="5" t="inlineStr">
        <is>
          <t>16,50</t>
        </is>
      </c>
      <c r="H4583" s="5" t="inlineStr">
        <is>
          <t>0,5</t>
        </is>
      </c>
      <c r="I4583" s="5" t="inlineStr">
        <is>
          <t>SIN FUGA</t>
        </is>
      </c>
      <c r="J4583" s="6" t="n">
        <v>45965</v>
      </c>
      <c r="K4583" s="5" t="inlineStr">
        <is>
          <t>VI-293220-2025</t>
        </is>
      </c>
      <c r="L4583" s="5" t="inlineStr">
        <is>
          <t>CONFORME</t>
        </is>
      </c>
      <c r="M4583" s="5" t="inlineStr">
        <is>
          <t>A2515024</t>
        </is>
      </c>
      <c r="N4583" s="5" t="n">
        <v>6</v>
      </c>
      <c r="O4583" s="5" t="inlineStr">
        <is>
          <t xml:space="preserve"> IT-143-2025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AA25133283</t>
        </is>
      </c>
      <c r="C4584" s="5" t="inlineStr">
        <is>
          <t>2392,40</t>
        </is>
      </c>
      <c r="D4584" s="5" t="inlineStr">
        <is>
          <t>0,4</t>
        </is>
      </c>
      <c r="E4584" s="5" t="inlineStr">
        <is>
          <t>26,48</t>
        </is>
      </c>
      <c r="F4584" s="5" t="inlineStr">
        <is>
          <t>0,0</t>
        </is>
      </c>
      <c r="G4584" s="5" t="inlineStr">
        <is>
          <t>16,50</t>
        </is>
      </c>
      <c r="H4584" s="5" t="inlineStr">
        <is>
          <t>-1,0</t>
        </is>
      </c>
      <c r="I4584" s="5" t="inlineStr">
        <is>
          <t>SIN FUGA</t>
        </is>
      </c>
      <c r="J4584" s="6" t="n">
        <v>45965</v>
      </c>
      <c r="K4584" s="5" t="inlineStr">
        <is>
          <t>VI-293221-2025</t>
        </is>
      </c>
      <c r="L4584" s="5" t="inlineStr">
        <is>
          <t>CONFORME</t>
        </is>
      </c>
      <c r="M4584" s="5" t="inlineStr">
        <is>
          <t>A2515039</t>
        </is>
      </c>
      <c r="N4584" s="5" t="n">
        <v>6</v>
      </c>
      <c r="O4584" s="5" t="inlineStr">
        <is>
          <t xml:space="preserve"> IT-143-2025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AA25133284</t>
        </is>
      </c>
      <c r="C4585" s="5" t="inlineStr">
        <is>
          <t>2392,40</t>
        </is>
      </c>
      <c r="D4585" s="5" t="inlineStr">
        <is>
          <t>-1,4</t>
        </is>
      </c>
      <c r="E4585" s="5" t="inlineStr">
        <is>
          <t>26,48</t>
        </is>
      </c>
      <c r="F4585" s="5" t="inlineStr">
        <is>
          <t>0,8</t>
        </is>
      </c>
      <c r="G4585" s="5" t="inlineStr">
        <is>
          <t>16,50</t>
        </is>
      </c>
      <c r="H4585" s="5" t="inlineStr">
        <is>
          <t>0,5</t>
        </is>
      </c>
      <c r="I4585" s="5" t="inlineStr">
        <is>
          <t>SIN FUGA</t>
        </is>
      </c>
      <c r="J4585" s="6" t="n">
        <v>45965</v>
      </c>
      <c r="K4585" s="5" t="inlineStr">
        <is>
          <t>VI-293222-2025</t>
        </is>
      </c>
      <c r="L4585" s="5" t="inlineStr">
        <is>
          <t>CONFORME</t>
        </is>
      </c>
      <c r="M4585" s="5" t="inlineStr">
        <is>
          <t>A2515008</t>
        </is>
      </c>
      <c r="N4585" s="5" t="n">
        <v>6</v>
      </c>
      <c r="O4585" s="5" t="inlineStr">
        <is>
          <t xml:space="preserve"> IT-143-2025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AA25133285</t>
        </is>
      </c>
      <c r="C4586" s="5" t="inlineStr">
        <is>
          <t>2392,40</t>
        </is>
      </c>
      <c r="D4586" s="5" t="inlineStr">
        <is>
          <t>0,2</t>
        </is>
      </c>
      <c r="E4586" s="5" t="inlineStr">
        <is>
          <t>26,48</t>
        </is>
      </c>
      <c r="F4586" s="5" t="inlineStr">
        <is>
          <t>0,6</t>
        </is>
      </c>
      <c r="G4586" s="5" t="inlineStr">
        <is>
          <t>16,50</t>
        </is>
      </c>
      <c r="H4586" s="5" t="inlineStr">
        <is>
          <t>1,0</t>
        </is>
      </c>
      <c r="I4586" s="5" t="inlineStr">
        <is>
          <t>SIN FUGA</t>
        </is>
      </c>
      <c r="J4586" s="6" t="n">
        <v>45965</v>
      </c>
      <c r="K4586" s="5" t="inlineStr">
        <is>
          <t>VI-293223-2025</t>
        </is>
      </c>
      <c r="L4586" s="5" t="inlineStr">
        <is>
          <t>CONFORME</t>
        </is>
      </c>
      <c r="M4586" s="5" t="inlineStr">
        <is>
          <t>A2515032</t>
        </is>
      </c>
      <c r="N4586" s="5" t="n">
        <v>6</v>
      </c>
      <c r="O4586" s="5" t="inlineStr">
        <is>
          <t xml:space="preserve"> IT-143-2025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AA25133286</t>
        </is>
      </c>
      <c r="C4587" s="5" t="inlineStr">
        <is>
          <t>2392,40</t>
        </is>
      </c>
      <c r="D4587" s="5" t="inlineStr">
        <is>
          <t>0,3</t>
        </is>
      </c>
      <c r="E4587" s="5" t="inlineStr">
        <is>
          <t>26,48</t>
        </is>
      </c>
      <c r="F4587" s="5" t="inlineStr">
        <is>
          <t>0,6</t>
        </is>
      </c>
      <c r="G4587" s="5" t="inlineStr">
        <is>
          <t>16,50</t>
        </is>
      </c>
      <c r="H4587" s="5" t="inlineStr">
        <is>
          <t>-1,0</t>
        </is>
      </c>
      <c r="I4587" s="5" t="inlineStr">
        <is>
          <t>SIN FUGA</t>
        </is>
      </c>
      <c r="J4587" s="6" t="n">
        <v>45965</v>
      </c>
      <c r="K4587" s="5" t="inlineStr">
        <is>
          <t>VI-293224-2025</t>
        </is>
      </c>
      <c r="L4587" s="5" t="inlineStr">
        <is>
          <t>CONFORME</t>
        </is>
      </c>
      <c r="M4587" s="5" t="inlineStr">
        <is>
          <t>A2515007</t>
        </is>
      </c>
      <c r="N4587" s="5" t="n">
        <v>6</v>
      </c>
      <c r="O4587" s="5" t="inlineStr">
        <is>
          <t xml:space="preserve"> IT-143-2025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AA25133287</t>
        </is>
      </c>
      <c r="C4588" s="5" t="inlineStr">
        <is>
          <t>2392,40</t>
        </is>
      </c>
      <c r="D4588" s="5" t="inlineStr">
        <is>
          <t>-0,4</t>
        </is>
      </c>
      <c r="E4588" s="5" t="inlineStr">
        <is>
          <t>26,48</t>
        </is>
      </c>
      <c r="F4588" s="5" t="inlineStr">
        <is>
          <t>0,4</t>
        </is>
      </c>
      <c r="G4588" s="5" t="inlineStr">
        <is>
          <t>16,50</t>
        </is>
      </c>
      <c r="H4588" s="5" t="inlineStr">
        <is>
          <t>0,5</t>
        </is>
      </c>
      <c r="I4588" s="5" t="inlineStr">
        <is>
          <t>SIN FUGA</t>
        </is>
      </c>
      <c r="J4588" s="6" t="n">
        <v>45965</v>
      </c>
      <c r="K4588" s="5" t="inlineStr">
        <is>
          <t>VI-293225-2025</t>
        </is>
      </c>
      <c r="L4588" s="5" t="inlineStr">
        <is>
          <t>CONFORME</t>
        </is>
      </c>
      <c r="M4588" s="5" t="inlineStr">
        <is>
          <t>A2515019</t>
        </is>
      </c>
      <c r="N4588" s="5" t="n">
        <v>6</v>
      </c>
      <c r="O4588" s="5" t="inlineStr">
        <is>
          <t xml:space="preserve"> IT-143-2025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AA25133288</t>
        </is>
      </c>
      <c r="C4589" s="5" t="inlineStr">
        <is>
          <t>2392,40</t>
        </is>
      </c>
      <c r="D4589" s="5" t="inlineStr">
        <is>
          <t>0,1</t>
        </is>
      </c>
      <c r="E4589" s="5" t="inlineStr">
        <is>
          <t>26,48</t>
        </is>
      </c>
      <c r="F4589" s="5" t="inlineStr">
        <is>
          <t>0,0</t>
        </is>
      </c>
      <c r="G4589" s="5" t="inlineStr">
        <is>
          <t>16,50</t>
        </is>
      </c>
      <c r="H4589" s="5" t="inlineStr">
        <is>
          <t>-0,5</t>
        </is>
      </c>
      <c r="I4589" s="5" t="inlineStr">
        <is>
          <t>SIN FUGA</t>
        </is>
      </c>
      <c r="J4589" s="6" t="n">
        <v>45965</v>
      </c>
      <c r="K4589" s="5" t="inlineStr">
        <is>
          <t>VI-293226-2025</t>
        </is>
      </c>
      <c r="L4589" s="5" t="inlineStr">
        <is>
          <t>CONFORME</t>
        </is>
      </c>
      <c r="M4589" s="5" t="inlineStr">
        <is>
          <t>A2515029</t>
        </is>
      </c>
      <c r="N4589" s="5" t="n">
        <v>6</v>
      </c>
      <c r="O4589" s="5" t="inlineStr">
        <is>
          <t xml:space="preserve"> IT-143-2025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AA25133289</t>
        </is>
      </c>
      <c r="C4590" s="5" t="inlineStr">
        <is>
          <t>2392,40</t>
        </is>
      </c>
      <c r="D4590" s="5" t="inlineStr">
        <is>
          <t>0,4</t>
        </is>
      </c>
      <c r="E4590" s="5" t="inlineStr">
        <is>
          <t>26,48</t>
        </is>
      </c>
      <c r="F4590" s="5" t="inlineStr">
        <is>
          <t>-0,8</t>
        </is>
      </c>
      <c r="G4590" s="5" t="inlineStr">
        <is>
          <t>16,50</t>
        </is>
      </c>
      <c r="H4590" s="5" t="inlineStr">
        <is>
          <t>-2,5</t>
        </is>
      </c>
      <c r="I4590" s="5" t="inlineStr">
        <is>
          <t>SIN FUGA</t>
        </is>
      </c>
      <c r="J4590" s="6" t="n">
        <v>45965</v>
      </c>
      <c r="K4590" s="5" t="inlineStr">
        <is>
          <t>VI-293227-2025</t>
        </is>
      </c>
      <c r="L4590" s="5" t="inlineStr">
        <is>
          <t>CONFORME</t>
        </is>
      </c>
      <c r="M4590" s="5" t="inlineStr">
        <is>
          <t>A2515067</t>
        </is>
      </c>
      <c r="N4590" s="5" t="n">
        <v>6</v>
      </c>
      <c r="O4590" s="5" t="inlineStr">
        <is>
          <t xml:space="preserve"> IT-143-2025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AA25133290</t>
        </is>
      </c>
      <c r="C4591" s="5" t="inlineStr">
        <is>
          <t>2392,40</t>
        </is>
      </c>
      <c r="D4591" s="5" t="inlineStr">
        <is>
          <t>-0,1</t>
        </is>
      </c>
      <c r="E4591" s="5" t="inlineStr">
        <is>
          <t>26,48</t>
        </is>
      </c>
      <c r="F4591" s="5" t="inlineStr">
        <is>
          <t>1,2</t>
        </is>
      </c>
      <c r="G4591" s="5" t="inlineStr">
        <is>
          <t>16,50</t>
        </is>
      </c>
      <c r="H4591" s="5" t="inlineStr">
        <is>
          <t>-0,0</t>
        </is>
      </c>
      <c r="I4591" s="5" t="inlineStr">
        <is>
          <t>SIN FUGA</t>
        </is>
      </c>
      <c r="J4591" s="6" t="n">
        <v>45965</v>
      </c>
      <c r="K4591" s="5" t="inlineStr">
        <is>
          <t>VI-293228-2025</t>
        </is>
      </c>
      <c r="L4591" s="5" t="inlineStr">
        <is>
          <t>CONFORME</t>
        </is>
      </c>
      <c r="M4591" s="5" t="inlineStr">
        <is>
          <t>A2515020</t>
        </is>
      </c>
      <c r="N4591" s="5" t="n">
        <v>6</v>
      </c>
      <c r="O4591" s="5" t="inlineStr">
        <is>
          <t xml:space="preserve"> IT-143-2025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AA25133291</t>
        </is>
      </c>
      <c r="C4592" s="5" t="inlineStr">
        <is>
          <t>2392,40</t>
        </is>
      </c>
      <c r="D4592" s="5" t="inlineStr">
        <is>
          <t>-0,3</t>
        </is>
      </c>
      <c r="E4592" s="5" t="inlineStr">
        <is>
          <t>26,48</t>
        </is>
      </c>
      <c r="F4592" s="5" t="inlineStr">
        <is>
          <t>-1,2</t>
        </is>
      </c>
      <c r="G4592" s="5" t="inlineStr">
        <is>
          <t>16,50</t>
        </is>
      </c>
      <c r="H4592" s="5" t="inlineStr">
        <is>
          <t>-2,0</t>
        </is>
      </c>
      <c r="I4592" s="5" t="inlineStr">
        <is>
          <t>SIN FUGA</t>
        </is>
      </c>
      <c r="J4592" s="6" t="n">
        <v>45965</v>
      </c>
      <c r="K4592" s="5" t="inlineStr">
        <is>
          <t>VI-293229-2025</t>
        </is>
      </c>
      <c r="L4592" s="5" t="inlineStr">
        <is>
          <t>CONFORME</t>
        </is>
      </c>
      <c r="M4592" s="5" t="inlineStr">
        <is>
          <t>A2515025</t>
        </is>
      </c>
      <c r="N4592" s="5" t="n">
        <v>6</v>
      </c>
      <c r="O4592" s="5" t="inlineStr">
        <is>
          <t xml:space="preserve"> IT-143-2025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AA25133292</t>
        </is>
      </c>
      <c r="C4593" s="5" t="inlineStr">
        <is>
          <t>2392,40</t>
        </is>
      </c>
      <c r="D4593" s="5" t="inlineStr">
        <is>
          <t>0,0</t>
        </is>
      </c>
      <c r="E4593" s="5" t="inlineStr">
        <is>
          <t>26,48</t>
        </is>
      </c>
      <c r="F4593" s="5" t="inlineStr">
        <is>
          <t>-0,8</t>
        </is>
      </c>
      <c r="G4593" s="5" t="inlineStr">
        <is>
          <t>16,50</t>
        </is>
      </c>
      <c r="H4593" s="5" t="inlineStr">
        <is>
          <t>-1,5</t>
        </is>
      </c>
      <c r="I4593" s="5" t="inlineStr">
        <is>
          <t>SIN FUGA</t>
        </is>
      </c>
      <c r="J4593" s="6" t="n">
        <v>45965</v>
      </c>
      <c r="K4593" s="5" t="inlineStr">
        <is>
          <t>VI-293230-2025</t>
        </is>
      </c>
      <c r="L4593" s="5" t="inlineStr">
        <is>
          <t>CONFORME</t>
        </is>
      </c>
      <c r="M4593" s="5" t="inlineStr">
        <is>
          <t>A2515031</t>
        </is>
      </c>
      <c r="N4593" s="5" t="n">
        <v>6</v>
      </c>
      <c r="O4593" s="5" t="inlineStr">
        <is>
          <t xml:space="preserve"> IT-143-2025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AA25133293</t>
        </is>
      </c>
      <c r="C4594" s="5" t="inlineStr">
        <is>
          <t>2389,09</t>
        </is>
      </c>
      <c r="D4594" s="5" t="inlineStr">
        <is>
          <t>1,0</t>
        </is>
      </c>
      <c r="E4594" s="5" t="inlineStr">
        <is>
          <t>26,54</t>
        </is>
      </c>
      <c r="F4594" s="5" t="inlineStr">
        <is>
          <t>0,8</t>
        </is>
      </c>
      <c r="G4594" s="5" t="inlineStr">
        <is>
          <t>16,41</t>
        </is>
      </c>
      <c r="H4594" s="5" t="inlineStr">
        <is>
          <t>0,4</t>
        </is>
      </c>
      <c r="I4594" s="5" t="inlineStr">
        <is>
          <t>SIN FUGA</t>
        </is>
      </c>
      <c r="J4594" s="6" t="n">
        <v>45965</v>
      </c>
      <c r="K4594" s="5" t="inlineStr">
        <is>
          <t>VI-293231-2025</t>
        </is>
      </c>
      <c r="L4594" s="5" t="inlineStr">
        <is>
          <t>CONFORME</t>
        </is>
      </c>
      <c r="M4594" s="5" t="inlineStr">
        <is>
          <t>A2515074</t>
        </is>
      </c>
      <c r="N4594" s="5" t="n">
        <v>6</v>
      </c>
      <c r="O4594" s="5" t="inlineStr">
        <is>
          <t xml:space="preserve"> IT-143-2025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AA25133294</t>
        </is>
      </c>
      <c r="C4595" s="5" t="inlineStr">
        <is>
          <t>2389,09</t>
        </is>
      </c>
      <c r="D4595" s="5" t="inlineStr">
        <is>
          <t>0,8</t>
        </is>
      </c>
      <c r="E4595" s="5" t="inlineStr">
        <is>
          <t>26,54</t>
        </is>
      </c>
      <c r="F4595" s="5" t="inlineStr">
        <is>
          <t>-0,0</t>
        </is>
      </c>
      <c r="G4595" s="5" t="inlineStr">
        <is>
          <t>16,41</t>
        </is>
      </c>
      <c r="H4595" s="5" t="inlineStr">
        <is>
          <t>-0,5</t>
        </is>
      </c>
      <c r="I4595" s="5" t="inlineStr">
        <is>
          <t>SIN FUGA</t>
        </is>
      </c>
      <c r="J4595" s="6" t="n">
        <v>45965</v>
      </c>
      <c r="K4595" s="5" t="inlineStr">
        <is>
          <t>VI-293232-2025</t>
        </is>
      </c>
      <c r="L4595" s="5" t="inlineStr">
        <is>
          <t>CONFORME</t>
        </is>
      </c>
      <c r="M4595" s="5" t="inlineStr">
        <is>
          <t>A2515037</t>
        </is>
      </c>
      <c r="N4595" s="5" t="n">
        <v>6</v>
      </c>
      <c r="O4595" s="5" t="inlineStr">
        <is>
          <t xml:space="preserve"> IT-143-2025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AA25133295</t>
        </is>
      </c>
      <c r="C4596" s="5" t="inlineStr">
        <is>
          <t>2389,09</t>
        </is>
      </c>
      <c r="D4596" s="5" t="inlineStr">
        <is>
          <t>0,0</t>
        </is>
      </c>
      <c r="E4596" s="5" t="inlineStr">
        <is>
          <t>26,54</t>
        </is>
      </c>
      <c r="F4596" s="5" t="inlineStr">
        <is>
          <t>0,6</t>
        </is>
      </c>
      <c r="G4596" s="5" t="inlineStr">
        <is>
          <t>16,41</t>
        </is>
      </c>
      <c r="H4596" s="5" t="inlineStr">
        <is>
          <t>0,9</t>
        </is>
      </c>
      <c r="I4596" s="5" t="inlineStr">
        <is>
          <t>SIN FUGA</t>
        </is>
      </c>
      <c r="J4596" s="6" t="n">
        <v>45965</v>
      </c>
      <c r="K4596" s="5" t="inlineStr">
        <is>
          <t>VI-293233-2025</t>
        </is>
      </c>
      <c r="L4596" s="5" t="inlineStr">
        <is>
          <t>CONFORME</t>
        </is>
      </c>
      <c r="M4596" s="5" t="inlineStr">
        <is>
          <t>A2515073</t>
        </is>
      </c>
      <c r="N4596" s="5" t="n">
        <v>6</v>
      </c>
      <c r="O4596" s="5" t="inlineStr">
        <is>
          <t xml:space="preserve"> IT-143-2025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AA25133296</t>
        </is>
      </c>
      <c r="C4597" s="5" t="inlineStr">
        <is>
          <t>2389,09</t>
        </is>
      </c>
      <c r="D4597" s="5" t="inlineStr">
        <is>
          <t>0,0</t>
        </is>
      </c>
      <c r="E4597" s="5" t="inlineStr">
        <is>
          <t>26,54</t>
        </is>
      </c>
      <c r="F4597" s="5" t="inlineStr">
        <is>
          <t>0,4</t>
        </is>
      </c>
      <c r="G4597" s="5" t="inlineStr">
        <is>
          <t>16,41</t>
        </is>
      </c>
      <c r="H4597" s="5" t="inlineStr">
        <is>
          <t>-0,5</t>
        </is>
      </c>
      <c r="I4597" s="5" t="inlineStr">
        <is>
          <t>SIN FUGA</t>
        </is>
      </c>
      <c r="J4597" s="6" t="n">
        <v>45965</v>
      </c>
      <c r="K4597" s="5" t="inlineStr">
        <is>
          <t>VI-293234-2025</t>
        </is>
      </c>
      <c r="L4597" s="5" t="inlineStr">
        <is>
          <t>CONFORME</t>
        </is>
      </c>
      <c r="M4597" s="5" t="inlineStr">
        <is>
          <t>A2515036</t>
        </is>
      </c>
      <c r="N4597" s="5" t="n">
        <v>6</v>
      </c>
      <c r="O4597" s="5" t="inlineStr">
        <is>
          <t xml:space="preserve"> IT-143-2025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AA25133297</t>
        </is>
      </c>
      <c r="C4598" s="5" t="inlineStr">
        <is>
          <t>2389,09</t>
        </is>
      </c>
      <c r="D4598" s="5" t="inlineStr">
        <is>
          <t>1,0</t>
        </is>
      </c>
      <c r="E4598" s="5" t="inlineStr">
        <is>
          <t>26,54</t>
        </is>
      </c>
      <c r="F4598" s="5" t="inlineStr">
        <is>
          <t>-1,0</t>
        </is>
      </c>
      <c r="G4598" s="5" t="inlineStr">
        <is>
          <t>16,41</t>
        </is>
      </c>
      <c r="H4598" s="5" t="inlineStr">
        <is>
          <t>-3,0</t>
        </is>
      </c>
      <c r="I4598" s="5" t="inlineStr">
        <is>
          <t>SIN FUGA</t>
        </is>
      </c>
      <c r="J4598" s="6" t="n">
        <v>45965</v>
      </c>
      <c r="K4598" s="5" t="inlineStr">
        <is>
          <t>VI-293235-2025</t>
        </is>
      </c>
      <c r="L4598" s="5" t="inlineStr">
        <is>
          <t>CONFORME</t>
        </is>
      </c>
      <c r="M4598" s="5" t="inlineStr">
        <is>
          <t>A2515061</t>
        </is>
      </c>
      <c r="N4598" s="5" t="n">
        <v>6</v>
      </c>
      <c r="O4598" s="5" t="inlineStr">
        <is>
          <t xml:space="preserve"> IT-143-2025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AA25133298</t>
        </is>
      </c>
      <c r="C4599" s="5" t="inlineStr">
        <is>
          <t>2389,09</t>
        </is>
      </c>
      <c r="D4599" s="5" t="inlineStr">
        <is>
          <t>0,6</t>
        </is>
      </c>
      <c r="E4599" s="5" t="inlineStr">
        <is>
          <t>26,54</t>
        </is>
      </c>
      <c r="F4599" s="5" t="inlineStr">
        <is>
          <t>0,6</t>
        </is>
      </c>
      <c r="G4599" s="5" t="inlineStr">
        <is>
          <t>16,41</t>
        </is>
      </c>
      <c r="H4599" s="5" t="inlineStr">
        <is>
          <t>1,4</t>
        </is>
      </c>
      <c r="I4599" s="5" t="inlineStr">
        <is>
          <t>SIN FUGA</t>
        </is>
      </c>
      <c r="J4599" s="6" t="n">
        <v>45965</v>
      </c>
      <c r="K4599" s="5" t="inlineStr">
        <is>
          <t>VI-293236-2025</t>
        </is>
      </c>
      <c r="L4599" s="5" t="inlineStr">
        <is>
          <t>CONFORME</t>
        </is>
      </c>
      <c r="M4599" s="5" t="inlineStr">
        <is>
          <t>A2515094</t>
        </is>
      </c>
      <c r="N4599" s="5" t="n">
        <v>6</v>
      </c>
      <c r="O4599" s="5" t="inlineStr">
        <is>
          <t xml:space="preserve"> IT-143-2025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AA25133299</t>
        </is>
      </c>
      <c r="C4600" s="5" t="inlineStr">
        <is>
          <t>2389,09</t>
        </is>
      </c>
      <c r="D4600" s="5" t="inlineStr">
        <is>
          <t>0,2</t>
        </is>
      </c>
      <c r="E4600" s="5" t="inlineStr">
        <is>
          <t>26,54</t>
        </is>
      </c>
      <c r="F4600" s="5" t="inlineStr">
        <is>
          <t>0,6</t>
        </is>
      </c>
      <c r="G4600" s="5" t="inlineStr">
        <is>
          <t>16,41</t>
        </is>
      </c>
      <c r="H4600" s="5" t="inlineStr">
        <is>
          <t>0,9</t>
        </is>
      </c>
      <c r="I4600" s="5" t="inlineStr">
        <is>
          <t>SIN FUGA</t>
        </is>
      </c>
      <c r="J4600" s="6" t="n">
        <v>45965</v>
      </c>
      <c r="K4600" s="5" t="inlineStr">
        <is>
          <t>VI-293237-2025</t>
        </is>
      </c>
      <c r="L4600" s="5" t="inlineStr">
        <is>
          <t>CONFORME</t>
        </is>
      </c>
      <c r="M4600" s="5" t="inlineStr">
        <is>
          <t>A2515006</t>
        </is>
      </c>
      <c r="N4600" s="5" t="n">
        <v>6</v>
      </c>
      <c r="O4600" s="5" t="inlineStr">
        <is>
          <t xml:space="preserve"> IT-143-2025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AA25133300</t>
        </is>
      </c>
      <c r="C4601" s="5" t="inlineStr">
        <is>
          <t>2389,09</t>
        </is>
      </c>
      <c r="D4601" s="5" t="inlineStr">
        <is>
          <t>0,4</t>
        </is>
      </c>
      <c r="E4601" s="5" t="inlineStr">
        <is>
          <t>26,54</t>
        </is>
      </c>
      <c r="F4601" s="5" t="inlineStr">
        <is>
          <t>1,0</t>
        </is>
      </c>
      <c r="G4601" s="5" t="inlineStr">
        <is>
          <t>16,41</t>
        </is>
      </c>
      <c r="H4601" s="5" t="inlineStr">
        <is>
          <t>0,4</t>
        </is>
      </c>
      <c r="I4601" s="5" t="inlineStr">
        <is>
          <t>SIN FUGA</t>
        </is>
      </c>
      <c r="J4601" s="6" t="n">
        <v>45965</v>
      </c>
      <c r="K4601" s="5" t="inlineStr">
        <is>
          <t>VI-293238-2025</t>
        </is>
      </c>
      <c r="L4601" s="5" t="inlineStr">
        <is>
          <t>CONFORME</t>
        </is>
      </c>
      <c r="M4601" s="5" t="inlineStr">
        <is>
          <t>A2515070</t>
        </is>
      </c>
      <c r="N4601" s="5" t="n">
        <v>6</v>
      </c>
      <c r="O4601" s="5" t="inlineStr">
        <is>
          <t xml:space="preserve"> IT-143-2025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AA25133301</t>
        </is>
      </c>
      <c r="C4602" s="5" t="inlineStr">
        <is>
          <t>2389,09</t>
        </is>
      </c>
      <c r="D4602" s="5" t="inlineStr">
        <is>
          <t>0,9</t>
        </is>
      </c>
      <c r="E4602" s="5" t="inlineStr">
        <is>
          <t>26,54</t>
        </is>
      </c>
      <c r="F4602" s="5" t="inlineStr">
        <is>
          <t>0,4</t>
        </is>
      </c>
      <c r="G4602" s="5" t="inlineStr">
        <is>
          <t>16,41</t>
        </is>
      </c>
      <c r="H4602" s="5" t="inlineStr">
        <is>
          <t>2,4</t>
        </is>
      </c>
      <c r="I4602" s="5" t="inlineStr">
        <is>
          <t>SIN FUGA</t>
        </is>
      </c>
      <c r="J4602" s="6" t="n">
        <v>45965</v>
      </c>
      <c r="K4602" s="5" t="inlineStr">
        <is>
          <t>VI-293239-2025</t>
        </is>
      </c>
      <c r="L4602" s="5" t="inlineStr">
        <is>
          <t>CONFORME</t>
        </is>
      </c>
      <c r="M4602" s="5" t="inlineStr">
        <is>
          <t>A2515535</t>
        </is>
      </c>
      <c r="N4602" s="5" t="n">
        <v>6</v>
      </c>
      <c r="O4602" s="5" t="inlineStr">
        <is>
          <t xml:space="preserve"> IT-143-2025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AA25133302</t>
        </is>
      </c>
      <c r="C4603" s="5" t="inlineStr">
        <is>
          <t>2389,09</t>
        </is>
      </c>
      <c r="D4603" s="5" t="inlineStr">
        <is>
          <t>0,6</t>
        </is>
      </c>
      <c r="E4603" s="5" t="inlineStr">
        <is>
          <t>26,54</t>
        </is>
      </c>
      <c r="F4603" s="5" t="inlineStr">
        <is>
          <t>-0,2</t>
        </is>
      </c>
      <c r="G4603" s="5" t="inlineStr">
        <is>
          <t>16,41</t>
        </is>
      </c>
      <c r="H4603" s="5" t="inlineStr">
        <is>
          <t>-0,0</t>
        </is>
      </c>
      <c r="I4603" s="5" t="inlineStr">
        <is>
          <t>SIN FUGA</t>
        </is>
      </c>
      <c r="J4603" s="6" t="n">
        <v>45965</v>
      </c>
      <c r="K4603" s="5" t="inlineStr">
        <is>
          <t>VI-293240-2025</t>
        </is>
      </c>
      <c r="L4603" s="5" t="inlineStr">
        <is>
          <t>CONFORME</t>
        </is>
      </c>
      <c r="M4603" s="5" t="inlineStr">
        <is>
          <t>A2515531</t>
        </is>
      </c>
      <c r="N4603" s="5" t="n">
        <v>6</v>
      </c>
      <c r="O4603" s="5" t="inlineStr">
        <is>
          <t xml:space="preserve"> IT-143-2025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AA25133303</t>
        </is>
      </c>
      <c r="C4604" s="5" t="inlineStr">
        <is>
          <t>2389,09</t>
        </is>
      </c>
      <c r="D4604" s="5" t="inlineStr">
        <is>
          <t>0,7</t>
        </is>
      </c>
      <c r="E4604" s="5" t="inlineStr">
        <is>
          <t>26,54</t>
        </is>
      </c>
      <c r="F4604" s="5" t="inlineStr">
        <is>
          <t>0,4</t>
        </is>
      </c>
      <c r="G4604" s="5" t="inlineStr">
        <is>
          <t>16,41</t>
        </is>
      </c>
      <c r="H4604" s="5" t="inlineStr">
        <is>
          <t>0,4</t>
        </is>
      </c>
      <c r="I4604" s="5" t="inlineStr">
        <is>
          <t>SIN FUGA</t>
        </is>
      </c>
      <c r="J4604" s="6" t="n">
        <v>45965</v>
      </c>
      <c r="K4604" s="5" t="inlineStr">
        <is>
          <t>VI-293241-2025</t>
        </is>
      </c>
      <c r="L4604" s="5" t="inlineStr">
        <is>
          <t>CONFORME</t>
        </is>
      </c>
      <c r="M4604" s="5" t="inlineStr">
        <is>
          <t>A2515538</t>
        </is>
      </c>
      <c r="N4604" s="5" t="n">
        <v>6</v>
      </c>
      <c r="O4604" s="5" t="inlineStr">
        <is>
          <t xml:space="preserve"> IT-143-2025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AA25133304</t>
        </is>
      </c>
      <c r="C4605" s="5" t="inlineStr">
        <is>
          <t>2391,21</t>
        </is>
      </c>
      <c r="D4605" s="5" t="inlineStr">
        <is>
          <t>1,0</t>
        </is>
      </c>
      <c r="E4605" s="5" t="inlineStr">
        <is>
          <t>26,51</t>
        </is>
      </c>
      <c r="F4605" s="5" t="inlineStr">
        <is>
          <t>2,0</t>
        </is>
      </c>
      <c r="G4605" s="5" t="inlineStr">
        <is>
          <t>16,48</t>
        </is>
      </c>
      <c r="H4605" s="5" t="inlineStr">
        <is>
          <t>1,5</t>
        </is>
      </c>
      <c r="I4605" s="5" t="inlineStr">
        <is>
          <t>SIN FUGA</t>
        </is>
      </c>
      <c r="J4605" s="6" t="n">
        <v>45965</v>
      </c>
      <c r="K4605" s="5" t="inlineStr">
        <is>
          <t>VI-293242-2025</t>
        </is>
      </c>
      <c r="L4605" s="5" t="inlineStr">
        <is>
          <t>CONFORME</t>
        </is>
      </c>
      <c r="M4605" s="5" t="inlineStr">
        <is>
          <t>A2515536</t>
        </is>
      </c>
      <c r="N4605" s="5" t="n">
        <v>6</v>
      </c>
      <c r="O4605" s="5" t="inlineStr">
        <is>
          <t xml:space="preserve"> IT-143-2025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AA25133305</t>
        </is>
      </c>
      <c r="C4606" s="5" t="inlineStr">
        <is>
          <t>2391,21</t>
        </is>
      </c>
      <c r="D4606" s="5" t="inlineStr">
        <is>
          <t>1,3</t>
        </is>
      </c>
      <c r="E4606" s="5" t="inlineStr">
        <is>
          <t>26,51</t>
        </is>
      </c>
      <c r="F4606" s="5" t="inlineStr">
        <is>
          <t>0,4</t>
        </is>
      </c>
      <c r="G4606" s="5" t="inlineStr">
        <is>
          <t>16,48</t>
        </is>
      </c>
      <c r="H4606" s="5" t="inlineStr">
        <is>
          <t>-0,0</t>
        </is>
      </c>
      <c r="I4606" s="5" t="inlineStr">
        <is>
          <t>SIN FUGA</t>
        </is>
      </c>
      <c r="J4606" s="6" t="n">
        <v>45965</v>
      </c>
      <c r="K4606" s="5" t="inlineStr">
        <is>
          <t>VI-293243-2025</t>
        </is>
      </c>
      <c r="L4606" s="5" t="inlineStr">
        <is>
          <t>CONFORME</t>
        </is>
      </c>
      <c r="M4606" s="5" t="inlineStr">
        <is>
          <t>A2515534</t>
        </is>
      </c>
      <c r="N4606" s="5" t="n">
        <v>6</v>
      </c>
      <c r="O4606" s="5" t="inlineStr">
        <is>
          <t xml:space="preserve"> IT-143-2025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AA25133306</t>
        </is>
      </c>
      <c r="C4607" s="5" t="inlineStr">
        <is>
          <t>2391,21</t>
        </is>
      </c>
      <c r="D4607" s="5" t="inlineStr">
        <is>
          <t>-0,2</t>
        </is>
      </c>
      <c r="E4607" s="5" t="inlineStr">
        <is>
          <t>26,51</t>
        </is>
      </c>
      <c r="F4607" s="5" t="inlineStr">
        <is>
          <t>0,2</t>
        </is>
      </c>
      <c r="G4607" s="5" t="inlineStr">
        <is>
          <t>16,48</t>
        </is>
      </c>
      <c r="H4607" s="5" t="inlineStr">
        <is>
          <t>-1,0</t>
        </is>
      </c>
      <c r="I4607" s="5" t="inlineStr">
        <is>
          <t>SIN FUGA</t>
        </is>
      </c>
      <c r="J4607" s="6" t="n">
        <v>45965</v>
      </c>
      <c r="K4607" s="5" t="inlineStr">
        <is>
          <t>VI-293244-2025</t>
        </is>
      </c>
      <c r="L4607" s="5" t="inlineStr">
        <is>
          <t>CONFORME</t>
        </is>
      </c>
      <c r="M4607" s="5" t="inlineStr">
        <is>
          <t>A2515533</t>
        </is>
      </c>
      <c r="N4607" s="5" t="n">
        <v>6</v>
      </c>
      <c r="O4607" s="5" t="inlineStr">
        <is>
          <t xml:space="preserve"> IT-143-2025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AA25133307</t>
        </is>
      </c>
      <c r="C4608" s="5" t="inlineStr">
        <is>
          <t>2391,21</t>
        </is>
      </c>
      <c r="D4608" s="5" t="inlineStr">
        <is>
          <t>0,6</t>
        </is>
      </c>
      <c r="E4608" s="5" t="inlineStr">
        <is>
          <t>26,51</t>
        </is>
      </c>
      <c r="F4608" s="5" t="inlineStr">
        <is>
          <t>1,0</t>
        </is>
      </c>
      <c r="G4608" s="5" t="inlineStr">
        <is>
          <t>16,48</t>
        </is>
      </c>
      <c r="H4608" s="5" t="inlineStr">
        <is>
          <t>2,0</t>
        </is>
      </c>
      <c r="I4608" s="5" t="inlineStr">
        <is>
          <t>SIN FUGA</t>
        </is>
      </c>
      <c r="J4608" s="6" t="n">
        <v>45965</v>
      </c>
      <c r="K4608" s="5" t="inlineStr">
        <is>
          <t>VI-293245-2025</t>
        </is>
      </c>
      <c r="L4608" s="5" t="inlineStr">
        <is>
          <t>CONFORME</t>
        </is>
      </c>
      <c r="M4608" s="5" t="inlineStr">
        <is>
          <t>A2515532</t>
        </is>
      </c>
      <c r="N4608" s="5" t="n">
        <v>6</v>
      </c>
      <c r="O4608" s="5" t="inlineStr">
        <is>
          <t xml:space="preserve"> IT-143-2025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AA25133308</t>
        </is>
      </c>
      <c r="C4609" s="5" t="inlineStr">
        <is>
          <t>2391,21</t>
        </is>
      </c>
      <c r="D4609" s="5" t="inlineStr">
        <is>
          <t>-0,1</t>
        </is>
      </c>
      <c r="E4609" s="5" t="inlineStr">
        <is>
          <t>26,51</t>
        </is>
      </c>
      <c r="F4609" s="5" t="inlineStr">
        <is>
          <t>-0,0</t>
        </is>
      </c>
      <c r="G4609" s="5" t="inlineStr">
        <is>
          <t>16,48</t>
        </is>
      </c>
      <c r="H4609" s="5" t="inlineStr">
        <is>
          <t>-1,5</t>
        </is>
      </c>
      <c r="I4609" s="5" t="inlineStr">
        <is>
          <t>SIN FUGA</t>
        </is>
      </c>
      <c r="J4609" s="6" t="n">
        <v>45965</v>
      </c>
      <c r="K4609" s="5" t="inlineStr">
        <is>
          <t>VI-293246-2025</t>
        </is>
      </c>
      <c r="L4609" s="5" t="inlineStr">
        <is>
          <t>CONFORME</t>
        </is>
      </c>
      <c r="M4609" s="5" t="inlineStr">
        <is>
          <t>A2515537</t>
        </is>
      </c>
      <c r="N4609" s="5" t="n">
        <v>6</v>
      </c>
      <c r="O4609" s="5" t="inlineStr">
        <is>
          <t xml:space="preserve"> IT-143-2025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AA25133309</t>
        </is>
      </c>
      <c r="C4610" s="5" t="inlineStr">
        <is>
          <t>2391,21</t>
        </is>
      </c>
      <c r="D4610" s="5" t="inlineStr">
        <is>
          <t>1,2</t>
        </is>
      </c>
      <c r="E4610" s="5" t="inlineStr">
        <is>
          <t>26,51</t>
        </is>
      </c>
      <c r="F4610" s="5" t="inlineStr">
        <is>
          <t>-0,6</t>
        </is>
      </c>
      <c r="G4610" s="5" t="inlineStr">
        <is>
          <t>16,48</t>
        </is>
      </c>
      <c r="H4610" s="5" t="inlineStr">
        <is>
          <t>-2,0</t>
        </is>
      </c>
      <c r="I4610" s="5" t="inlineStr">
        <is>
          <t>SIN FUGA</t>
        </is>
      </c>
      <c r="J4610" s="6" t="n">
        <v>45965</v>
      </c>
      <c r="K4610" s="5" t="inlineStr">
        <is>
          <t>VI-293247-2025</t>
        </is>
      </c>
      <c r="L4610" s="5" t="inlineStr">
        <is>
          <t>CONFORME</t>
        </is>
      </c>
      <c r="M4610" s="5" t="inlineStr">
        <is>
          <t>A2515540</t>
        </is>
      </c>
      <c r="N4610" s="5" t="n">
        <v>6</v>
      </c>
      <c r="O4610" s="5" t="inlineStr">
        <is>
          <t xml:space="preserve"> IT-143-2025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AA25133310</t>
        </is>
      </c>
      <c r="C4611" s="5" t="inlineStr">
        <is>
          <t>2391,21</t>
        </is>
      </c>
      <c r="D4611" s="5" t="inlineStr">
        <is>
          <t>0,8</t>
        </is>
      </c>
      <c r="E4611" s="5" t="inlineStr">
        <is>
          <t>26,51</t>
        </is>
      </c>
      <c r="F4611" s="5" t="inlineStr">
        <is>
          <t>0,4</t>
        </is>
      </c>
      <c r="G4611" s="5" t="inlineStr">
        <is>
          <t>16,48</t>
        </is>
      </c>
      <c r="H4611" s="5" t="inlineStr">
        <is>
          <t>-0,5</t>
        </is>
      </c>
      <c r="I4611" s="5" t="inlineStr">
        <is>
          <t>SIN FUGA</t>
        </is>
      </c>
      <c r="J4611" s="6" t="n">
        <v>45965</v>
      </c>
      <c r="K4611" s="5" t="inlineStr">
        <is>
          <t>VI-293248-2025</t>
        </is>
      </c>
      <c r="L4611" s="5" t="inlineStr">
        <is>
          <t>CONFORME</t>
        </is>
      </c>
      <c r="M4611" s="5" t="inlineStr">
        <is>
          <t>A2515096</t>
        </is>
      </c>
      <c r="N4611" s="5" t="n">
        <v>6</v>
      </c>
      <c r="O4611" s="5" t="inlineStr">
        <is>
          <t xml:space="preserve"> IT-143-2025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AA25133311</t>
        </is>
      </c>
      <c r="C4612" s="5" t="inlineStr">
        <is>
          <t>2391,21</t>
        </is>
      </c>
      <c r="D4612" s="5" t="inlineStr">
        <is>
          <t>0,2</t>
        </is>
      </c>
      <c r="E4612" s="5" t="inlineStr">
        <is>
          <t>26,51</t>
        </is>
      </c>
      <c r="F4612" s="5" t="inlineStr">
        <is>
          <t>1,0</t>
        </is>
      </c>
      <c r="G4612" s="5" t="inlineStr">
        <is>
          <t>16,48</t>
        </is>
      </c>
      <c r="H4612" s="5" t="inlineStr">
        <is>
          <t>-1,0</t>
        </is>
      </c>
      <c r="I4612" s="5" t="inlineStr">
        <is>
          <t>SIN FUGA</t>
        </is>
      </c>
      <c r="J4612" s="6" t="n">
        <v>45965</v>
      </c>
      <c r="K4612" s="5" t="inlineStr">
        <is>
          <t>VI-293249-2025</t>
        </is>
      </c>
      <c r="L4612" s="5" t="inlineStr">
        <is>
          <t>CONFORME</t>
        </is>
      </c>
      <c r="M4612" s="5" t="inlineStr">
        <is>
          <t>A2515016</t>
        </is>
      </c>
      <c r="N4612" s="5" t="n">
        <v>6</v>
      </c>
      <c r="O4612" s="5" t="inlineStr">
        <is>
          <t xml:space="preserve"> IT-143-2025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AA25133312</t>
        </is>
      </c>
      <c r="C4613" s="5" t="inlineStr">
        <is>
          <t>2391,21</t>
        </is>
      </c>
      <c r="D4613" s="5" t="inlineStr">
        <is>
          <t>0,7</t>
        </is>
      </c>
      <c r="E4613" s="5" t="inlineStr">
        <is>
          <t>26,51</t>
        </is>
      </c>
      <c r="F4613" s="5" t="inlineStr">
        <is>
          <t>0,4</t>
        </is>
      </c>
      <c r="G4613" s="5" t="inlineStr">
        <is>
          <t>16,48</t>
        </is>
      </c>
      <c r="H4613" s="5" t="inlineStr">
        <is>
          <t>-1,0</t>
        </is>
      </c>
      <c r="I4613" s="5" t="inlineStr">
        <is>
          <t>SIN FUGA</t>
        </is>
      </c>
      <c r="J4613" s="6" t="n">
        <v>45965</v>
      </c>
      <c r="K4613" s="5" t="inlineStr">
        <is>
          <t>VI-293250-2025</t>
        </is>
      </c>
      <c r="L4613" s="5" t="inlineStr">
        <is>
          <t>CONFORME</t>
        </is>
      </c>
      <c r="M4613" s="5" t="inlineStr">
        <is>
          <t>A2515053</t>
        </is>
      </c>
      <c r="N4613" s="5" t="n">
        <v>6</v>
      </c>
      <c r="O4613" s="5" t="inlineStr">
        <is>
          <t xml:space="preserve"> IT-143-2025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AA25133313</t>
        </is>
      </c>
      <c r="C4614" s="5" t="inlineStr">
        <is>
          <t>2391,21</t>
        </is>
      </c>
      <c r="D4614" s="5" t="inlineStr">
        <is>
          <t>0,2</t>
        </is>
      </c>
      <c r="E4614" s="5" t="inlineStr">
        <is>
          <t>26,51</t>
        </is>
      </c>
      <c r="F4614" s="5" t="inlineStr">
        <is>
          <t>0,6</t>
        </is>
      </c>
      <c r="G4614" s="5" t="inlineStr">
        <is>
          <t>16,48</t>
        </is>
      </c>
      <c r="H4614" s="5" t="inlineStr">
        <is>
          <t>1,0</t>
        </is>
      </c>
      <c r="I4614" s="5" t="inlineStr">
        <is>
          <t>SIN FUGA</t>
        </is>
      </c>
      <c r="J4614" s="6" t="n">
        <v>45965</v>
      </c>
      <c r="K4614" s="5" t="inlineStr">
        <is>
          <t>VI-293251-2025</t>
        </is>
      </c>
      <c r="L4614" s="5" t="inlineStr">
        <is>
          <t>CONFORME</t>
        </is>
      </c>
      <c r="M4614" s="5" t="inlineStr">
        <is>
          <t>A2515011</t>
        </is>
      </c>
      <c r="N4614" s="5" t="n">
        <v>6</v>
      </c>
      <c r="O4614" s="5" t="inlineStr">
        <is>
          <t xml:space="preserve"> IT-143-2025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AA25133314</t>
        </is>
      </c>
      <c r="C4615" s="5" t="inlineStr">
        <is>
          <t>2391,21</t>
        </is>
      </c>
      <c r="D4615" s="5" t="inlineStr">
        <is>
          <t>0,6</t>
        </is>
      </c>
      <c r="E4615" s="5" t="inlineStr">
        <is>
          <t>26,51</t>
        </is>
      </c>
      <c r="F4615" s="5" t="inlineStr">
        <is>
          <t>0,4</t>
        </is>
      </c>
      <c r="G4615" s="5" t="inlineStr">
        <is>
          <t>16,48</t>
        </is>
      </c>
      <c r="H4615" s="5" t="inlineStr">
        <is>
          <t>-1,0</t>
        </is>
      </c>
      <c r="I4615" s="5" t="inlineStr">
        <is>
          <t>SIN FUGA</t>
        </is>
      </c>
      <c r="J4615" s="6" t="n">
        <v>45965</v>
      </c>
      <c r="K4615" s="5" t="inlineStr">
        <is>
          <t>VI-293252-2025</t>
        </is>
      </c>
      <c r="L4615" s="5" t="inlineStr">
        <is>
          <t>CONFORME</t>
        </is>
      </c>
      <c r="M4615" s="5" t="inlineStr">
        <is>
          <t>A2515091</t>
        </is>
      </c>
      <c r="N4615" s="5" t="n">
        <v>6</v>
      </c>
      <c r="O4615" s="5" t="inlineStr">
        <is>
          <t xml:space="preserve"> IT-143-2025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AA25133315</t>
        </is>
      </c>
      <c r="C4616" s="5" t="inlineStr">
        <is>
          <t>2392,08</t>
        </is>
      </c>
      <c r="D4616" s="5" t="inlineStr">
        <is>
          <t>1,0</t>
        </is>
      </c>
      <c r="E4616" s="5" t="inlineStr">
        <is>
          <t>26,51</t>
        </is>
      </c>
      <c r="F4616" s="5" t="inlineStr">
        <is>
          <t>1,0</t>
        </is>
      </c>
      <c r="G4616" s="5" t="inlineStr">
        <is>
          <t>16,55</t>
        </is>
      </c>
      <c r="H4616" s="5" t="inlineStr">
        <is>
          <t>0,9</t>
        </is>
      </c>
      <c r="I4616" s="5" t="inlineStr">
        <is>
          <t>SIN FUGA</t>
        </is>
      </c>
      <c r="J4616" s="6" t="n">
        <v>45965</v>
      </c>
      <c r="K4616" s="5" t="inlineStr">
        <is>
          <t>VI-293253-2025</t>
        </is>
      </c>
      <c r="L4616" s="5" t="inlineStr">
        <is>
          <t>CONFORME</t>
        </is>
      </c>
      <c r="M4616" s="5" t="inlineStr">
        <is>
          <t>A2515539</t>
        </is>
      </c>
      <c r="N4616" s="5" t="n">
        <v>6</v>
      </c>
      <c r="O4616" s="5" t="inlineStr">
        <is>
          <t xml:space="preserve"> IT-143-2025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AA25133316</t>
        </is>
      </c>
      <c r="C4617" s="5" t="inlineStr">
        <is>
          <t>2392,08</t>
        </is>
      </c>
      <c r="D4617" s="5" t="inlineStr">
        <is>
          <t>1,1</t>
        </is>
      </c>
      <c r="E4617" s="5" t="inlineStr">
        <is>
          <t>26,51</t>
        </is>
      </c>
      <c r="F4617" s="5" t="inlineStr">
        <is>
          <t>0,8</t>
        </is>
      </c>
      <c r="G4617" s="5" t="inlineStr">
        <is>
          <t>16,55</t>
        </is>
      </c>
      <c r="H4617" s="5" t="inlineStr">
        <is>
          <t>1,9</t>
        </is>
      </c>
      <c r="I4617" s="5" t="inlineStr">
        <is>
          <t>SIN FUGA</t>
        </is>
      </c>
      <c r="J4617" s="6" t="n">
        <v>45965</v>
      </c>
      <c r="K4617" s="5" t="inlineStr">
        <is>
          <t>VI-293254-2025</t>
        </is>
      </c>
      <c r="L4617" s="5" t="inlineStr">
        <is>
          <t>CONFORME</t>
        </is>
      </c>
      <c r="M4617" s="5" t="inlineStr">
        <is>
          <t>A2515055</t>
        </is>
      </c>
      <c r="N4617" s="5" t="n">
        <v>6</v>
      </c>
      <c r="O4617" s="5" t="inlineStr">
        <is>
          <t xml:space="preserve"> IT-143-2025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AA25133317</t>
        </is>
      </c>
      <c r="C4618" s="5" t="inlineStr">
        <is>
          <t>2392,08</t>
        </is>
      </c>
      <c r="D4618" s="5" t="inlineStr">
        <is>
          <t>0,9</t>
        </is>
      </c>
      <c r="E4618" s="5" t="inlineStr">
        <is>
          <t>26,51</t>
        </is>
      </c>
      <c r="F4618" s="5" t="inlineStr">
        <is>
          <t>1,0</t>
        </is>
      </c>
      <c r="G4618" s="5" t="inlineStr">
        <is>
          <t>16,55</t>
        </is>
      </c>
      <c r="H4618" s="5" t="inlineStr">
        <is>
          <t>-0,5</t>
        </is>
      </c>
      <c r="I4618" s="5" t="inlineStr">
        <is>
          <t>SIN FUGA</t>
        </is>
      </c>
      <c r="J4618" s="6" t="n">
        <v>45965</v>
      </c>
      <c r="K4618" s="5" t="inlineStr">
        <is>
          <t>VI-293255-2025</t>
        </is>
      </c>
      <c r="L4618" s="5" t="inlineStr">
        <is>
          <t>CONFORME</t>
        </is>
      </c>
      <c r="M4618" s="5" t="inlineStr">
        <is>
          <t>A2515065</t>
        </is>
      </c>
      <c r="N4618" s="5" t="n">
        <v>6</v>
      </c>
      <c r="O4618" s="5" t="inlineStr">
        <is>
          <t xml:space="preserve"> IT-143-2025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AA25133318</t>
        </is>
      </c>
      <c r="C4619" s="5" t="inlineStr">
        <is>
          <t>2392,08</t>
        </is>
      </c>
      <c r="D4619" s="5" t="inlineStr">
        <is>
          <t>1,2</t>
        </is>
      </c>
      <c r="E4619" s="5" t="inlineStr">
        <is>
          <t>26,51</t>
        </is>
      </c>
      <c r="F4619" s="5" t="inlineStr">
        <is>
          <t>1,0</t>
        </is>
      </c>
      <c r="G4619" s="5" t="inlineStr">
        <is>
          <t>16,55</t>
        </is>
      </c>
      <c r="H4619" s="5" t="inlineStr">
        <is>
          <t>1,9</t>
        </is>
      </c>
      <c r="I4619" s="5" t="inlineStr">
        <is>
          <t>SIN FUGA</t>
        </is>
      </c>
      <c r="J4619" s="6" t="n">
        <v>45965</v>
      </c>
      <c r="K4619" s="5" t="inlineStr">
        <is>
          <t>VI-293256-2025</t>
        </is>
      </c>
      <c r="L4619" s="5" t="inlineStr">
        <is>
          <t>CONFORME</t>
        </is>
      </c>
      <c r="M4619" s="5" t="inlineStr">
        <is>
          <t>A2515098</t>
        </is>
      </c>
      <c r="N4619" s="5" t="n">
        <v>6</v>
      </c>
      <c r="O4619" s="5" t="inlineStr">
        <is>
          <t xml:space="preserve"> IT-143-2025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AA25133319</t>
        </is>
      </c>
      <c r="C4620" s="5" t="inlineStr">
        <is>
          <t>2392,08</t>
        </is>
      </c>
      <c r="D4620" s="5" t="inlineStr">
        <is>
          <t>1,3</t>
        </is>
      </c>
      <c r="E4620" s="5" t="inlineStr">
        <is>
          <t>26,51</t>
        </is>
      </c>
      <c r="F4620" s="5" t="inlineStr">
        <is>
          <t>0,8</t>
        </is>
      </c>
      <c r="G4620" s="5" t="inlineStr">
        <is>
          <t>16,55</t>
        </is>
      </c>
      <c r="H4620" s="5" t="inlineStr">
        <is>
          <t>0,4</t>
        </is>
      </c>
      <c r="I4620" s="5" t="inlineStr">
        <is>
          <t>SIN FUGA</t>
        </is>
      </c>
      <c r="J4620" s="6" t="n">
        <v>45965</v>
      </c>
      <c r="K4620" s="5" t="inlineStr">
        <is>
          <t>VI-293257-2025</t>
        </is>
      </c>
      <c r="L4620" s="5" t="inlineStr">
        <is>
          <t>CONFORME</t>
        </is>
      </c>
      <c r="M4620" s="5" t="inlineStr">
        <is>
          <t>A2515064</t>
        </is>
      </c>
      <c r="N4620" s="5" t="n">
        <v>6</v>
      </c>
      <c r="O4620" s="5" t="inlineStr">
        <is>
          <t xml:space="preserve"> IT-143-2025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AA25133320</t>
        </is>
      </c>
      <c r="C4621" s="5" t="inlineStr">
        <is>
          <t>2392,08</t>
        </is>
      </c>
      <c r="D4621" s="5" t="inlineStr">
        <is>
          <t>0,3</t>
        </is>
      </c>
      <c r="E4621" s="5" t="inlineStr">
        <is>
          <t>26,51</t>
        </is>
      </c>
      <c r="F4621" s="5" t="inlineStr">
        <is>
          <t>-1,0</t>
        </is>
      </c>
      <c r="G4621" s="5" t="inlineStr">
        <is>
          <t>16,55</t>
        </is>
      </c>
      <c r="H4621" s="5" t="inlineStr">
        <is>
          <t>-3,5</t>
        </is>
      </c>
      <c r="I4621" s="5" t="inlineStr">
        <is>
          <t>SIN FUGA</t>
        </is>
      </c>
      <c r="J4621" s="6" t="n">
        <v>45965</v>
      </c>
      <c r="K4621" s="5" t="inlineStr">
        <is>
          <t>VI-293258-2025</t>
        </is>
      </c>
      <c r="L4621" s="5" t="inlineStr">
        <is>
          <t>CONFORME</t>
        </is>
      </c>
      <c r="M4621" s="5" t="inlineStr">
        <is>
          <t>A2515093</t>
        </is>
      </c>
      <c r="N4621" s="5" t="n">
        <v>6</v>
      </c>
      <c r="O4621" s="5" t="inlineStr">
        <is>
          <t xml:space="preserve"> IT-143-2025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AA25133321</t>
        </is>
      </c>
      <c r="C4622" s="5" t="inlineStr">
        <is>
          <t>2408,70</t>
        </is>
      </c>
      <c r="D4622" s="5" t="inlineStr">
        <is>
          <t>0,3</t>
        </is>
      </c>
      <c r="E4622" s="5" t="inlineStr">
        <is>
          <t>26,40</t>
        </is>
      </c>
      <c r="F4622" s="5" t="inlineStr">
        <is>
          <t>1,2</t>
        </is>
      </c>
      <c r="G4622" s="5" t="inlineStr">
        <is>
          <t>16,37</t>
        </is>
      </c>
      <c r="H4622" s="5" t="inlineStr">
        <is>
          <t>1,0</t>
        </is>
      </c>
      <c r="I4622" s="5" t="inlineStr">
        <is>
          <t>SIN FUGA</t>
        </is>
      </c>
      <c r="J4622" s="6" t="n">
        <v>45964</v>
      </c>
      <c r="K4622" s="5" t="inlineStr">
        <is>
          <t>VI-293259-2025</t>
        </is>
      </c>
      <c r="L4622" s="5" t="inlineStr">
        <is>
          <t>CONFORME</t>
        </is>
      </c>
      <c r="M4622" s="5" t="inlineStr">
        <is>
          <t>A2515591</t>
        </is>
      </c>
      <c r="N4622" s="5" t="n">
        <v>4</v>
      </c>
      <c r="O4622" s="5" t="inlineStr">
        <is>
          <t>IT-049-2025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AA25133322</t>
        </is>
      </c>
      <c r="C4623" s="5" t="inlineStr">
        <is>
          <t>2408,70</t>
        </is>
      </c>
      <c r="D4623" s="5" t="inlineStr">
        <is>
          <t>0,5</t>
        </is>
      </c>
      <c r="E4623" s="5" t="inlineStr">
        <is>
          <t>26,40</t>
        </is>
      </c>
      <c r="F4623" s="5" t="inlineStr">
        <is>
          <t>1,0</t>
        </is>
      </c>
      <c r="G4623" s="5" t="inlineStr">
        <is>
          <t>16,37</t>
        </is>
      </c>
      <c r="H4623" s="5" t="inlineStr">
        <is>
          <t>1,5</t>
        </is>
      </c>
      <c r="I4623" s="5" t="inlineStr">
        <is>
          <t>SIN FUGA</t>
        </is>
      </c>
      <c r="J4623" s="6" t="n">
        <v>45964</v>
      </c>
      <c r="K4623" s="5" t="inlineStr">
        <is>
          <t>VI-293260-2025</t>
        </is>
      </c>
      <c r="L4623" s="5" t="inlineStr">
        <is>
          <t>CONFORME</t>
        </is>
      </c>
      <c r="M4623" s="5" t="inlineStr">
        <is>
          <t>A2515595</t>
        </is>
      </c>
      <c r="N4623" s="5" t="n">
        <v>4</v>
      </c>
      <c r="O4623" s="5" t="inlineStr">
        <is>
          <t>IT-049-2025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AA25133323</t>
        </is>
      </c>
      <c r="C4624" s="5" t="inlineStr">
        <is>
          <t>2408,70</t>
        </is>
      </c>
      <c r="D4624" s="5" t="inlineStr">
        <is>
          <t>-0,8</t>
        </is>
      </c>
      <c r="E4624" s="5" t="inlineStr">
        <is>
          <t>26,40</t>
        </is>
      </c>
      <c r="F4624" s="5" t="inlineStr">
        <is>
          <t>0,0</t>
        </is>
      </c>
      <c r="G4624" s="5" t="inlineStr">
        <is>
          <t>16,37</t>
        </is>
      </c>
      <c r="H4624" s="5" t="inlineStr">
        <is>
          <t>0,5</t>
        </is>
      </c>
      <c r="I4624" s="5" t="inlineStr">
        <is>
          <t>SIN FUGA</t>
        </is>
      </c>
      <c r="J4624" s="6" t="n">
        <v>45964</v>
      </c>
      <c r="K4624" s="5" t="inlineStr">
        <is>
          <t>VI-293261-2025</t>
        </is>
      </c>
      <c r="L4624" s="5" t="inlineStr">
        <is>
          <t>CONFORME</t>
        </is>
      </c>
      <c r="M4624" s="5" t="inlineStr">
        <is>
          <t>A2515599</t>
        </is>
      </c>
      <c r="N4624" s="5" t="n">
        <v>4</v>
      </c>
      <c r="O4624" s="5" t="inlineStr">
        <is>
          <t>IT-049-2025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AA25133324</t>
        </is>
      </c>
      <c r="C4625" s="5" t="inlineStr">
        <is>
          <t>2408,70</t>
        </is>
      </c>
      <c r="D4625" s="5" t="inlineStr">
        <is>
          <t>0,3</t>
        </is>
      </c>
      <c r="E4625" s="5" t="inlineStr">
        <is>
          <t>26,40</t>
        </is>
      </c>
      <c r="F4625" s="5" t="inlineStr">
        <is>
          <t>1,4</t>
        </is>
      </c>
      <c r="G4625" s="5" t="inlineStr">
        <is>
          <t>16,37</t>
        </is>
      </c>
      <c r="H4625" s="5" t="inlineStr">
        <is>
          <t>1,5</t>
        </is>
      </c>
      <c r="I4625" s="5" t="inlineStr">
        <is>
          <t>SIN FUGA</t>
        </is>
      </c>
      <c r="J4625" s="6" t="n">
        <v>45964</v>
      </c>
      <c r="K4625" s="5" t="inlineStr">
        <is>
          <t>VI-293262-2025</t>
        </is>
      </c>
      <c r="L4625" s="5" t="inlineStr">
        <is>
          <t>CONFORME</t>
        </is>
      </c>
      <c r="M4625" s="5" t="inlineStr">
        <is>
          <t>A2515600</t>
        </is>
      </c>
      <c r="N4625" s="5" t="n">
        <v>4</v>
      </c>
      <c r="O4625" s="5" t="inlineStr">
        <is>
          <t>IT-049-2025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AA25133325</t>
        </is>
      </c>
      <c r="C4626" s="5" t="inlineStr">
        <is>
          <t>2408,70</t>
        </is>
      </c>
      <c r="D4626" s="5" t="inlineStr">
        <is>
          <t>0,7</t>
        </is>
      </c>
      <c r="E4626" s="5" t="inlineStr">
        <is>
          <t>26,40</t>
        </is>
      </c>
      <c r="F4626" s="5" t="inlineStr">
        <is>
          <t>1,4</t>
        </is>
      </c>
      <c r="G4626" s="5" t="inlineStr">
        <is>
          <t>16,37</t>
        </is>
      </c>
      <c r="H4626" s="5" t="inlineStr">
        <is>
          <t>0,0</t>
        </is>
      </c>
      <c r="I4626" s="5" t="inlineStr">
        <is>
          <t>SIN FUGA</t>
        </is>
      </c>
      <c r="J4626" s="6" t="n">
        <v>45964</v>
      </c>
      <c r="K4626" s="5" t="inlineStr">
        <is>
          <t>VI-293263-2025</t>
        </is>
      </c>
      <c r="L4626" s="5" t="inlineStr">
        <is>
          <t>CONFORME</t>
        </is>
      </c>
      <c r="M4626" s="5" t="inlineStr">
        <is>
          <t>A2515592</t>
        </is>
      </c>
      <c r="N4626" s="5" t="n">
        <v>4</v>
      </c>
      <c r="O4626" s="5" t="inlineStr">
        <is>
          <t>IT-049-2025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AA25133326</t>
        </is>
      </c>
      <c r="C4627" s="5" t="inlineStr">
        <is>
          <t>2454,84</t>
        </is>
      </c>
      <c r="D4627" s="5" t="inlineStr">
        <is>
          <t>-0,8</t>
        </is>
      </c>
      <c r="E4627" s="5" t="inlineStr">
        <is>
          <t>26,82</t>
        </is>
      </c>
      <c r="F4627" s="5" t="inlineStr">
        <is>
          <t>0,3</t>
        </is>
      </c>
      <c r="G4627" s="5" t="inlineStr">
        <is>
          <t>16,61</t>
        </is>
      </c>
      <c r="H4627" s="5" t="inlineStr">
        <is>
          <t>-0,0</t>
        </is>
      </c>
      <c r="I4627" s="5" t="inlineStr">
        <is>
          <t>SIN FUGA</t>
        </is>
      </c>
      <c r="J4627" s="6" t="n">
        <v>45966</v>
      </c>
      <c r="K4627" s="5" t="inlineStr">
        <is>
          <t>VI-307532-2025</t>
        </is>
      </c>
      <c r="L4627" s="5" t="inlineStr">
        <is>
          <t>CONFORME</t>
        </is>
      </c>
      <c r="M4627" s="5" t="inlineStr">
        <is>
          <t>A2714879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AA25133327</t>
        </is>
      </c>
      <c r="C4628" s="5" t="inlineStr">
        <is>
          <t>2408,70</t>
        </is>
      </c>
      <c r="D4628" s="5" t="inlineStr">
        <is>
          <t>0,7</t>
        </is>
      </c>
      <c r="E4628" s="5" t="inlineStr">
        <is>
          <t>26,40</t>
        </is>
      </c>
      <c r="F4628" s="5" t="inlineStr">
        <is>
          <t>-0,6</t>
        </is>
      </c>
      <c r="G4628" s="5" t="inlineStr">
        <is>
          <t>16,37</t>
        </is>
      </c>
      <c r="H4628" s="5" t="inlineStr">
        <is>
          <t>-4,4</t>
        </is>
      </c>
      <c r="I4628" s="5" t="inlineStr">
        <is>
          <t>SIN FUGA</t>
        </is>
      </c>
      <c r="J4628" s="6" t="n">
        <v>45964</v>
      </c>
      <c r="K4628" s="5" t="inlineStr">
        <is>
          <t>VI-293265-2025</t>
        </is>
      </c>
      <c r="L4628" s="5" t="inlineStr">
        <is>
          <t>CONFORME</t>
        </is>
      </c>
      <c r="M4628" s="5" t="inlineStr">
        <is>
          <t>A2515594</t>
        </is>
      </c>
      <c r="N4628" s="5" t="n">
        <v>4</v>
      </c>
      <c r="O4628" s="5" t="inlineStr">
        <is>
          <t>IT-049-2025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AA25133328</t>
        </is>
      </c>
      <c r="C4629" s="5" t="inlineStr">
        <is>
          <t>2408,70</t>
        </is>
      </c>
      <c r="D4629" s="5" t="inlineStr">
        <is>
          <t>-0,6</t>
        </is>
      </c>
      <c r="E4629" s="5" t="inlineStr">
        <is>
          <t>26,40</t>
        </is>
      </c>
      <c r="F4629" s="5" t="inlineStr">
        <is>
          <t>0,4</t>
        </is>
      </c>
      <c r="G4629" s="5" t="inlineStr">
        <is>
          <t>16,37</t>
        </is>
      </c>
      <c r="H4629" s="5" t="inlineStr">
        <is>
          <t>1,5</t>
        </is>
      </c>
      <c r="I4629" s="5" t="inlineStr">
        <is>
          <t>SIN FUGA</t>
        </is>
      </c>
      <c r="J4629" s="6" t="n">
        <v>45964</v>
      </c>
      <c r="K4629" s="5" t="inlineStr">
        <is>
          <t>VI-293266-2025</t>
        </is>
      </c>
      <c r="L4629" s="5" t="inlineStr">
        <is>
          <t>CONFORME</t>
        </is>
      </c>
      <c r="M4629" s="5" t="inlineStr">
        <is>
          <t>A2515548</t>
        </is>
      </c>
      <c r="N4629" s="5" t="n">
        <v>4</v>
      </c>
      <c r="O4629" s="5" t="inlineStr">
        <is>
          <t>IT-049-2025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AA25133329</t>
        </is>
      </c>
      <c r="C4630" s="5" t="inlineStr">
        <is>
          <t>2408,70</t>
        </is>
      </c>
      <c r="D4630" s="5" t="inlineStr">
        <is>
          <t>1,0</t>
        </is>
      </c>
      <c r="E4630" s="5" t="inlineStr">
        <is>
          <t>26,40</t>
        </is>
      </c>
      <c r="F4630" s="5" t="inlineStr">
        <is>
          <t>0,0</t>
        </is>
      </c>
      <c r="G4630" s="5" t="inlineStr">
        <is>
          <t>16,37</t>
        </is>
      </c>
      <c r="H4630" s="5" t="inlineStr">
        <is>
          <t>0,0</t>
        </is>
      </c>
      <c r="I4630" s="5" t="inlineStr">
        <is>
          <t>SIN FUGA</t>
        </is>
      </c>
      <c r="J4630" s="6" t="n">
        <v>45964</v>
      </c>
      <c r="K4630" s="5" t="inlineStr">
        <is>
          <t>VI-293267-2025</t>
        </is>
      </c>
      <c r="L4630" s="5" t="inlineStr">
        <is>
          <t>CONFORME</t>
        </is>
      </c>
      <c r="M4630" s="5" t="inlineStr">
        <is>
          <t>A2515542</t>
        </is>
      </c>
      <c r="N4630" s="5" t="n">
        <v>4</v>
      </c>
      <c r="O4630" s="5" t="inlineStr">
        <is>
          <t>IT-049-2025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AA25133330</t>
        </is>
      </c>
      <c r="C4631" s="5" t="inlineStr">
        <is>
          <t>2407,25</t>
        </is>
      </c>
      <c r="D4631" s="5" t="inlineStr">
        <is>
          <t>0,6</t>
        </is>
      </c>
      <c r="E4631" s="5" t="inlineStr">
        <is>
          <t>26,42</t>
        </is>
      </c>
      <c r="F4631" s="5" t="inlineStr">
        <is>
          <t>1,0</t>
        </is>
      </c>
      <c r="G4631" s="5" t="inlineStr">
        <is>
          <t>16,39</t>
        </is>
      </c>
      <c r="H4631" s="5" t="inlineStr">
        <is>
          <t>-0,3</t>
        </is>
      </c>
      <c r="I4631" s="5" t="inlineStr">
        <is>
          <t>SIN FUGA</t>
        </is>
      </c>
      <c r="J4631" s="6" t="n">
        <v>45964</v>
      </c>
      <c r="K4631" s="5" t="inlineStr">
        <is>
          <t>VI-293268-2025</t>
        </is>
      </c>
      <c r="L4631" s="5" t="inlineStr">
        <is>
          <t>CONFORME</t>
        </is>
      </c>
      <c r="M4631" s="5" t="inlineStr">
        <is>
          <t>A2515546</t>
        </is>
      </c>
      <c r="N4631" s="5" t="n">
        <v>4</v>
      </c>
      <c r="O4631" s="5" t="inlineStr">
        <is>
          <t>IT-049-2025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AA25133331</t>
        </is>
      </c>
      <c r="C4632" s="5" t="inlineStr">
        <is>
          <t>2407,25</t>
        </is>
      </c>
      <c r="D4632" s="5" t="inlineStr">
        <is>
          <t>1,0</t>
        </is>
      </c>
      <c r="E4632" s="5" t="inlineStr">
        <is>
          <t>26,42</t>
        </is>
      </c>
      <c r="F4632" s="5" t="inlineStr">
        <is>
          <t>-0,4</t>
        </is>
      </c>
      <c r="G4632" s="5" t="inlineStr">
        <is>
          <t>16,39</t>
        </is>
      </c>
      <c r="H4632" s="5" t="inlineStr">
        <is>
          <t>-0,3</t>
        </is>
      </c>
      <c r="I4632" s="5" t="inlineStr">
        <is>
          <t>SIN FUGA</t>
        </is>
      </c>
      <c r="J4632" s="6" t="n">
        <v>45964</v>
      </c>
      <c r="K4632" s="5" t="inlineStr">
        <is>
          <t>VI-293269-2025</t>
        </is>
      </c>
      <c r="L4632" s="5" t="inlineStr">
        <is>
          <t>CONFORME</t>
        </is>
      </c>
      <c r="M4632" s="5" t="inlineStr">
        <is>
          <t>A2517009</t>
        </is>
      </c>
      <c r="N4632" s="5" t="n">
        <v>4</v>
      </c>
      <c r="O4632" s="5" t="inlineStr">
        <is>
          <t>IT-049-2025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AA25133332</t>
        </is>
      </c>
      <c r="C4633" s="5" t="inlineStr">
        <is>
          <t>2407,25</t>
        </is>
      </c>
      <c r="D4633" s="5" t="inlineStr">
        <is>
          <t>0,2</t>
        </is>
      </c>
      <c r="E4633" s="5" t="inlineStr">
        <is>
          <t>26,42</t>
        </is>
      </c>
      <c r="F4633" s="5" t="inlineStr">
        <is>
          <t>0,6</t>
        </is>
      </c>
      <c r="G4633" s="5" t="inlineStr">
        <is>
          <t>16,39</t>
        </is>
      </c>
      <c r="H4633" s="5" t="inlineStr">
        <is>
          <t>0,1</t>
        </is>
      </c>
      <c r="I4633" s="5" t="inlineStr">
        <is>
          <t>SIN FUGA</t>
        </is>
      </c>
      <c r="J4633" s="6" t="n">
        <v>45964</v>
      </c>
      <c r="K4633" s="5" t="inlineStr">
        <is>
          <t>VI-293270-2025</t>
        </is>
      </c>
      <c r="L4633" s="5" t="inlineStr">
        <is>
          <t>CONFORME</t>
        </is>
      </c>
      <c r="M4633" s="5" t="inlineStr">
        <is>
          <t>A2515166</t>
        </is>
      </c>
      <c r="N4633" s="5" t="n">
        <v>4</v>
      </c>
      <c r="O4633" s="5" t="inlineStr">
        <is>
          <t>IT-049-2025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AA25133333</t>
        </is>
      </c>
      <c r="C4634" s="5" t="inlineStr">
        <is>
          <t>2446,09</t>
        </is>
      </c>
      <c r="D4634" s="5" t="inlineStr">
        <is>
          <t>0,6</t>
        </is>
      </c>
      <c r="E4634" s="5" t="inlineStr">
        <is>
          <t>26,86</t>
        </is>
      </c>
      <c r="F4634" s="5" t="inlineStr">
        <is>
          <t>-1,4</t>
        </is>
      </c>
      <c r="G4634" s="5" t="inlineStr">
        <is>
          <t>16,61</t>
        </is>
      </c>
      <c r="H4634" s="5" t="inlineStr">
        <is>
          <t>-5,0</t>
        </is>
      </c>
      <c r="I4634" s="5" t="inlineStr">
        <is>
          <t>SIN FUGA</t>
        </is>
      </c>
      <c r="J4634" s="6" t="n">
        <v>45966</v>
      </c>
      <c r="K4634" s="5" t="inlineStr">
        <is>
          <t>VI-307546-2025</t>
        </is>
      </c>
      <c r="L4634" s="5" t="inlineStr">
        <is>
          <t>CONFORME</t>
        </is>
      </c>
      <c r="M4634" s="5" t="inlineStr">
        <is>
          <t>A2516222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AA25133334</t>
        </is>
      </c>
      <c r="C4635" s="5" t="inlineStr">
        <is>
          <t>2407,25</t>
        </is>
      </c>
      <c r="D4635" s="5" t="inlineStr">
        <is>
          <t>0,2</t>
        </is>
      </c>
      <c r="E4635" s="5" t="inlineStr">
        <is>
          <t>26,42</t>
        </is>
      </c>
      <c r="F4635" s="5" t="inlineStr">
        <is>
          <t>0,6</t>
        </is>
      </c>
      <c r="G4635" s="5" t="inlineStr">
        <is>
          <t>16,39</t>
        </is>
      </c>
      <c r="H4635" s="5" t="inlineStr">
        <is>
          <t>-0,3</t>
        </is>
      </c>
      <c r="I4635" s="5" t="inlineStr">
        <is>
          <t>SIN FUGA</t>
        </is>
      </c>
      <c r="J4635" s="6" t="n">
        <v>45964</v>
      </c>
      <c r="K4635" s="5" t="inlineStr">
        <is>
          <t>VI-293272-2025</t>
        </is>
      </c>
      <c r="L4635" s="5" t="inlineStr">
        <is>
          <t>CONFORME</t>
        </is>
      </c>
      <c r="M4635" s="5" t="inlineStr">
        <is>
          <t>A2517075</t>
        </is>
      </c>
      <c r="N4635" s="5" t="n">
        <v>4</v>
      </c>
      <c r="O4635" s="5" t="inlineStr">
        <is>
          <t>IT-049-2025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AA25133335</t>
        </is>
      </c>
      <c r="C4636" s="5" t="inlineStr">
        <is>
          <t>2407,25</t>
        </is>
      </c>
      <c r="D4636" s="5" t="inlineStr">
        <is>
          <t>-0,9</t>
        </is>
      </c>
      <c r="E4636" s="5" t="inlineStr">
        <is>
          <t>26,42</t>
        </is>
      </c>
      <c r="F4636" s="5" t="inlineStr">
        <is>
          <t>-0,2</t>
        </is>
      </c>
      <c r="G4636" s="5" t="inlineStr">
        <is>
          <t>16,39</t>
        </is>
      </c>
      <c r="H4636" s="5" t="inlineStr">
        <is>
          <t>-0,3</t>
        </is>
      </c>
      <c r="I4636" s="5" t="inlineStr">
        <is>
          <t>SIN FUGA</t>
        </is>
      </c>
      <c r="J4636" s="6" t="n">
        <v>45964</v>
      </c>
      <c r="K4636" s="5" t="inlineStr">
        <is>
          <t>VI-293273-2025</t>
        </is>
      </c>
      <c r="L4636" s="5" t="inlineStr">
        <is>
          <t>CONFORME</t>
        </is>
      </c>
      <c r="M4636" s="5" t="inlineStr">
        <is>
          <t>A2517010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AA25133336</t>
        </is>
      </c>
      <c r="C4637" s="5" t="inlineStr">
        <is>
          <t>2407,25</t>
        </is>
      </c>
      <c r="D4637" s="5" t="inlineStr">
        <is>
          <t>1,0</t>
        </is>
      </c>
      <c r="E4637" s="5" t="inlineStr">
        <is>
          <t>26,42</t>
        </is>
      </c>
      <c r="F4637" s="5" t="inlineStr">
        <is>
          <t>0,4</t>
        </is>
      </c>
      <c r="G4637" s="5" t="inlineStr">
        <is>
          <t>16,39</t>
        </is>
      </c>
      <c r="H4637" s="5" t="inlineStr">
        <is>
          <t>-1,3</t>
        </is>
      </c>
      <c r="I4637" s="5" t="inlineStr">
        <is>
          <t>SIN FUGA</t>
        </is>
      </c>
      <c r="J4637" s="6" t="n">
        <v>45964</v>
      </c>
      <c r="K4637" s="5" t="inlineStr">
        <is>
          <t>VI-293274-2025</t>
        </is>
      </c>
      <c r="L4637" s="5" t="inlineStr">
        <is>
          <t>CONFORME</t>
        </is>
      </c>
      <c r="M4637" s="5" t="inlineStr">
        <is>
          <t>A2516686</t>
        </is>
      </c>
      <c r="N4637" s="5" t="n">
        <v>4</v>
      </c>
      <c r="O4637" s="5" t="inlineStr">
        <is>
          <t>IT-049-2025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AA25133337</t>
        </is>
      </c>
      <c r="C4638" s="5" t="inlineStr">
        <is>
          <t>2407,25</t>
        </is>
      </c>
      <c r="D4638" s="5" t="inlineStr">
        <is>
          <t>0,1</t>
        </is>
      </c>
      <c r="E4638" s="5" t="inlineStr">
        <is>
          <t>26,42</t>
        </is>
      </c>
      <c r="F4638" s="5" t="inlineStr">
        <is>
          <t>0,8</t>
        </is>
      </c>
      <c r="G4638" s="5" t="inlineStr">
        <is>
          <t>16,39</t>
        </is>
      </c>
      <c r="H4638" s="5" t="inlineStr">
        <is>
          <t>-0,3</t>
        </is>
      </c>
      <c r="I4638" s="5" t="inlineStr">
        <is>
          <t>SIN FUGA</t>
        </is>
      </c>
      <c r="J4638" s="6" t="n">
        <v>45964</v>
      </c>
      <c r="K4638" s="5" t="inlineStr">
        <is>
          <t>VI-293275-2025</t>
        </is>
      </c>
      <c r="L4638" s="5" t="inlineStr">
        <is>
          <t>CONFORME</t>
        </is>
      </c>
      <c r="M4638" s="5" t="inlineStr">
        <is>
          <t>A2515109</t>
        </is>
      </c>
      <c r="N4638" s="5" t="n">
        <v>4</v>
      </c>
      <c r="O4638" s="5" t="inlineStr">
        <is>
          <t>IT-049-2025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AA25133338</t>
        </is>
      </c>
      <c r="C4639" s="5" t="inlineStr">
        <is>
          <t>2407,25</t>
        </is>
      </c>
      <c r="D4639" s="5" t="inlineStr">
        <is>
          <t>-0,1</t>
        </is>
      </c>
      <c r="E4639" s="5" t="inlineStr">
        <is>
          <t>26,42</t>
        </is>
      </c>
      <c r="F4639" s="5" t="inlineStr">
        <is>
          <t>1,2</t>
        </is>
      </c>
      <c r="G4639" s="5" t="inlineStr">
        <is>
          <t>16,39</t>
        </is>
      </c>
      <c r="H4639" s="5" t="inlineStr">
        <is>
          <t>0,6</t>
        </is>
      </c>
      <c r="I4639" s="5" t="inlineStr">
        <is>
          <t>SIN FUGA</t>
        </is>
      </c>
      <c r="J4639" s="6" t="n">
        <v>45964</v>
      </c>
      <c r="K4639" s="5" t="inlineStr">
        <is>
          <t>VI-293276-2025</t>
        </is>
      </c>
      <c r="L4639" s="5" t="inlineStr">
        <is>
          <t>CONFORME</t>
        </is>
      </c>
      <c r="M4639" s="5" t="inlineStr">
        <is>
          <t>A2517089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AA25133339</t>
        </is>
      </c>
      <c r="C4640" s="5" t="inlineStr">
        <is>
          <t>2407,25</t>
        </is>
      </c>
      <c r="D4640" s="5" t="inlineStr">
        <is>
          <t>-0,4</t>
        </is>
      </c>
      <c r="E4640" s="5" t="inlineStr">
        <is>
          <t>26,42</t>
        </is>
      </c>
      <c r="F4640" s="5" t="inlineStr">
        <is>
          <t>1,4</t>
        </is>
      </c>
      <c r="G4640" s="5" t="inlineStr">
        <is>
          <t>16,39</t>
        </is>
      </c>
      <c r="H4640" s="5" t="inlineStr">
        <is>
          <t>0,6</t>
        </is>
      </c>
      <c r="I4640" s="5" t="inlineStr">
        <is>
          <t>SIN FUGA</t>
        </is>
      </c>
      <c r="J4640" s="6" t="n">
        <v>45964</v>
      </c>
      <c r="K4640" s="5" t="inlineStr">
        <is>
          <t>VI-293277-2025</t>
        </is>
      </c>
      <c r="L4640" s="5" t="inlineStr">
        <is>
          <t>CONFORME</t>
        </is>
      </c>
      <c r="M4640" s="5" t="inlineStr">
        <is>
          <t>A2517664</t>
        </is>
      </c>
      <c r="N4640" s="5" t="n">
        <v>4</v>
      </c>
      <c r="O4640" s="5" t="inlineStr">
        <is>
          <t>IT-049-2025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AA25133340</t>
        </is>
      </c>
      <c r="C4641" s="5" t="inlineStr">
        <is>
          <t>2400,48</t>
        </is>
      </c>
      <c r="D4641" s="5" t="inlineStr">
        <is>
          <t>0,5</t>
        </is>
      </c>
      <c r="E4641" s="5" t="inlineStr">
        <is>
          <t>26,45</t>
        </is>
      </c>
      <c r="F4641" s="5" t="inlineStr">
        <is>
          <t>-0,8</t>
        </is>
      </c>
      <c r="G4641" s="5" t="inlineStr">
        <is>
          <t>16,39</t>
        </is>
      </c>
      <c r="H4641" s="5" t="inlineStr">
        <is>
          <t>-1,9</t>
        </is>
      </c>
      <c r="I4641" s="5" t="inlineStr">
        <is>
          <t>SIN FUGA</t>
        </is>
      </c>
      <c r="J4641" s="6" t="n">
        <v>45967</v>
      </c>
      <c r="K4641" s="5" t="inlineStr">
        <is>
          <t>VI-315320-2025</t>
        </is>
      </c>
      <c r="L4641" s="5" t="inlineStr">
        <is>
          <t>CONFORME</t>
        </is>
      </c>
      <c r="M4641" s="5" t="inlineStr">
        <is>
          <t>A2515618</t>
        </is>
      </c>
      <c r="N4641" s="5" t="n">
        <v>4</v>
      </c>
      <c r="O4641" s="5" t="inlineStr">
        <is>
          <t>IT-049-2025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AA25133341</t>
        </is>
      </c>
      <c r="C4642" s="5" t="inlineStr">
        <is>
          <t>2407,25</t>
        </is>
      </c>
      <c r="D4642" s="5" t="inlineStr">
        <is>
          <t>-0,6</t>
        </is>
      </c>
      <c r="E4642" s="5" t="inlineStr">
        <is>
          <t>26,42</t>
        </is>
      </c>
      <c r="F4642" s="5" t="inlineStr">
        <is>
          <t>0,6</t>
        </is>
      </c>
      <c r="G4642" s="5" t="inlineStr">
        <is>
          <t>16,39</t>
        </is>
      </c>
      <c r="H4642" s="5" t="inlineStr">
        <is>
          <t>0,6</t>
        </is>
      </c>
      <c r="I4642" s="5" t="inlineStr">
        <is>
          <t>SIN FUGA</t>
        </is>
      </c>
      <c r="J4642" s="6" t="n">
        <v>45964</v>
      </c>
      <c r="K4642" s="5" t="inlineStr">
        <is>
          <t>VI-293279-2025</t>
        </is>
      </c>
      <c r="L4642" s="5" t="inlineStr">
        <is>
          <t>CONFORME</t>
        </is>
      </c>
      <c r="M4642" s="5" t="inlineStr">
        <is>
          <t>A2515504</t>
        </is>
      </c>
      <c r="N4642" s="5" t="n">
        <v>4</v>
      </c>
      <c r="O4642" s="5" t="inlineStr">
        <is>
          <t>IT-049-2025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AA25133342</t>
        </is>
      </c>
      <c r="C4643" s="5" t="inlineStr">
        <is>
          <t>2405,20</t>
        </is>
      </c>
      <c r="D4643" s="5" t="inlineStr">
        <is>
          <t>0,7</t>
        </is>
      </c>
      <c r="E4643" s="5" t="inlineStr">
        <is>
          <t>26,36</t>
        </is>
      </c>
      <c r="F4643" s="5" t="inlineStr">
        <is>
          <t>0,7</t>
        </is>
      </c>
      <c r="G4643" s="5" t="inlineStr">
        <is>
          <t>16,43</t>
        </is>
      </c>
      <c r="H4643" s="5" t="inlineStr">
        <is>
          <t>-0,8</t>
        </is>
      </c>
      <c r="I4643" s="5" t="inlineStr">
        <is>
          <t>SIN FUGA</t>
        </is>
      </c>
      <c r="J4643" s="6" t="n">
        <v>45964</v>
      </c>
      <c r="K4643" s="5" t="inlineStr">
        <is>
          <t>VI-293280-2025</t>
        </is>
      </c>
      <c r="L4643" s="5" t="inlineStr">
        <is>
          <t>CONFORME</t>
        </is>
      </c>
      <c r="M4643" s="5" t="inlineStr">
        <is>
          <t>A2515509</t>
        </is>
      </c>
      <c r="N4643" s="5" t="n">
        <v>4</v>
      </c>
      <c r="O4643" s="5" t="inlineStr">
        <is>
          <t>IT-049-2025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AA25133343</t>
        </is>
      </c>
      <c r="C4644" s="5" t="inlineStr">
        <is>
          <t>2405,20</t>
        </is>
      </c>
      <c r="D4644" s="5" t="inlineStr">
        <is>
          <t>-0,1</t>
        </is>
      </c>
      <c r="E4644" s="5" t="inlineStr">
        <is>
          <t>26,36</t>
        </is>
      </c>
      <c r="F4644" s="5" t="inlineStr">
        <is>
          <t>1,3</t>
        </is>
      </c>
      <c r="G4644" s="5" t="inlineStr">
        <is>
          <t>16,43</t>
        </is>
      </c>
      <c r="H4644" s="5" t="inlineStr">
        <is>
          <t>0,1</t>
        </is>
      </c>
      <c r="I4644" s="5" t="inlineStr">
        <is>
          <t>SIN FUGA</t>
        </is>
      </c>
      <c r="J4644" s="6" t="n">
        <v>45964</v>
      </c>
      <c r="K4644" s="5" t="inlineStr">
        <is>
          <t>VI-293281-2025</t>
        </is>
      </c>
      <c r="L4644" s="5" t="inlineStr">
        <is>
          <t>CONFORME</t>
        </is>
      </c>
      <c r="M4644" s="5" t="inlineStr">
        <is>
          <t>A2515505</t>
        </is>
      </c>
      <c r="N4644" s="5" t="n">
        <v>4</v>
      </c>
      <c r="O4644" s="5" t="inlineStr">
        <is>
          <t>IT-049-2025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AA25133344</t>
        </is>
      </c>
      <c r="C4645" s="5" t="inlineStr">
        <is>
          <t>2405,20</t>
        </is>
      </c>
      <c r="D4645" s="5" t="inlineStr">
        <is>
          <t>0,6</t>
        </is>
      </c>
      <c r="E4645" s="5" t="inlineStr">
        <is>
          <t>26,36</t>
        </is>
      </c>
      <c r="F4645" s="5" t="inlineStr">
        <is>
          <t>1,3</t>
        </is>
      </c>
      <c r="G4645" s="5" t="inlineStr">
        <is>
          <t>16,43</t>
        </is>
      </c>
      <c r="H4645" s="5" t="inlineStr">
        <is>
          <t>1,1</t>
        </is>
      </c>
      <c r="I4645" s="5" t="inlineStr">
        <is>
          <t>SIN FUGA</t>
        </is>
      </c>
      <c r="J4645" s="6" t="n">
        <v>45964</v>
      </c>
      <c r="K4645" s="5" t="inlineStr">
        <is>
          <t>VI-293282-2025</t>
        </is>
      </c>
      <c r="L4645" s="5" t="inlineStr">
        <is>
          <t>CONFORME</t>
        </is>
      </c>
      <c r="M4645" s="5" t="inlineStr">
        <is>
          <t>A2515506</t>
        </is>
      </c>
      <c r="N4645" s="5" t="n">
        <v>4</v>
      </c>
      <c r="O4645" s="5" t="inlineStr">
        <is>
          <t>IT-049-2025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AA25133345</t>
        </is>
      </c>
      <c r="C4646" s="5" t="inlineStr">
        <is>
          <t>2405,20</t>
        </is>
      </c>
      <c r="D4646" s="5" t="inlineStr">
        <is>
          <t>1,7</t>
        </is>
      </c>
      <c r="E4646" s="5" t="inlineStr">
        <is>
          <t>26,36</t>
        </is>
      </c>
      <c r="F4646" s="5" t="inlineStr">
        <is>
          <t>1,1</t>
        </is>
      </c>
      <c r="G4646" s="5" t="inlineStr">
        <is>
          <t>16,43</t>
        </is>
      </c>
      <c r="H4646" s="5" t="inlineStr">
        <is>
          <t>0,1</t>
        </is>
      </c>
      <c r="I4646" s="5" t="inlineStr">
        <is>
          <t>SIN FUGA</t>
        </is>
      </c>
      <c r="J4646" s="6" t="n">
        <v>45964</v>
      </c>
      <c r="K4646" s="5" t="inlineStr">
        <is>
          <t>VI-293283-2025</t>
        </is>
      </c>
      <c r="L4646" s="5" t="inlineStr">
        <is>
          <t>CONFORME</t>
        </is>
      </c>
      <c r="M4646" s="5" t="inlineStr">
        <is>
          <t>A2515551</t>
        </is>
      </c>
      <c r="N4646" s="5" t="n">
        <v>4</v>
      </c>
      <c r="O4646" s="5" t="inlineStr">
        <is>
          <t>IT-049-2025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AA25133346</t>
        </is>
      </c>
      <c r="C4647" s="5" t="inlineStr">
        <is>
          <t>2405,20</t>
        </is>
      </c>
      <c r="D4647" s="5" t="inlineStr">
        <is>
          <t>0,8</t>
        </is>
      </c>
      <c r="E4647" s="5" t="inlineStr">
        <is>
          <t>26,36</t>
        </is>
      </c>
      <c r="F4647" s="5" t="inlineStr">
        <is>
          <t>1,3</t>
        </is>
      </c>
      <c r="G4647" s="5" t="inlineStr">
        <is>
          <t>16,43</t>
        </is>
      </c>
      <c r="H4647" s="5" t="inlineStr">
        <is>
          <t>-0,3</t>
        </is>
      </c>
      <c r="I4647" s="5" t="inlineStr">
        <is>
          <t>SIN FUGA</t>
        </is>
      </c>
      <c r="J4647" s="6" t="n">
        <v>45964</v>
      </c>
      <c r="K4647" s="5" t="inlineStr">
        <is>
          <t>VI-293284-2025</t>
        </is>
      </c>
      <c r="L4647" s="5" t="inlineStr">
        <is>
          <t>CONFORME</t>
        </is>
      </c>
      <c r="M4647" s="5" t="inlineStr">
        <is>
          <t>A2515555</t>
        </is>
      </c>
      <c r="N4647" s="5" t="n">
        <v>4</v>
      </c>
      <c r="O4647" s="5" t="inlineStr">
        <is>
          <t>IT-049-2025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AA25133347</t>
        </is>
      </c>
      <c r="C4648" s="5" t="inlineStr">
        <is>
          <t>2405,20</t>
        </is>
      </c>
      <c r="D4648" s="5" t="inlineStr">
        <is>
          <t>0,9</t>
        </is>
      </c>
      <c r="E4648" s="5" t="inlineStr">
        <is>
          <t>26,36</t>
        </is>
      </c>
      <c r="F4648" s="5" t="inlineStr">
        <is>
          <t>1,5</t>
        </is>
      </c>
      <c r="G4648" s="5" t="inlineStr">
        <is>
          <t>16,43</t>
        </is>
      </c>
      <c r="H4648" s="5" t="inlineStr">
        <is>
          <t>1,1</t>
        </is>
      </c>
      <c r="I4648" s="5" t="inlineStr">
        <is>
          <t>SIN FUGA</t>
        </is>
      </c>
      <c r="J4648" s="6" t="n">
        <v>45964</v>
      </c>
      <c r="K4648" s="5" t="inlineStr">
        <is>
          <t>VI-293285-2025</t>
        </is>
      </c>
      <c r="L4648" s="5" t="inlineStr">
        <is>
          <t>CONFORME</t>
        </is>
      </c>
      <c r="M4648" s="5" t="inlineStr">
        <is>
          <t>A2515558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AA25133348</t>
        </is>
      </c>
      <c r="C4649" s="5" t="inlineStr">
        <is>
          <t>2405,20</t>
        </is>
      </c>
      <c r="D4649" s="5" t="inlineStr">
        <is>
          <t>0,5</t>
        </is>
      </c>
      <c r="E4649" s="5" t="inlineStr">
        <is>
          <t>26,36</t>
        </is>
      </c>
      <c r="F4649" s="5" t="inlineStr">
        <is>
          <t>0,5</t>
        </is>
      </c>
      <c r="G4649" s="5" t="inlineStr">
        <is>
          <t>16,43</t>
        </is>
      </c>
      <c r="H4649" s="5" t="inlineStr">
        <is>
          <t>-1,3</t>
        </is>
      </c>
      <c r="I4649" s="5" t="inlineStr">
        <is>
          <t>SIN FUGA</t>
        </is>
      </c>
      <c r="J4649" s="6" t="n">
        <v>45964</v>
      </c>
      <c r="K4649" s="5" t="inlineStr">
        <is>
          <t>VI-293286-2025</t>
        </is>
      </c>
      <c r="L4649" s="5" t="inlineStr">
        <is>
          <t>CONFORME</t>
        </is>
      </c>
      <c r="M4649" s="5" t="inlineStr">
        <is>
          <t>A2515556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AA25133349</t>
        </is>
      </c>
      <c r="C4650" s="5" t="inlineStr">
        <is>
          <t>2405,20</t>
        </is>
      </c>
      <c r="D4650" s="5" t="inlineStr">
        <is>
          <t>-0,3</t>
        </is>
      </c>
      <c r="E4650" s="5" t="inlineStr">
        <is>
          <t>26,36</t>
        </is>
      </c>
      <c r="F4650" s="5" t="inlineStr">
        <is>
          <t>1,3</t>
        </is>
      </c>
      <c r="G4650" s="5" t="inlineStr">
        <is>
          <t>16,43</t>
        </is>
      </c>
      <c r="H4650" s="5" t="inlineStr">
        <is>
          <t>0,6</t>
        </is>
      </c>
      <c r="I4650" s="5" t="inlineStr">
        <is>
          <t>SIN FUGA</t>
        </is>
      </c>
      <c r="J4650" s="6" t="n">
        <v>45964</v>
      </c>
      <c r="K4650" s="5" t="inlineStr">
        <is>
          <t>VI-293287-2025</t>
        </is>
      </c>
      <c r="L4650" s="5" t="inlineStr">
        <is>
          <t>CONFORME</t>
        </is>
      </c>
      <c r="M4650" s="5" t="inlineStr">
        <is>
          <t>A2515559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AA25133350</t>
        </is>
      </c>
      <c r="C4651" s="5" t="inlineStr">
        <is>
          <t>2405,20</t>
        </is>
      </c>
      <c r="D4651" s="5" t="inlineStr">
        <is>
          <t>0,8</t>
        </is>
      </c>
      <c r="E4651" s="5" t="inlineStr">
        <is>
          <t>26,36</t>
        </is>
      </c>
      <c r="F4651" s="5" t="inlineStr">
        <is>
          <t>0,7</t>
        </is>
      </c>
      <c r="G4651" s="5" t="inlineStr">
        <is>
          <t>16,43</t>
        </is>
      </c>
      <c r="H4651" s="5" t="inlineStr">
        <is>
          <t>0,6</t>
        </is>
      </c>
      <c r="I4651" s="5" t="inlineStr">
        <is>
          <t>SIN FUGA</t>
        </is>
      </c>
      <c r="J4651" s="6" t="n">
        <v>45964</v>
      </c>
      <c r="K4651" s="5" t="inlineStr">
        <is>
          <t>VI-293288-2025</t>
        </is>
      </c>
      <c r="L4651" s="5" t="inlineStr">
        <is>
          <t>CONFORME</t>
        </is>
      </c>
      <c r="M4651" s="5" t="inlineStr">
        <is>
          <t>A2515554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AA25133351</t>
        </is>
      </c>
      <c r="C4652" s="5" t="inlineStr">
        <is>
          <t>2405,20</t>
        </is>
      </c>
      <c r="D4652" s="5" t="inlineStr">
        <is>
          <t>0,7</t>
        </is>
      </c>
      <c r="E4652" s="5" t="inlineStr">
        <is>
          <t>26,36</t>
        </is>
      </c>
      <c r="F4652" s="5" t="inlineStr">
        <is>
          <t>0,9</t>
        </is>
      </c>
      <c r="G4652" s="5" t="inlineStr">
        <is>
          <t>16,43</t>
        </is>
      </c>
      <c r="H4652" s="5" t="inlineStr">
        <is>
          <t>-0,8</t>
        </is>
      </c>
      <c r="I4652" s="5" t="inlineStr">
        <is>
          <t>SIN FUGA</t>
        </is>
      </c>
      <c r="J4652" s="6" t="n">
        <v>45964</v>
      </c>
      <c r="K4652" s="5" t="inlineStr">
        <is>
          <t>VI-293289-2025</t>
        </is>
      </c>
      <c r="L4652" s="5" t="inlineStr">
        <is>
          <t>CONFORME</t>
        </is>
      </c>
      <c r="M4652" s="5" t="inlineStr">
        <is>
          <t>A2515168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AA25133352</t>
        </is>
      </c>
      <c r="C4653" s="5" t="inlineStr">
        <is>
          <t>2405,20</t>
        </is>
      </c>
      <c r="D4653" s="5" t="inlineStr">
        <is>
          <t>1,1</t>
        </is>
      </c>
      <c r="E4653" s="5" t="inlineStr">
        <is>
          <t>26,36</t>
        </is>
      </c>
      <c r="F4653" s="5" t="inlineStr">
        <is>
          <t>0,9</t>
        </is>
      </c>
      <c r="G4653" s="5" t="inlineStr">
        <is>
          <t>16,43</t>
        </is>
      </c>
      <c r="H4653" s="5" t="inlineStr">
        <is>
          <t>0,1</t>
        </is>
      </c>
      <c r="I4653" s="5" t="inlineStr">
        <is>
          <t>SIN FUGA</t>
        </is>
      </c>
      <c r="J4653" s="6" t="n">
        <v>45964</v>
      </c>
      <c r="K4653" s="5" t="inlineStr">
        <is>
          <t>VI-293290-2025</t>
        </is>
      </c>
      <c r="L4653" s="5" t="inlineStr">
        <is>
          <t>CONFORME</t>
        </is>
      </c>
      <c r="M4653" s="5" t="inlineStr">
        <is>
          <t>A2515161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AA25133353</t>
        </is>
      </c>
      <c r="C4654" s="5" t="inlineStr">
        <is>
          <t>2405,65</t>
        </is>
      </c>
      <c r="D4654" s="5" t="inlineStr">
        <is>
          <t>0,9</t>
        </is>
      </c>
      <c r="E4654" s="5" t="inlineStr">
        <is>
          <t>26,55</t>
        </is>
      </c>
      <c r="F4654" s="5" t="inlineStr">
        <is>
          <t>-0,6</t>
        </is>
      </c>
      <c r="G4654" s="5" t="inlineStr">
        <is>
          <t>16,35</t>
        </is>
      </c>
      <c r="H4654" s="5" t="inlineStr">
        <is>
          <t>-3,4</t>
        </is>
      </c>
      <c r="I4654" s="5" t="inlineStr">
        <is>
          <t>SIN FUGA</t>
        </is>
      </c>
      <c r="J4654" s="6" t="n">
        <v>45964</v>
      </c>
      <c r="K4654" s="5" t="inlineStr">
        <is>
          <t>VI-293291-2025</t>
        </is>
      </c>
      <c r="L4654" s="5" t="inlineStr">
        <is>
          <t>CONFORME</t>
        </is>
      </c>
      <c r="M4654" s="5" t="inlineStr">
        <is>
          <t>A2516684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AA25133354</t>
        </is>
      </c>
      <c r="C4655" s="5" t="inlineStr">
        <is>
          <t>2405,65</t>
        </is>
      </c>
      <c r="D4655" s="5" t="inlineStr">
        <is>
          <t>0,6</t>
        </is>
      </c>
      <c r="E4655" s="5" t="inlineStr">
        <is>
          <t>26,55</t>
        </is>
      </c>
      <c r="F4655" s="5" t="inlineStr">
        <is>
          <t>1,2</t>
        </is>
      </c>
      <c r="G4655" s="5" t="inlineStr">
        <is>
          <t>16,35</t>
        </is>
      </c>
      <c r="H4655" s="5" t="inlineStr">
        <is>
          <t>1,6</t>
        </is>
      </c>
      <c r="I4655" s="5" t="inlineStr">
        <is>
          <t>SIN FUGA</t>
        </is>
      </c>
      <c r="J4655" s="6" t="n">
        <v>45964</v>
      </c>
      <c r="K4655" s="5" t="inlineStr">
        <is>
          <t>VI-293292-2025</t>
        </is>
      </c>
      <c r="L4655" s="5" t="inlineStr">
        <is>
          <t>CONFORME</t>
        </is>
      </c>
      <c r="M4655" s="5" t="inlineStr">
        <is>
          <t>A2518463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AA25133355</t>
        </is>
      </c>
      <c r="C4656" s="5" t="inlineStr">
        <is>
          <t>2405,65</t>
        </is>
      </c>
      <c r="D4656" s="5" t="inlineStr">
        <is>
          <t>0,4</t>
        </is>
      </c>
      <c r="E4656" s="5" t="inlineStr">
        <is>
          <t>26,55</t>
        </is>
      </c>
      <c r="F4656" s="5" t="inlineStr">
        <is>
          <t>0,6</t>
        </is>
      </c>
      <c r="G4656" s="5" t="inlineStr">
        <is>
          <t>16,35</t>
        </is>
      </c>
      <c r="H4656" s="5" t="inlineStr">
        <is>
          <t>0,6</t>
        </is>
      </c>
      <c r="I4656" s="5" t="inlineStr">
        <is>
          <t>SIN FUGA</t>
        </is>
      </c>
      <c r="J4656" s="6" t="n">
        <v>45964</v>
      </c>
      <c r="K4656" s="5" t="inlineStr">
        <is>
          <t>VI-293293-2025</t>
        </is>
      </c>
      <c r="L4656" s="5" t="inlineStr">
        <is>
          <t>CONFORME</t>
        </is>
      </c>
      <c r="M4656" s="5" t="inlineStr">
        <is>
          <t>A2516687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AA25133356</t>
        </is>
      </c>
      <c r="C4657" s="5" t="inlineStr">
        <is>
          <t>2405,65</t>
        </is>
      </c>
      <c r="D4657" s="5" t="inlineStr">
        <is>
          <t>0,7</t>
        </is>
      </c>
      <c r="E4657" s="5" t="inlineStr">
        <is>
          <t>26,55</t>
        </is>
      </c>
      <c r="F4657" s="5" t="inlineStr">
        <is>
          <t>0,4</t>
        </is>
      </c>
      <c r="G4657" s="5" t="inlineStr">
        <is>
          <t>16,35</t>
        </is>
      </c>
      <c r="H4657" s="5" t="inlineStr">
        <is>
          <t>-0,4</t>
        </is>
      </c>
      <c r="I4657" s="5" t="inlineStr">
        <is>
          <t>SIN FUGA</t>
        </is>
      </c>
      <c r="J4657" s="6" t="n">
        <v>45964</v>
      </c>
      <c r="K4657" s="5" t="inlineStr">
        <is>
          <t>VI-293294-2025</t>
        </is>
      </c>
      <c r="L4657" s="5" t="inlineStr">
        <is>
          <t>CONFORME</t>
        </is>
      </c>
      <c r="M4657" s="5" t="inlineStr">
        <is>
          <t>A2517094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AA25133357</t>
        </is>
      </c>
      <c r="C4658" s="5" t="inlineStr">
        <is>
          <t>2405,65</t>
        </is>
      </c>
      <c r="D4658" s="5" t="inlineStr">
        <is>
          <t>-0,0</t>
        </is>
      </c>
      <c r="E4658" s="5" t="inlineStr">
        <is>
          <t>26,55</t>
        </is>
      </c>
      <c r="F4658" s="5" t="inlineStr">
        <is>
          <t>1,4</t>
        </is>
      </c>
      <c r="G4658" s="5" t="inlineStr">
        <is>
          <t>16,35</t>
        </is>
      </c>
      <c r="H4658" s="5" t="inlineStr">
        <is>
          <t>0,6</t>
        </is>
      </c>
      <c r="I4658" s="5" t="inlineStr">
        <is>
          <t>SIN FUGA</t>
        </is>
      </c>
      <c r="J4658" s="6" t="n">
        <v>45964</v>
      </c>
      <c r="K4658" s="5" t="inlineStr">
        <is>
          <t>VI-293295-2025</t>
        </is>
      </c>
      <c r="L4658" s="5" t="inlineStr">
        <is>
          <t>CONFORME</t>
        </is>
      </c>
      <c r="M4658" s="5" t="inlineStr">
        <is>
          <t>A2518462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AA25133358</t>
        </is>
      </c>
      <c r="C4659" s="5" t="inlineStr">
        <is>
          <t>2405,65</t>
        </is>
      </c>
      <c r="D4659" s="5" t="inlineStr">
        <is>
          <t>0,9</t>
        </is>
      </c>
      <c r="E4659" s="5" t="inlineStr">
        <is>
          <t>26,55</t>
        </is>
      </c>
      <c r="F4659" s="5" t="inlineStr">
        <is>
          <t>0,8</t>
        </is>
      </c>
      <c r="G4659" s="5" t="inlineStr">
        <is>
          <t>16,35</t>
        </is>
      </c>
      <c r="H4659" s="5" t="inlineStr">
        <is>
          <t>1,1</t>
        </is>
      </c>
      <c r="I4659" s="5" t="inlineStr">
        <is>
          <t>SIN FUGA</t>
        </is>
      </c>
      <c r="J4659" s="6" t="n">
        <v>45964</v>
      </c>
      <c r="K4659" s="5" t="inlineStr">
        <is>
          <t>VI-293296-2025</t>
        </is>
      </c>
      <c r="L4659" s="5" t="inlineStr">
        <is>
          <t>CONFORME</t>
        </is>
      </c>
      <c r="M4659" s="5" t="inlineStr">
        <is>
          <t>A2515113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AA25133359</t>
        </is>
      </c>
      <c r="C4660" s="5" t="inlineStr">
        <is>
          <t>2405,65</t>
        </is>
      </c>
      <c r="D4660" s="5" t="inlineStr">
        <is>
          <t>-0,3</t>
        </is>
      </c>
      <c r="E4660" s="5" t="inlineStr">
        <is>
          <t>26,55</t>
        </is>
      </c>
      <c r="F4660" s="5" t="inlineStr">
        <is>
          <t>1,2</t>
        </is>
      </c>
      <c r="G4660" s="5" t="inlineStr">
        <is>
          <t>16,35</t>
        </is>
      </c>
      <c r="H4660" s="5" t="inlineStr">
        <is>
          <t>0,6</t>
        </is>
      </c>
      <c r="I4660" s="5" t="inlineStr">
        <is>
          <t>SIN FUGA</t>
        </is>
      </c>
      <c r="J4660" s="6" t="n">
        <v>45964</v>
      </c>
      <c r="K4660" s="5" t="inlineStr">
        <is>
          <t>VI-293297-2025</t>
        </is>
      </c>
      <c r="L4660" s="5" t="inlineStr">
        <is>
          <t>CONFORME</t>
        </is>
      </c>
      <c r="M4660" s="5" t="inlineStr">
        <is>
          <t>A2515106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AA25133360</t>
        </is>
      </c>
      <c r="C4661" s="5" t="inlineStr">
        <is>
          <t>2405,65</t>
        </is>
      </c>
      <c r="D4661" s="5" t="inlineStr">
        <is>
          <t>-0,1</t>
        </is>
      </c>
      <c r="E4661" s="5" t="inlineStr">
        <is>
          <t>26,55</t>
        </is>
      </c>
      <c r="F4661" s="5" t="inlineStr">
        <is>
          <t>0,8</t>
        </is>
      </c>
      <c r="G4661" s="5" t="inlineStr">
        <is>
          <t>16,35</t>
        </is>
      </c>
      <c r="H4661" s="5" t="inlineStr">
        <is>
          <t>-0,4</t>
        </is>
      </c>
      <c r="I4661" s="5" t="inlineStr">
        <is>
          <t>SIN FUGA</t>
        </is>
      </c>
      <c r="J4661" s="6" t="n">
        <v>45964</v>
      </c>
      <c r="K4661" s="5" t="inlineStr">
        <is>
          <t>VI-293298-2025</t>
        </is>
      </c>
      <c r="L4661" s="5" t="inlineStr">
        <is>
          <t>CONFORME</t>
        </is>
      </c>
      <c r="M4661" s="5" t="inlineStr">
        <is>
          <t>A2515162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AA25133361</t>
        </is>
      </c>
      <c r="C4662" s="5" t="inlineStr">
        <is>
          <t>2405,65</t>
        </is>
      </c>
      <c r="D4662" s="5" t="inlineStr">
        <is>
          <t>0,4</t>
        </is>
      </c>
      <c r="E4662" s="5" t="inlineStr">
        <is>
          <t>26,55</t>
        </is>
      </c>
      <c r="F4662" s="5" t="inlineStr">
        <is>
          <t>1,2</t>
        </is>
      </c>
      <c r="G4662" s="5" t="inlineStr">
        <is>
          <t>16,35</t>
        </is>
      </c>
      <c r="H4662" s="5" t="inlineStr">
        <is>
          <t>1,6</t>
        </is>
      </c>
      <c r="I4662" s="5" t="inlineStr">
        <is>
          <t>SIN FUGA</t>
        </is>
      </c>
      <c r="J4662" s="6" t="n">
        <v>45964</v>
      </c>
      <c r="K4662" s="5" t="inlineStr">
        <is>
          <t>VI-293299-2025</t>
        </is>
      </c>
      <c r="L4662" s="5" t="inlineStr">
        <is>
          <t>CONFORME</t>
        </is>
      </c>
      <c r="M4662" s="5" t="inlineStr">
        <is>
          <t>A2516637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AA25133362</t>
        </is>
      </c>
      <c r="C4663" s="5" t="inlineStr">
        <is>
          <t>2405,65</t>
        </is>
      </c>
      <c r="D4663" s="5" t="inlineStr">
        <is>
          <t>0,8</t>
        </is>
      </c>
      <c r="E4663" s="5" t="inlineStr">
        <is>
          <t>26,55</t>
        </is>
      </c>
      <c r="F4663" s="5" t="inlineStr">
        <is>
          <t>0,6</t>
        </is>
      </c>
      <c r="G4663" s="5" t="inlineStr">
        <is>
          <t>16,35</t>
        </is>
      </c>
      <c r="H4663" s="5" t="inlineStr">
        <is>
          <t>-2,4</t>
        </is>
      </c>
      <c r="I4663" s="5" t="inlineStr">
        <is>
          <t>SIN FUGA</t>
        </is>
      </c>
      <c r="J4663" s="6" t="n">
        <v>45964</v>
      </c>
      <c r="K4663" s="5" t="inlineStr">
        <is>
          <t>VI-293300-2025</t>
        </is>
      </c>
      <c r="L4663" s="5" t="inlineStr">
        <is>
          <t>CONFORME</t>
        </is>
      </c>
      <c r="M4663" s="5" t="inlineStr">
        <is>
          <t>A2517008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AA25133363</t>
        </is>
      </c>
      <c r="C4664" s="5" t="inlineStr">
        <is>
          <t>2405,65</t>
        </is>
      </c>
      <c r="D4664" s="5" t="inlineStr">
        <is>
          <t>0,4</t>
        </is>
      </c>
      <c r="E4664" s="5" t="inlineStr">
        <is>
          <t>26,55</t>
        </is>
      </c>
      <c r="F4664" s="5" t="inlineStr">
        <is>
          <t>0,4</t>
        </is>
      </c>
      <c r="G4664" s="5" t="inlineStr">
        <is>
          <t>16,35</t>
        </is>
      </c>
      <c r="H4664" s="5" t="inlineStr">
        <is>
          <t>-1,4</t>
        </is>
      </c>
      <c r="I4664" s="5" t="inlineStr">
        <is>
          <t>SIN FUGA</t>
        </is>
      </c>
      <c r="J4664" s="6" t="n">
        <v>45964</v>
      </c>
      <c r="K4664" s="5" t="inlineStr">
        <is>
          <t>VI-293301-2025</t>
        </is>
      </c>
      <c r="L4664" s="5" t="inlineStr">
        <is>
          <t>CONFORME</t>
        </is>
      </c>
      <c r="M4664" s="5" t="inlineStr">
        <is>
          <t>A2517090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AA25133364</t>
        </is>
      </c>
      <c r="C4665" s="5" t="inlineStr">
        <is>
          <t>2405,65</t>
        </is>
      </c>
      <c r="D4665" s="5" t="inlineStr">
        <is>
          <t>0,3</t>
        </is>
      </c>
      <c r="E4665" s="5" t="inlineStr">
        <is>
          <t>26,55</t>
        </is>
      </c>
      <c r="F4665" s="5" t="inlineStr">
        <is>
          <t>0,6</t>
        </is>
      </c>
      <c r="G4665" s="5" t="inlineStr">
        <is>
          <t>16,35</t>
        </is>
      </c>
      <c r="H4665" s="5" t="inlineStr">
        <is>
          <t>0,6</t>
        </is>
      </c>
      <c r="I4665" s="5" t="inlineStr">
        <is>
          <t>SIN FUGA</t>
        </is>
      </c>
      <c r="J4665" s="6" t="n">
        <v>45964</v>
      </c>
      <c r="K4665" s="5" t="inlineStr">
        <is>
          <t>VI-293302-2025</t>
        </is>
      </c>
      <c r="L4665" s="5" t="inlineStr">
        <is>
          <t>CONFORME</t>
        </is>
      </c>
      <c r="M4665" s="5" t="inlineStr">
        <is>
          <t>A2517013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AA25133365</t>
        </is>
      </c>
      <c r="C4666" s="5" t="inlineStr">
        <is>
          <t>2405,74</t>
        </is>
      </c>
      <c r="D4666" s="5" t="inlineStr">
        <is>
          <t>0,1</t>
        </is>
      </c>
      <c r="E4666" s="5" t="inlineStr">
        <is>
          <t>26,38</t>
        </is>
      </c>
      <c r="F4666" s="5" t="inlineStr">
        <is>
          <t>0,0</t>
        </is>
      </c>
      <c r="G4666" s="5" t="inlineStr">
        <is>
          <t>16,32</t>
        </is>
      </c>
      <c r="H4666" s="5" t="inlineStr">
        <is>
          <t>-2,3</t>
        </is>
      </c>
      <c r="I4666" s="5" t="inlineStr">
        <is>
          <t>SIN FUGA</t>
        </is>
      </c>
      <c r="J4666" s="6" t="n">
        <v>45964</v>
      </c>
      <c r="K4666" s="5" t="inlineStr">
        <is>
          <t>VI-293303-2025</t>
        </is>
      </c>
      <c r="L4666" s="5" t="inlineStr">
        <is>
          <t>CONFORME</t>
        </is>
      </c>
      <c r="M4666" s="5" t="inlineStr">
        <is>
          <t>A2515142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AA25133366</t>
        </is>
      </c>
      <c r="C4667" s="5" t="inlineStr">
        <is>
          <t>2405,74</t>
        </is>
      </c>
      <c r="D4667" s="5" t="inlineStr">
        <is>
          <t>-0,4</t>
        </is>
      </c>
      <c r="E4667" s="5" t="inlineStr">
        <is>
          <t>26,38</t>
        </is>
      </c>
      <c r="F4667" s="5" t="inlineStr">
        <is>
          <t>-0,2</t>
        </is>
      </c>
      <c r="G4667" s="5" t="inlineStr">
        <is>
          <t>16,32</t>
        </is>
      </c>
      <c r="H4667" s="5" t="inlineStr">
        <is>
          <t>-2,8</t>
        </is>
      </c>
      <c r="I4667" s="5" t="inlineStr">
        <is>
          <t>SIN FUGA</t>
        </is>
      </c>
      <c r="J4667" s="6" t="n">
        <v>45964</v>
      </c>
      <c r="K4667" s="5" t="inlineStr">
        <is>
          <t>VI-293304-2025</t>
        </is>
      </c>
      <c r="L4667" s="5" t="inlineStr">
        <is>
          <t>CONFORME</t>
        </is>
      </c>
      <c r="M4667" s="5" t="inlineStr">
        <is>
          <t>A2515104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AA25133367</t>
        </is>
      </c>
      <c r="C4668" s="5" t="inlineStr">
        <is>
          <t>2405,74</t>
        </is>
      </c>
      <c r="D4668" s="5" t="inlineStr">
        <is>
          <t>1,0</t>
        </is>
      </c>
      <c r="E4668" s="5" t="inlineStr">
        <is>
          <t>26,38</t>
        </is>
      </c>
      <c r="F4668" s="5" t="inlineStr">
        <is>
          <t>1,4</t>
        </is>
      </c>
      <c r="G4668" s="5" t="inlineStr">
        <is>
          <t>16,32</t>
        </is>
      </c>
      <c r="H4668" s="5" t="inlineStr">
        <is>
          <t>0,6</t>
        </is>
      </c>
      <c r="I4668" s="5" t="inlineStr">
        <is>
          <t>SIN FUGA</t>
        </is>
      </c>
      <c r="J4668" s="6" t="n">
        <v>45964</v>
      </c>
      <c r="K4668" s="5" t="inlineStr">
        <is>
          <t>VI-293305-2025</t>
        </is>
      </c>
      <c r="L4668" s="5" t="inlineStr">
        <is>
          <t>CONFORME</t>
        </is>
      </c>
      <c r="M4668" s="5" t="inlineStr">
        <is>
          <t>A2515169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AA25133368</t>
        </is>
      </c>
      <c r="C4669" s="5" t="inlineStr">
        <is>
          <t>2405,74</t>
        </is>
      </c>
      <c r="D4669" s="5" t="inlineStr">
        <is>
          <t>0,8</t>
        </is>
      </c>
      <c r="E4669" s="5" t="inlineStr">
        <is>
          <t>26,38</t>
        </is>
      </c>
      <c r="F4669" s="5" t="inlineStr">
        <is>
          <t>1,6</t>
        </is>
      </c>
      <c r="G4669" s="5" t="inlineStr">
        <is>
          <t>16,32</t>
        </is>
      </c>
      <c r="H4669" s="5" t="inlineStr">
        <is>
          <t>0,6</t>
        </is>
      </c>
      <c r="I4669" s="5" t="inlineStr">
        <is>
          <t>SIN FUGA</t>
        </is>
      </c>
      <c r="J4669" s="6" t="n">
        <v>45964</v>
      </c>
      <c r="K4669" s="5" t="inlineStr">
        <is>
          <t>VI-293306-2025</t>
        </is>
      </c>
      <c r="L4669" s="5" t="inlineStr">
        <is>
          <t>CONFORME</t>
        </is>
      </c>
      <c r="M4669" s="5" t="inlineStr">
        <is>
          <t>A2515165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AA25133369</t>
        </is>
      </c>
      <c r="C4670" s="5" t="inlineStr">
        <is>
          <t>2405,74</t>
        </is>
      </c>
      <c r="D4670" s="5" t="inlineStr">
        <is>
          <t>0,8</t>
        </is>
      </c>
      <c r="E4670" s="5" t="inlineStr">
        <is>
          <t>26,38</t>
        </is>
      </c>
      <c r="F4670" s="5" t="inlineStr">
        <is>
          <t>0,6</t>
        </is>
      </c>
      <c r="G4670" s="5" t="inlineStr">
        <is>
          <t>16,32</t>
        </is>
      </c>
      <c r="H4670" s="5" t="inlineStr">
        <is>
          <t>-2,3</t>
        </is>
      </c>
      <c r="I4670" s="5" t="inlineStr">
        <is>
          <t>SIN FUGA</t>
        </is>
      </c>
      <c r="J4670" s="6" t="n">
        <v>45964</v>
      </c>
      <c r="K4670" s="5" t="inlineStr">
        <is>
          <t>VI-293307-2025</t>
        </is>
      </c>
      <c r="L4670" s="5" t="inlineStr">
        <is>
          <t>CONFORME</t>
        </is>
      </c>
      <c r="M4670" s="5" t="inlineStr">
        <is>
          <t>A2515126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AA25133370</t>
        </is>
      </c>
      <c r="C4671" s="5" t="inlineStr">
        <is>
          <t>2405,74</t>
        </is>
      </c>
      <c r="D4671" s="5" t="inlineStr">
        <is>
          <t>0,6</t>
        </is>
      </c>
      <c r="E4671" s="5" t="inlineStr">
        <is>
          <t>26,38</t>
        </is>
      </c>
      <c r="F4671" s="5" t="inlineStr">
        <is>
          <t>1,2</t>
        </is>
      </c>
      <c r="G4671" s="5" t="inlineStr">
        <is>
          <t>16,32</t>
        </is>
      </c>
      <c r="H4671" s="5" t="inlineStr">
        <is>
          <t>1,1</t>
        </is>
      </c>
      <c r="I4671" s="5" t="inlineStr">
        <is>
          <t>SIN FUGA</t>
        </is>
      </c>
      <c r="J4671" s="6" t="n">
        <v>45964</v>
      </c>
      <c r="K4671" s="5" t="inlineStr">
        <is>
          <t>VI-293308-2025</t>
        </is>
      </c>
      <c r="L4671" s="5" t="inlineStr">
        <is>
          <t>CONFORME</t>
        </is>
      </c>
      <c r="M4671" s="5" t="inlineStr">
        <is>
          <t>A2515105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AA25133371</t>
        </is>
      </c>
      <c r="C4672" s="5" t="inlineStr">
        <is>
          <t>2405,74</t>
        </is>
      </c>
      <c r="D4672" s="5" t="inlineStr">
        <is>
          <t>0,4</t>
        </is>
      </c>
      <c r="E4672" s="5" t="inlineStr">
        <is>
          <t>26,38</t>
        </is>
      </c>
      <c r="F4672" s="5" t="inlineStr">
        <is>
          <t>0,6</t>
        </is>
      </c>
      <c r="G4672" s="5" t="inlineStr">
        <is>
          <t>16,32</t>
        </is>
      </c>
      <c r="H4672" s="5" t="inlineStr">
        <is>
          <t>0,1</t>
        </is>
      </c>
      <c r="I4672" s="5" t="inlineStr">
        <is>
          <t>SIN FUGA</t>
        </is>
      </c>
      <c r="J4672" s="6" t="n">
        <v>45964</v>
      </c>
      <c r="K4672" s="5" t="inlineStr">
        <is>
          <t>VI-293309-2025</t>
        </is>
      </c>
      <c r="L4672" s="5" t="inlineStr">
        <is>
          <t>CONFORME</t>
        </is>
      </c>
      <c r="M4672" s="5" t="inlineStr">
        <is>
          <t>A2515010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AA25133372</t>
        </is>
      </c>
      <c r="C4673" s="5" t="inlineStr">
        <is>
          <t>2405,74</t>
        </is>
      </c>
      <c r="D4673" s="5" t="inlineStr">
        <is>
          <t>-0,1</t>
        </is>
      </c>
      <c r="E4673" s="5" t="inlineStr">
        <is>
          <t>26,38</t>
        </is>
      </c>
      <c r="F4673" s="5" t="inlineStr">
        <is>
          <t>0,0</t>
        </is>
      </c>
      <c r="G4673" s="5" t="inlineStr">
        <is>
          <t>16,32</t>
        </is>
      </c>
      <c r="H4673" s="5" t="inlineStr">
        <is>
          <t>-0,3</t>
        </is>
      </c>
      <c r="I4673" s="5" t="inlineStr">
        <is>
          <t>SIN FUGA</t>
        </is>
      </c>
      <c r="J4673" s="6" t="n">
        <v>45964</v>
      </c>
      <c r="K4673" s="5" t="inlineStr">
        <is>
          <t>VI-293310-2025</t>
        </is>
      </c>
      <c r="L4673" s="5" t="inlineStr">
        <is>
          <t>CONFORME</t>
        </is>
      </c>
      <c r="M4673" s="5" t="inlineStr">
        <is>
          <t>A2515062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AA25133373</t>
        </is>
      </c>
      <c r="C4674" s="5" t="inlineStr">
        <is>
          <t>2405,74</t>
        </is>
      </c>
      <c r="D4674" s="5" t="inlineStr">
        <is>
          <t>0,9</t>
        </is>
      </c>
      <c r="E4674" s="5" t="inlineStr">
        <is>
          <t>26,38</t>
        </is>
      </c>
      <c r="F4674" s="5" t="inlineStr">
        <is>
          <t>0,4</t>
        </is>
      </c>
      <c r="G4674" s="5" t="inlineStr">
        <is>
          <t>16,32</t>
        </is>
      </c>
      <c r="H4674" s="5" t="inlineStr">
        <is>
          <t>-1,3</t>
        </is>
      </c>
      <c r="I4674" s="5" t="inlineStr">
        <is>
          <t>SIN FUGA</t>
        </is>
      </c>
      <c r="J4674" s="6" t="n">
        <v>45964</v>
      </c>
      <c r="K4674" s="5" t="inlineStr">
        <is>
          <t>VI-293311-2025</t>
        </is>
      </c>
      <c r="L4674" s="5" t="inlineStr">
        <is>
          <t>CONFORME</t>
        </is>
      </c>
      <c r="M4674" s="5" t="inlineStr">
        <is>
          <t>A2515071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AA25133374</t>
        </is>
      </c>
      <c r="C4675" s="5" t="inlineStr">
        <is>
          <t>2405,74</t>
        </is>
      </c>
      <c r="D4675" s="5" t="inlineStr">
        <is>
          <t>0,3</t>
        </is>
      </c>
      <c r="E4675" s="5" t="inlineStr">
        <is>
          <t>26,38</t>
        </is>
      </c>
      <c r="F4675" s="5" t="inlineStr">
        <is>
          <t>1,4</t>
        </is>
      </c>
      <c r="G4675" s="5" t="inlineStr">
        <is>
          <t>16,32</t>
        </is>
      </c>
      <c r="H4675" s="5" t="inlineStr">
        <is>
          <t>1,1</t>
        </is>
      </c>
      <c r="I4675" s="5" t="inlineStr">
        <is>
          <t>SIN FUGA</t>
        </is>
      </c>
      <c r="J4675" s="6" t="n">
        <v>45964</v>
      </c>
      <c r="K4675" s="5" t="inlineStr">
        <is>
          <t>VI-293312-2025</t>
        </is>
      </c>
      <c r="L4675" s="5" t="inlineStr">
        <is>
          <t>CONFORME</t>
        </is>
      </c>
      <c r="M4675" s="5" t="inlineStr">
        <is>
          <t>A2515048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AA25133375</t>
        </is>
      </c>
      <c r="C4676" s="5" t="inlineStr">
        <is>
          <t>2454,84</t>
        </is>
      </c>
      <c r="D4676" s="5" t="inlineStr">
        <is>
          <t>0,7</t>
        </is>
      </c>
      <c r="E4676" s="5" t="inlineStr">
        <is>
          <t>26,82</t>
        </is>
      </c>
      <c r="F4676" s="5" t="inlineStr">
        <is>
          <t>0,3</t>
        </is>
      </c>
      <c r="G4676" s="5" t="inlineStr">
        <is>
          <t>16,61</t>
        </is>
      </c>
      <c r="H4676" s="5" t="inlineStr">
        <is>
          <t>0,9</t>
        </is>
      </c>
      <c r="I4676" s="5" t="inlineStr">
        <is>
          <t>SIN FUGA</t>
        </is>
      </c>
      <c r="J4676" s="6" t="n">
        <v>45966</v>
      </c>
      <c r="K4676" s="5" t="inlineStr">
        <is>
          <t>VI-307531-2025</t>
        </is>
      </c>
      <c r="L4676" s="5" t="inlineStr">
        <is>
          <t>CONFORME</t>
        </is>
      </c>
      <c r="M4676" s="5" t="inlineStr">
        <is>
          <t>A2714880</t>
        </is>
      </c>
      <c r="N4676" s="5" t="n">
        <v>5</v>
      </c>
      <c r="O4676" s="5" t="inlineStr">
        <is>
          <t>IT-128-2025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AA25133376</t>
        </is>
      </c>
      <c r="C4677" s="5" t="inlineStr">
        <is>
          <t>2446,09</t>
        </is>
      </c>
      <c r="D4677" s="5" t="inlineStr">
        <is>
          <t>0,8</t>
        </is>
      </c>
      <c r="E4677" s="5" t="inlineStr">
        <is>
          <t>26,86</t>
        </is>
      </c>
      <c r="F4677" s="5" t="inlineStr">
        <is>
          <t>0,2</t>
        </is>
      </c>
      <c r="G4677" s="5" t="inlineStr">
        <is>
          <t>16,61</t>
        </is>
      </c>
      <c r="H4677" s="5" t="inlineStr">
        <is>
          <t>-1,0</t>
        </is>
      </c>
      <c r="I4677" s="5" t="inlineStr">
        <is>
          <t>SIN FUGA</t>
        </is>
      </c>
      <c r="J4677" s="6" t="n">
        <v>45966</v>
      </c>
      <c r="K4677" s="5" t="inlineStr">
        <is>
          <t>VI-307541-2025</t>
        </is>
      </c>
      <c r="L4677" s="5" t="inlineStr">
        <is>
          <t>CONFORME</t>
        </is>
      </c>
      <c r="M4677" s="5" t="inlineStr">
        <is>
          <t>A2516237</t>
        </is>
      </c>
      <c r="N4677" s="5" t="n">
        <v>5</v>
      </c>
      <c r="O4677" s="5" t="inlineStr">
        <is>
          <t>IT-128-2025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AA25133377</t>
        </is>
      </c>
      <c r="C4678" s="5" t="inlineStr">
        <is>
          <t>2424,95</t>
        </is>
      </c>
      <c r="D4678" s="5" t="inlineStr">
        <is>
          <t>1,4</t>
        </is>
      </c>
      <c r="E4678" s="5" t="inlineStr">
        <is>
          <t>26,26</t>
        </is>
      </c>
      <c r="F4678" s="5" t="inlineStr">
        <is>
          <t>1,0</t>
        </is>
      </c>
      <c r="G4678" s="5" t="inlineStr">
        <is>
          <t>16,54</t>
        </is>
      </c>
      <c r="H4678" s="5" t="inlineStr">
        <is>
          <t>2,0</t>
        </is>
      </c>
      <c r="I4678" s="5" t="inlineStr">
        <is>
          <t>SIN FUGA</t>
        </is>
      </c>
      <c r="J4678" s="6" t="n">
        <v>45965</v>
      </c>
      <c r="K4678" s="5" t="inlineStr">
        <is>
          <t>VI-293315-2025</t>
        </is>
      </c>
      <c r="L4678" s="5" t="inlineStr">
        <is>
          <t>CONFORME</t>
        </is>
      </c>
      <c r="M4678" s="5" t="inlineStr">
        <is>
          <t>A2515246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AA25133378</t>
        </is>
      </c>
      <c r="C4679" s="5" t="inlineStr">
        <is>
          <t>2424,95</t>
        </is>
      </c>
      <c r="D4679" s="5" t="inlineStr">
        <is>
          <t>0,5</t>
        </is>
      </c>
      <c r="E4679" s="5" t="inlineStr">
        <is>
          <t>26,26</t>
        </is>
      </c>
      <c r="F4679" s="5" t="inlineStr">
        <is>
          <t>0,2</t>
        </is>
      </c>
      <c r="G4679" s="5" t="inlineStr">
        <is>
          <t>16,54</t>
        </is>
      </c>
      <c r="H4679" s="5" t="inlineStr">
        <is>
          <t>-1,4</t>
        </is>
      </c>
      <c r="I4679" s="5" t="inlineStr">
        <is>
          <t>SIN FUGA</t>
        </is>
      </c>
      <c r="J4679" s="6" t="n">
        <v>45965</v>
      </c>
      <c r="K4679" s="5" t="inlineStr">
        <is>
          <t>VI-293316-2025</t>
        </is>
      </c>
      <c r="L4679" s="5" t="inlineStr">
        <is>
          <t>CONFORME</t>
        </is>
      </c>
      <c r="M4679" s="5" t="inlineStr">
        <is>
          <t>A2515248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AA25133379</t>
        </is>
      </c>
      <c r="C4680" s="5" t="inlineStr">
        <is>
          <t>2424,95</t>
        </is>
      </c>
      <c r="D4680" s="5" t="inlineStr">
        <is>
          <t>0,6</t>
        </is>
      </c>
      <c r="E4680" s="5" t="inlineStr">
        <is>
          <t>26,26</t>
        </is>
      </c>
      <c r="F4680" s="5" t="inlineStr">
        <is>
          <t>0,4</t>
        </is>
      </c>
      <c r="G4680" s="5" t="inlineStr">
        <is>
          <t>16,54</t>
        </is>
      </c>
      <c r="H4680" s="5" t="inlineStr">
        <is>
          <t>-1,4</t>
        </is>
      </c>
      <c r="I4680" s="5" t="inlineStr">
        <is>
          <t>SIN FUGA</t>
        </is>
      </c>
      <c r="J4680" s="6" t="n">
        <v>45965</v>
      </c>
      <c r="K4680" s="5" t="inlineStr">
        <is>
          <t>VI-293317-2025</t>
        </is>
      </c>
      <c r="L4680" s="5" t="inlineStr">
        <is>
          <t>CONFORME</t>
        </is>
      </c>
      <c r="M4680" s="5" t="inlineStr">
        <is>
          <t>A2515063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AA25133380</t>
        </is>
      </c>
      <c r="C4681" s="5" t="inlineStr">
        <is>
          <t>2424,95</t>
        </is>
      </c>
      <c r="D4681" s="5" t="inlineStr">
        <is>
          <t>0,3</t>
        </is>
      </c>
      <c r="E4681" s="5" t="inlineStr">
        <is>
          <t>26,26</t>
        </is>
      </c>
      <c r="F4681" s="5" t="inlineStr">
        <is>
          <t>-0,0</t>
        </is>
      </c>
      <c r="G4681" s="5" t="inlineStr">
        <is>
          <t>16,54</t>
        </is>
      </c>
      <c r="H4681" s="5" t="inlineStr">
        <is>
          <t>-1,9</t>
        </is>
      </c>
      <c r="I4681" s="5" t="inlineStr">
        <is>
          <t>SIN FUGA</t>
        </is>
      </c>
      <c r="J4681" s="6" t="n">
        <v>45965</v>
      </c>
      <c r="K4681" s="5" t="inlineStr">
        <is>
          <t>VI-293318-2025</t>
        </is>
      </c>
      <c r="L4681" s="5" t="inlineStr">
        <is>
          <t>CONFORME</t>
        </is>
      </c>
      <c r="M4681" s="5" t="inlineStr">
        <is>
          <t>A2515069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AA25133381</t>
        </is>
      </c>
      <c r="C4682" s="5" t="inlineStr">
        <is>
          <t>2424,95</t>
        </is>
      </c>
      <c r="D4682" s="5" t="inlineStr">
        <is>
          <t>1,0</t>
        </is>
      </c>
      <c r="E4682" s="5" t="inlineStr">
        <is>
          <t>26,26</t>
        </is>
      </c>
      <c r="F4682" s="5" t="inlineStr">
        <is>
          <t>1,0</t>
        </is>
      </c>
      <c r="G4682" s="5" t="inlineStr">
        <is>
          <t>16,54</t>
        </is>
      </c>
      <c r="H4682" s="5" t="inlineStr">
        <is>
          <t>2,5</t>
        </is>
      </c>
      <c r="I4682" s="5" t="inlineStr">
        <is>
          <t>SIN FUGA</t>
        </is>
      </c>
      <c r="J4682" s="6" t="n">
        <v>45965</v>
      </c>
      <c r="K4682" s="5" t="inlineStr">
        <is>
          <t>VI-293319-2025</t>
        </is>
      </c>
      <c r="L4682" s="5" t="inlineStr">
        <is>
          <t>CONFORME</t>
        </is>
      </c>
      <c r="M4682" s="5" t="inlineStr">
        <is>
          <t>A2515059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AA25133382</t>
        </is>
      </c>
      <c r="C4683" s="5" t="inlineStr">
        <is>
          <t>2424,95</t>
        </is>
      </c>
      <c r="D4683" s="5" t="inlineStr">
        <is>
          <t>0,8</t>
        </is>
      </c>
      <c r="E4683" s="5" t="inlineStr">
        <is>
          <t>26,26</t>
        </is>
      </c>
      <c r="F4683" s="5" t="inlineStr">
        <is>
          <t>1,0</t>
        </is>
      </c>
      <c r="G4683" s="5" t="inlineStr">
        <is>
          <t>16,54</t>
        </is>
      </c>
      <c r="H4683" s="5" t="inlineStr">
        <is>
          <t>0,5</t>
        </is>
      </c>
      <c r="I4683" s="5" t="inlineStr">
        <is>
          <t>SIN FUGA</t>
        </is>
      </c>
      <c r="J4683" s="6" t="n">
        <v>45965</v>
      </c>
      <c r="K4683" s="5" t="inlineStr">
        <is>
          <t>VI-293320-2025</t>
        </is>
      </c>
      <c r="L4683" s="5" t="inlineStr">
        <is>
          <t>CONFORME</t>
        </is>
      </c>
      <c r="M4683" s="5" t="inlineStr">
        <is>
          <t>A2515060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AA25133383</t>
        </is>
      </c>
      <c r="C4684" s="5" t="inlineStr">
        <is>
          <t>2424,95</t>
        </is>
      </c>
      <c r="D4684" s="5" t="inlineStr">
        <is>
          <t>-1,3</t>
        </is>
      </c>
      <c r="E4684" s="5" t="inlineStr">
        <is>
          <t>26,26</t>
        </is>
      </c>
      <c r="F4684" s="5" t="inlineStr">
        <is>
          <t>-0,0</t>
        </is>
      </c>
      <c r="G4684" s="5" t="inlineStr">
        <is>
          <t>16,54</t>
        </is>
      </c>
      <c r="H4684" s="5" t="inlineStr">
        <is>
          <t>-0,9</t>
        </is>
      </c>
      <c r="I4684" s="5" t="inlineStr">
        <is>
          <t>SIN FUGA</t>
        </is>
      </c>
      <c r="J4684" s="6" t="n">
        <v>45965</v>
      </c>
      <c r="K4684" s="5" t="inlineStr">
        <is>
          <t>VI-293321-2025</t>
        </is>
      </c>
      <c r="L4684" s="5" t="inlineStr">
        <is>
          <t>CONFORME</t>
        </is>
      </c>
      <c r="M4684" s="5" t="inlineStr">
        <is>
          <t>A2515051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AA25133384</t>
        </is>
      </c>
      <c r="C4685" s="5" t="inlineStr">
        <is>
          <t>2424,95</t>
        </is>
      </c>
      <c r="D4685" s="5" t="inlineStr">
        <is>
          <t>0,4</t>
        </is>
      </c>
      <c r="E4685" s="5" t="inlineStr">
        <is>
          <t>26,26</t>
        </is>
      </c>
      <c r="F4685" s="5" t="inlineStr">
        <is>
          <t>0,6</t>
        </is>
      </c>
      <c r="G4685" s="5" t="inlineStr">
        <is>
          <t>16,54</t>
        </is>
      </c>
      <c r="H4685" s="5" t="inlineStr">
        <is>
          <t>-1,9</t>
        </is>
      </c>
      <c r="I4685" s="5" t="inlineStr">
        <is>
          <t>SIN FUGA</t>
        </is>
      </c>
      <c r="J4685" s="6" t="n">
        <v>45965</v>
      </c>
      <c r="K4685" s="5" t="inlineStr">
        <is>
          <t>VI-293322-2025</t>
        </is>
      </c>
      <c r="L4685" s="5" t="inlineStr">
        <is>
          <t>CONFORME</t>
        </is>
      </c>
      <c r="M4685" s="5" t="inlineStr">
        <is>
          <t>A2515002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AA25133385</t>
        </is>
      </c>
      <c r="C4686" s="5" t="inlineStr">
        <is>
          <t>2424,95</t>
        </is>
      </c>
      <c r="D4686" s="5" t="inlineStr">
        <is>
          <t>0,2</t>
        </is>
      </c>
      <c r="E4686" s="5" t="inlineStr">
        <is>
          <t>26,26</t>
        </is>
      </c>
      <c r="F4686" s="5" t="inlineStr">
        <is>
          <t>1,4</t>
        </is>
      </c>
      <c r="G4686" s="5" t="inlineStr">
        <is>
          <t>16,54</t>
        </is>
      </c>
      <c r="H4686" s="5" t="inlineStr">
        <is>
          <t>0,0</t>
        </is>
      </c>
      <c r="I4686" s="5" t="inlineStr">
        <is>
          <t>SIN FUGA</t>
        </is>
      </c>
      <c r="J4686" s="6" t="n">
        <v>45965</v>
      </c>
      <c r="K4686" s="5" t="inlineStr">
        <is>
          <t>VI-293323-2025</t>
        </is>
      </c>
      <c r="L4686" s="5" t="inlineStr">
        <is>
          <t>CONFORME</t>
        </is>
      </c>
      <c r="M4686" s="5" t="inlineStr">
        <is>
          <t>A2515092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AA25133386</t>
        </is>
      </c>
      <c r="C4687" s="5" t="inlineStr">
        <is>
          <t>2424,95</t>
        </is>
      </c>
      <c r="D4687" s="5" t="inlineStr">
        <is>
          <t>0,1</t>
        </is>
      </c>
      <c r="E4687" s="5" t="inlineStr">
        <is>
          <t>26,26</t>
        </is>
      </c>
      <c r="F4687" s="5" t="inlineStr">
        <is>
          <t>-0,0</t>
        </is>
      </c>
      <c r="G4687" s="5" t="inlineStr">
        <is>
          <t>16,54</t>
        </is>
      </c>
      <c r="H4687" s="5" t="inlineStr">
        <is>
          <t>1,5</t>
        </is>
      </c>
      <c r="I4687" s="5" t="inlineStr">
        <is>
          <t>SIN FUGA</t>
        </is>
      </c>
      <c r="J4687" s="6" t="n">
        <v>45965</v>
      </c>
      <c r="K4687" s="5" t="inlineStr">
        <is>
          <t>VI-293324-2025</t>
        </is>
      </c>
      <c r="L4687" s="5" t="inlineStr">
        <is>
          <t>CONFORME</t>
        </is>
      </c>
      <c r="M4687" s="5" t="inlineStr">
        <is>
          <t>A2515054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AA25133387</t>
        </is>
      </c>
      <c r="C4688" s="5" t="inlineStr">
        <is>
          <t>2424,95</t>
        </is>
      </c>
      <c r="D4688" s="5" t="inlineStr">
        <is>
          <t>0,9</t>
        </is>
      </c>
      <c r="E4688" s="5" t="inlineStr">
        <is>
          <t>26,26</t>
        </is>
      </c>
      <c r="F4688" s="5" t="inlineStr">
        <is>
          <t>-0,6</t>
        </is>
      </c>
      <c r="G4688" s="5" t="inlineStr">
        <is>
          <t>16,54</t>
        </is>
      </c>
      <c r="H4688" s="5" t="inlineStr">
        <is>
          <t>-0,4</t>
        </is>
      </c>
      <c r="I4688" s="5" t="inlineStr">
        <is>
          <t>SIN FUGA</t>
        </is>
      </c>
      <c r="J4688" s="6" t="n">
        <v>45965</v>
      </c>
      <c r="K4688" s="5" t="inlineStr">
        <is>
          <t>VI-293325-2025</t>
        </is>
      </c>
      <c r="L4688" s="5" t="inlineStr">
        <is>
          <t>CONFORME</t>
        </is>
      </c>
      <c r="M4688" s="5" t="inlineStr">
        <is>
          <t>A2515056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AA25133388</t>
        </is>
      </c>
      <c r="C4689" s="5" t="inlineStr">
        <is>
          <t>2424,95</t>
        </is>
      </c>
      <c r="D4689" s="5" t="inlineStr">
        <is>
          <t>1,2</t>
        </is>
      </c>
      <c r="E4689" s="5" t="inlineStr">
        <is>
          <t>26,26</t>
        </is>
      </c>
      <c r="F4689" s="5" t="inlineStr">
        <is>
          <t>-0,2</t>
        </is>
      </c>
      <c r="G4689" s="5" t="inlineStr">
        <is>
          <t>16,54</t>
        </is>
      </c>
      <c r="H4689" s="5" t="inlineStr">
        <is>
          <t>-1,4</t>
        </is>
      </c>
      <c r="I4689" s="5" t="inlineStr">
        <is>
          <t>SIN FUGA</t>
        </is>
      </c>
      <c r="J4689" s="6" t="n">
        <v>45965</v>
      </c>
      <c r="K4689" s="5" t="inlineStr">
        <is>
          <t>VI-293326-2025</t>
        </is>
      </c>
      <c r="L4689" s="5" t="inlineStr">
        <is>
          <t>CONFORME</t>
        </is>
      </c>
      <c r="M4689" s="5" t="inlineStr">
        <is>
          <t>A2515035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AA25133389</t>
        </is>
      </c>
      <c r="C4690" s="5" t="inlineStr">
        <is>
          <t>2420,64</t>
        </is>
      </c>
      <c r="D4690" s="5" t="inlineStr">
        <is>
          <t>0,3</t>
        </is>
      </c>
      <c r="E4690" s="5" t="inlineStr">
        <is>
          <t>26,19</t>
        </is>
      </c>
      <c r="F4690" s="5" t="inlineStr">
        <is>
          <t>1,1</t>
        </is>
      </c>
      <c r="G4690" s="5" t="inlineStr">
        <is>
          <t>16,48</t>
        </is>
      </c>
      <c r="H4690" s="5" t="inlineStr">
        <is>
          <t>0,5</t>
        </is>
      </c>
      <c r="I4690" s="5" t="inlineStr">
        <is>
          <t>SIN FUGA</t>
        </is>
      </c>
      <c r="J4690" s="6" t="n">
        <v>45965</v>
      </c>
      <c r="K4690" s="5" t="inlineStr">
        <is>
          <t>VI-293327-2025</t>
        </is>
      </c>
      <c r="L4690" s="5" t="inlineStr">
        <is>
          <t>CONFORME</t>
        </is>
      </c>
      <c r="M4690" s="5" t="inlineStr">
        <is>
          <t>A2515057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AA25133390</t>
        </is>
      </c>
      <c r="C4691" s="5" t="inlineStr">
        <is>
          <t>2420,64</t>
        </is>
      </c>
      <c r="D4691" s="5" t="inlineStr">
        <is>
          <t>0,1</t>
        </is>
      </c>
      <c r="E4691" s="5" t="inlineStr">
        <is>
          <t>26,19</t>
        </is>
      </c>
      <c r="F4691" s="5" t="inlineStr">
        <is>
          <t>0,7</t>
        </is>
      </c>
      <c r="G4691" s="5" t="inlineStr">
        <is>
          <t>16,48</t>
        </is>
      </c>
      <c r="H4691" s="5" t="inlineStr">
        <is>
          <t>1,5</t>
        </is>
      </c>
      <c r="I4691" s="5" t="inlineStr">
        <is>
          <t>SIN FUGA</t>
        </is>
      </c>
      <c r="J4691" s="6" t="n">
        <v>45965</v>
      </c>
      <c r="K4691" s="5" t="inlineStr">
        <is>
          <t>VI-293328-2025</t>
        </is>
      </c>
      <c r="L4691" s="5" t="inlineStr">
        <is>
          <t>CONFORME</t>
        </is>
      </c>
      <c r="M4691" s="5" t="inlineStr">
        <is>
          <t>A2515097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AA25133391</t>
        </is>
      </c>
      <c r="C4692" s="5" t="inlineStr">
        <is>
          <t>2420,64</t>
        </is>
      </c>
      <c r="D4692" s="5" t="inlineStr">
        <is>
          <t>0,6</t>
        </is>
      </c>
      <c r="E4692" s="5" t="inlineStr">
        <is>
          <t>26,19</t>
        </is>
      </c>
      <c r="F4692" s="5" t="inlineStr">
        <is>
          <t>0,9</t>
        </is>
      </c>
      <c r="G4692" s="5" t="inlineStr">
        <is>
          <t>16,48</t>
        </is>
      </c>
      <c r="H4692" s="5" t="inlineStr">
        <is>
          <t>2,5</t>
        </is>
      </c>
      <c r="I4692" s="5" t="inlineStr">
        <is>
          <t>SIN FUGA</t>
        </is>
      </c>
      <c r="J4692" s="6" t="n">
        <v>45965</v>
      </c>
      <c r="K4692" s="5" t="inlineStr">
        <is>
          <t>VI-293329-2025</t>
        </is>
      </c>
      <c r="L4692" s="5" t="inlineStr">
        <is>
          <t>CONFORME</t>
        </is>
      </c>
      <c r="M4692" s="5" t="inlineStr">
        <is>
          <t>A2515068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AA25133392</t>
        </is>
      </c>
      <c r="C4693" s="5" t="inlineStr">
        <is>
          <t>2420,64</t>
        </is>
      </c>
      <c r="D4693" s="5" t="inlineStr">
        <is>
          <t>0,9</t>
        </is>
      </c>
      <c r="E4693" s="5" t="inlineStr">
        <is>
          <t>26,19</t>
        </is>
      </c>
      <c r="F4693" s="5" t="inlineStr">
        <is>
          <t>1,5</t>
        </is>
      </c>
      <c r="G4693" s="5" t="inlineStr">
        <is>
          <t>16,48</t>
        </is>
      </c>
      <c r="H4693" s="5" t="inlineStr">
        <is>
          <t>1,5</t>
        </is>
      </c>
      <c r="I4693" s="5" t="inlineStr">
        <is>
          <t>SIN FUGA</t>
        </is>
      </c>
      <c r="J4693" s="6" t="n">
        <v>45965</v>
      </c>
      <c r="K4693" s="5" t="inlineStr">
        <is>
          <t>VI-293330-2025</t>
        </is>
      </c>
      <c r="L4693" s="5" t="inlineStr">
        <is>
          <t>CONFORME</t>
        </is>
      </c>
      <c r="M4693" s="5" t="inlineStr">
        <is>
          <t>A2515017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AA25133393</t>
        </is>
      </c>
      <c r="C4694" s="5" t="inlineStr">
        <is>
          <t>2420,64</t>
        </is>
      </c>
      <c r="D4694" s="5" t="inlineStr">
        <is>
          <t>-1,1</t>
        </is>
      </c>
      <c r="E4694" s="5" t="inlineStr">
        <is>
          <t>26,19</t>
        </is>
      </c>
      <c r="F4694" s="5" t="inlineStr">
        <is>
          <t>-0,5</t>
        </is>
      </c>
      <c r="G4694" s="5" t="inlineStr">
        <is>
          <t>16,48</t>
        </is>
      </c>
      <c r="H4694" s="5" t="inlineStr">
        <is>
          <t>-0,9</t>
        </is>
      </c>
      <c r="I4694" s="5" t="inlineStr">
        <is>
          <t>SIN FUGA</t>
        </is>
      </c>
      <c r="J4694" s="6" t="n">
        <v>45965</v>
      </c>
      <c r="K4694" s="5" t="inlineStr">
        <is>
          <t>VI-293331-2025</t>
        </is>
      </c>
      <c r="L4694" s="5" t="inlineStr">
        <is>
          <t>CONFORME</t>
        </is>
      </c>
      <c r="M4694" s="5" t="inlineStr">
        <is>
          <t>A2515018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AA25133394</t>
        </is>
      </c>
      <c r="C4695" s="5" t="inlineStr">
        <is>
          <t>2420,64</t>
        </is>
      </c>
      <c r="D4695" s="5" t="inlineStr">
        <is>
          <t>-0,1</t>
        </is>
      </c>
      <c r="E4695" s="5" t="inlineStr">
        <is>
          <t>26,19</t>
        </is>
      </c>
      <c r="F4695" s="5" t="inlineStr">
        <is>
          <t>1,1</t>
        </is>
      </c>
      <c r="G4695" s="5" t="inlineStr">
        <is>
          <t>16,48</t>
        </is>
      </c>
      <c r="H4695" s="5" t="inlineStr">
        <is>
          <t>1,0</t>
        </is>
      </c>
      <c r="I4695" s="5" t="inlineStr">
        <is>
          <t>SIN FUGA</t>
        </is>
      </c>
      <c r="J4695" s="6" t="n">
        <v>45965</v>
      </c>
      <c r="K4695" s="5" t="inlineStr">
        <is>
          <t>VI-293332-2025</t>
        </is>
      </c>
      <c r="L4695" s="5" t="inlineStr">
        <is>
          <t>CONFORME</t>
        </is>
      </c>
      <c r="M4695" s="5" t="inlineStr">
        <is>
          <t>A2515038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AA25133395</t>
        </is>
      </c>
      <c r="C4696" s="5" t="inlineStr">
        <is>
          <t>2420,64</t>
        </is>
      </c>
      <c r="D4696" s="5" t="inlineStr">
        <is>
          <t>0,4</t>
        </is>
      </c>
      <c r="E4696" s="5" t="inlineStr">
        <is>
          <t>26,19</t>
        </is>
      </c>
      <c r="F4696" s="5" t="inlineStr">
        <is>
          <t>0,9</t>
        </is>
      </c>
      <c r="G4696" s="5" t="inlineStr">
        <is>
          <t>16,48</t>
        </is>
      </c>
      <c r="H4696" s="5" t="inlineStr">
        <is>
          <t>2,0</t>
        </is>
      </c>
      <c r="I4696" s="5" t="inlineStr">
        <is>
          <t>SIN FUGA</t>
        </is>
      </c>
      <c r="J4696" s="6" t="n">
        <v>45965</v>
      </c>
      <c r="K4696" s="5" t="inlineStr">
        <is>
          <t>VI-293333-2025</t>
        </is>
      </c>
      <c r="L4696" s="5" t="inlineStr">
        <is>
          <t>CONFORME</t>
        </is>
      </c>
      <c r="M4696" s="5" t="inlineStr">
        <is>
          <t>A2515015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AA25133396</t>
        </is>
      </c>
      <c r="C4697" s="5" t="inlineStr">
        <is>
          <t>2420,64</t>
        </is>
      </c>
      <c r="D4697" s="5" t="inlineStr">
        <is>
          <t>0,8</t>
        </is>
      </c>
      <c r="E4697" s="5" t="inlineStr">
        <is>
          <t>26,19</t>
        </is>
      </c>
      <c r="F4697" s="5" t="inlineStr">
        <is>
          <t>1,3</t>
        </is>
      </c>
      <c r="G4697" s="5" t="inlineStr">
        <is>
          <t>16,48</t>
        </is>
      </c>
      <c r="H4697" s="5" t="inlineStr">
        <is>
          <t>1,5</t>
        </is>
      </c>
      <c r="I4697" s="5" t="inlineStr">
        <is>
          <t>SIN FUGA</t>
        </is>
      </c>
      <c r="J4697" s="6" t="n">
        <v>45965</v>
      </c>
      <c r="K4697" s="5" t="inlineStr">
        <is>
          <t>VI-293334-2025</t>
        </is>
      </c>
      <c r="L4697" s="5" t="inlineStr">
        <is>
          <t>CONFORME</t>
        </is>
      </c>
      <c r="M4697" s="5" t="inlineStr">
        <is>
          <t>A2515014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AA25133397</t>
        </is>
      </c>
      <c r="C4698" s="5" t="inlineStr">
        <is>
          <t>2420,64</t>
        </is>
      </c>
      <c r="D4698" s="5" t="inlineStr">
        <is>
          <t>0,2</t>
        </is>
      </c>
      <c r="E4698" s="5" t="inlineStr">
        <is>
          <t>26,19</t>
        </is>
      </c>
      <c r="F4698" s="5" t="inlineStr">
        <is>
          <t>0,7</t>
        </is>
      </c>
      <c r="G4698" s="5" t="inlineStr">
        <is>
          <t>16,48</t>
        </is>
      </c>
      <c r="H4698" s="5" t="inlineStr">
        <is>
          <t>0,5</t>
        </is>
      </c>
      <c r="I4698" s="5" t="inlineStr">
        <is>
          <t>SIN FUGA</t>
        </is>
      </c>
      <c r="J4698" s="6" t="n">
        <v>45965</v>
      </c>
      <c r="K4698" s="5" t="inlineStr">
        <is>
          <t>VI-293335-2025</t>
        </is>
      </c>
      <c r="L4698" s="5" t="inlineStr">
        <is>
          <t>CONFORME</t>
        </is>
      </c>
      <c r="M4698" s="5" t="inlineStr">
        <is>
          <t>A2515012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AA25133398</t>
        </is>
      </c>
      <c r="C4699" s="5" t="inlineStr">
        <is>
          <t>2420,64</t>
        </is>
      </c>
      <c r="D4699" s="5" t="inlineStr">
        <is>
          <t>1,2</t>
        </is>
      </c>
      <c r="E4699" s="5" t="inlineStr">
        <is>
          <t>26,19</t>
        </is>
      </c>
      <c r="F4699" s="5" t="inlineStr">
        <is>
          <t>0,1</t>
        </is>
      </c>
      <c r="G4699" s="5" t="inlineStr">
        <is>
          <t>16,48</t>
        </is>
      </c>
      <c r="H4699" s="5" t="inlineStr">
        <is>
          <t>-0,9</t>
        </is>
      </c>
      <c r="I4699" s="5" t="inlineStr">
        <is>
          <t>SIN FUGA</t>
        </is>
      </c>
      <c r="J4699" s="6" t="n">
        <v>45965</v>
      </c>
      <c r="K4699" s="5" t="inlineStr">
        <is>
          <t>VI-293336-2025</t>
        </is>
      </c>
      <c r="L4699" s="5" t="inlineStr">
        <is>
          <t>CONFORME</t>
        </is>
      </c>
      <c r="M4699" s="5" t="inlineStr">
        <is>
          <t>A2515099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AA25133399</t>
        </is>
      </c>
      <c r="C4700" s="5" t="inlineStr">
        <is>
          <t>2420,64</t>
        </is>
      </c>
      <c r="D4700" s="5" t="inlineStr">
        <is>
          <t>0,5</t>
        </is>
      </c>
      <c r="E4700" s="5" t="inlineStr">
        <is>
          <t>26,19</t>
        </is>
      </c>
      <c r="F4700" s="5" t="inlineStr">
        <is>
          <t>1,7</t>
        </is>
      </c>
      <c r="G4700" s="5" t="inlineStr">
        <is>
          <t>16,48</t>
        </is>
      </c>
      <c r="H4700" s="5" t="inlineStr">
        <is>
          <t>1,5</t>
        </is>
      </c>
      <c r="I4700" s="5" t="inlineStr">
        <is>
          <t>SIN FUGA</t>
        </is>
      </c>
      <c r="J4700" s="6" t="n">
        <v>45965</v>
      </c>
      <c r="K4700" s="5" t="inlineStr">
        <is>
          <t>VI-293337-2025</t>
        </is>
      </c>
      <c r="L4700" s="5" t="inlineStr">
        <is>
          <t>CONFORME</t>
        </is>
      </c>
      <c r="M4700" s="5" t="inlineStr">
        <is>
          <t>A2515066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AA25133400</t>
        </is>
      </c>
      <c r="C4701" s="5" t="inlineStr">
        <is>
          <t>2420,64</t>
        </is>
      </c>
      <c r="D4701" s="5" t="inlineStr">
        <is>
          <t>1,4</t>
        </is>
      </c>
      <c r="E4701" s="5" t="inlineStr">
        <is>
          <t>26,19</t>
        </is>
      </c>
      <c r="F4701" s="5" t="inlineStr">
        <is>
          <t>0,7</t>
        </is>
      </c>
      <c r="G4701" s="5" t="inlineStr">
        <is>
          <t>16,48</t>
        </is>
      </c>
      <c r="H4701" s="5" t="inlineStr">
        <is>
          <t>-0,4</t>
        </is>
      </c>
      <c r="I4701" s="5" t="inlineStr">
        <is>
          <t>SIN FUGA</t>
        </is>
      </c>
      <c r="J4701" s="6" t="n">
        <v>45965</v>
      </c>
      <c r="K4701" s="5" t="inlineStr">
        <is>
          <t>VI-293338-2025</t>
        </is>
      </c>
      <c r="L4701" s="5" t="inlineStr">
        <is>
          <t>CONFORME</t>
        </is>
      </c>
      <c r="M4701" s="5" t="inlineStr">
        <is>
          <t>A2515034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AA25133401</t>
        </is>
      </c>
      <c r="C4702" s="5" t="inlineStr">
        <is>
          <t>2446,09</t>
        </is>
      </c>
      <c r="D4702" s="5" t="inlineStr">
        <is>
          <t>1,0</t>
        </is>
      </c>
      <c r="E4702" s="5" t="inlineStr">
        <is>
          <t>26,86</t>
        </is>
      </c>
      <c r="F4702" s="5" t="inlineStr">
        <is>
          <t>0,0</t>
        </is>
      </c>
      <c r="G4702" s="5" t="inlineStr">
        <is>
          <t>16,61</t>
        </is>
      </c>
      <c r="H4702" s="5" t="inlineStr">
        <is>
          <t>-2,0</t>
        </is>
      </c>
      <c r="I4702" s="5" t="inlineStr">
        <is>
          <t>SIN FUGA</t>
        </is>
      </c>
      <c r="J4702" s="6" t="n">
        <v>45966</v>
      </c>
      <c r="K4702" s="5" t="inlineStr">
        <is>
          <t>VI-307540-2025</t>
        </is>
      </c>
      <c r="L4702" s="5" t="inlineStr">
        <is>
          <t>CONFORME</t>
        </is>
      </c>
      <c r="M4702" s="5" t="inlineStr">
        <is>
          <t>A2516224</t>
        </is>
      </c>
      <c r="N4702" s="5" t="n">
        <v>5</v>
      </c>
      <c r="O4702" s="5" t="inlineStr">
        <is>
          <t>IT-128-2025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AA25133402</t>
        </is>
      </c>
      <c r="C4703" s="5" t="inlineStr">
        <is>
          <t>2427,78</t>
        </is>
      </c>
      <c r="D4703" s="5" t="inlineStr">
        <is>
          <t>0,4</t>
        </is>
      </c>
      <c r="E4703" s="5" t="inlineStr">
        <is>
          <t>26,29</t>
        </is>
      </c>
      <c r="F4703" s="5" t="inlineStr">
        <is>
          <t>1,8</t>
        </is>
      </c>
      <c r="G4703" s="5" t="inlineStr">
        <is>
          <t>16,50</t>
        </is>
      </c>
      <c r="H4703" s="5" t="inlineStr">
        <is>
          <t>1,8</t>
        </is>
      </c>
      <c r="I4703" s="5" t="inlineStr">
        <is>
          <t>SIN FUGA</t>
        </is>
      </c>
      <c r="J4703" s="6" t="n">
        <v>45965</v>
      </c>
      <c r="K4703" s="5" t="inlineStr">
        <is>
          <t>VI-293340-2025</t>
        </is>
      </c>
      <c r="L4703" s="5" t="inlineStr">
        <is>
          <t>CONFORME</t>
        </is>
      </c>
      <c r="M4703" s="5" t="inlineStr">
        <is>
          <t>A2515058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AA25133403</t>
        </is>
      </c>
      <c r="C4704" s="5" t="inlineStr">
        <is>
          <t>2427,78</t>
        </is>
      </c>
      <c r="D4704" s="5" t="inlineStr">
        <is>
          <t>-0,0</t>
        </is>
      </c>
      <c r="E4704" s="5" t="inlineStr">
        <is>
          <t>26,29</t>
        </is>
      </c>
      <c r="F4704" s="5" t="inlineStr">
        <is>
          <t>0,8</t>
        </is>
      </c>
      <c r="G4704" s="5" t="inlineStr">
        <is>
          <t>16,50</t>
        </is>
      </c>
      <c r="H4704" s="5" t="inlineStr">
        <is>
          <t>1,3</t>
        </is>
      </c>
      <c r="I4704" s="5" t="inlineStr">
        <is>
          <t>SIN FUGA</t>
        </is>
      </c>
      <c r="J4704" s="6" t="n">
        <v>45965</v>
      </c>
      <c r="K4704" s="5" t="inlineStr">
        <is>
          <t>VI-293341-2025</t>
        </is>
      </c>
      <c r="L4704" s="5" t="inlineStr">
        <is>
          <t>CONFORME</t>
        </is>
      </c>
      <c r="M4704" s="5" t="inlineStr">
        <is>
          <t>A2515052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AA25133404</t>
        </is>
      </c>
      <c r="C4705" s="5" t="inlineStr">
        <is>
          <t>2427,78</t>
        </is>
      </c>
      <c r="D4705" s="5" t="inlineStr">
        <is>
          <t>0,9</t>
        </is>
      </c>
      <c r="E4705" s="5" t="inlineStr">
        <is>
          <t>26,29</t>
        </is>
      </c>
      <c r="F4705" s="5" t="inlineStr">
        <is>
          <t>1,4</t>
        </is>
      </c>
      <c r="G4705" s="5" t="inlineStr">
        <is>
          <t>16,50</t>
        </is>
      </c>
      <c r="H4705" s="5" t="inlineStr">
        <is>
          <t>1,3</t>
        </is>
      </c>
      <c r="I4705" s="5" t="inlineStr">
        <is>
          <t>SIN FUGA</t>
        </is>
      </c>
      <c r="J4705" s="6" t="n">
        <v>45965</v>
      </c>
      <c r="K4705" s="5" t="inlineStr">
        <is>
          <t>VI-293342-2025</t>
        </is>
      </c>
      <c r="L4705" s="5" t="inlineStr">
        <is>
          <t>CONFORME</t>
        </is>
      </c>
      <c r="M4705" s="5" t="inlineStr">
        <is>
          <t>A2515100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AA25133405</t>
        </is>
      </c>
      <c r="C4706" s="5" t="inlineStr">
        <is>
          <t>2427,78</t>
        </is>
      </c>
      <c r="D4706" s="5" t="inlineStr">
        <is>
          <t>-0,4</t>
        </is>
      </c>
      <c r="E4706" s="5" t="inlineStr">
        <is>
          <t>26,29</t>
        </is>
      </c>
      <c r="F4706" s="5" t="inlineStr">
        <is>
          <t>-0,6</t>
        </is>
      </c>
      <c r="G4706" s="5" t="inlineStr">
        <is>
          <t>16,50</t>
        </is>
      </c>
      <c r="H4706" s="5" t="inlineStr">
        <is>
          <t>-1,6</t>
        </is>
      </c>
      <c r="I4706" s="5" t="inlineStr">
        <is>
          <t>SIN FUGA</t>
        </is>
      </c>
      <c r="J4706" s="6" t="n">
        <v>45965</v>
      </c>
      <c r="K4706" s="5" t="inlineStr">
        <is>
          <t>VI-293343-2025</t>
        </is>
      </c>
      <c r="L4706" s="5" t="inlineStr">
        <is>
          <t>CONFORME</t>
        </is>
      </c>
      <c r="M4706" s="5" t="inlineStr">
        <is>
          <t>A2515033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AA25133406</t>
        </is>
      </c>
      <c r="C4707" s="5" t="inlineStr">
        <is>
          <t>2427,78</t>
        </is>
      </c>
      <c r="D4707" s="5" t="inlineStr">
        <is>
          <t>-0,7</t>
        </is>
      </c>
      <c r="E4707" s="5" t="inlineStr">
        <is>
          <t>26,29</t>
        </is>
      </c>
      <c r="F4707" s="5" t="inlineStr">
        <is>
          <t>1,0</t>
        </is>
      </c>
      <c r="G4707" s="5" t="inlineStr">
        <is>
          <t>16,50</t>
        </is>
      </c>
      <c r="H4707" s="5" t="inlineStr">
        <is>
          <t>1,8</t>
        </is>
      </c>
      <c r="I4707" s="5" t="inlineStr">
        <is>
          <t>SIN FUGA</t>
        </is>
      </c>
      <c r="J4707" s="6" t="n">
        <v>45965</v>
      </c>
      <c r="K4707" s="5" t="inlineStr">
        <is>
          <t>VI-293344-2025</t>
        </is>
      </c>
      <c r="L4707" s="5" t="inlineStr">
        <is>
          <t>CONFORME</t>
        </is>
      </c>
      <c r="M4707" s="5" t="inlineStr">
        <is>
          <t>A2515005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AA25133407</t>
        </is>
      </c>
      <c r="C4708" s="5" t="inlineStr">
        <is>
          <t>2427,78</t>
        </is>
      </c>
      <c r="D4708" s="5" t="inlineStr">
        <is>
          <t>0,6</t>
        </is>
      </c>
      <c r="E4708" s="5" t="inlineStr">
        <is>
          <t>26,29</t>
        </is>
      </c>
      <c r="F4708" s="5" t="inlineStr">
        <is>
          <t>0,0</t>
        </is>
      </c>
      <c r="G4708" s="5" t="inlineStr">
        <is>
          <t>16,50</t>
        </is>
      </c>
      <c r="H4708" s="5" t="inlineStr">
        <is>
          <t>-1,6</t>
        </is>
      </c>
      <c r="I4708" s="5" t="inlineStr">
        <is>
          <t>SIN FUGA</t>
        </is>
      </c>
      <c r="J4708" s="6" t="n">
        <v>45965</v>
      </c>
      <c r="K4708" s="5" t="inlineStr">
        <is>
          <t>VI-293345-2025</t>
        </is>
      </c>
      <c r="L4708" s="5" t="inlineStr">
        <is>
          <t>CONFORME</t>
        </is>
      </c>
      <c r="M4708" s="5" t="inlineStr">
        <is>
          <t>A2515084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AA25133408</t>
        </is>
      </c>
      <c r="C4709" s="5" t="inlineStr">
        <is>
          <t>2427,78</t>
        </is>
      </c>
      <c r="D4709" s="5" t="inlineStr">
        <is>
          <t>-1,1</t>
        </is>
      </c>
      <c r="E4709" s="5" t="inlineStr">
        <is>
          <t>26,29</t>
        </is>
      </c>
      <c r="F4709" s="5" t="inlineStr">
        <is>
          <t>0,2</t>
        </is>
      </c>
      <c r="G4709" s="5" t="inlineStr">
        <is>
          <t>16,50</t>
        </is>
      </c>
      <c r="H4709" s="5" t="inlineStr">
        <is>
          <t>0,3</t>
        </is>
      </c>
      <c r="I4709" s="5" t="inlineStr">
        <is>
          <t>SIN FUGA</t>
        </is>
      </c>
      <c r="J4709" s="6" t="n">
        <v>45965</v>
      </c>
      <c r="K4709" s="5" t="inlineStr">
        <is>
          <t>VI-293346-2025</t>
        </is>
      </c>
      <c r="L4709" s="5" t="inlineStr">
        <is>
          <t>CONFORME</t>
        </is>
      </c>
      <c r="M4709" s="5" t="inlineStr">
        <is>
          <t>A2515026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AA25133409</t>
        </is>
      </c>
      <c r="C4710" s="5" t="inlineStr">
        <is>
          <t>2454,84</t>
        </is>
      </c>
      <c r="D4710" s="5" t="inlineStr">
        <is>
          <t>0,3</t>
        </is>
      </c>
      <c r="E4710" s="5" t="inlineStr">
        <is>
          <t>26,82</t>
        </is>
      </c>
      <c r="F4710" s="5" t="inlineStr">
        <is>
          <t>0,5</t>
        </is>
      </c>
      <c r="G4710" s="5" t="inlineStr">
        <is>
          <t>16,61</t>
        </is>
      </c>
      <c r="H4710" s="5" t="inlineStr">
        <is>
          <t>0,4</t>
        </is>
      </c>
      <c r="I4710" s="5" t="inlineStr">
        <is>
          <t>SIN FUGA</t>
        </is>
      </c>
      <c r="J4710" s="6" t="n">
        <v>45966</v>
      </c>
      <c r="K4710" s="5" t="inlineStr">
        <is>
          <t>VI-307534-2025</t>
        </is>
      </c>
      <c r="L4710" s="5" t="inlineStr">
        <is>
          <t>CONFORME</t>
        </is>
      </c>
      <c r="M4710" s="5" t="inlineStr">
        <is>
          <t>A2714846</t>
        </is>
      </c>
      <c r="N4710" s="5" t="n">
        <v>5</v>
      </c>
      <c r="O4710" s="5" t="inlineStr">
        <is>
          <t>IT-128-2025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AA25133410</t>
        </is>
      </c>
      <c r="C4711" s="5" t="inlineStr">
        <is>
          <t>2427,78</t>
        </is>
      </c>
      <c r="D4711" s="5" t="inlineStr">
        <is>
          <t>0,2</t>
        </is>
      </c>
      <c r="E4711" s="5" t="inlineStr">
        <is>
          <t>26,29</t>
        </is>
      </c>
      <c r="F4711" s="5" t="inlineStr">
        <is>
          <t>0,6</t>
        </is>
      </c>
      <c r="G4711" s="5" t="inlineStr">
        <is>
          <t>16,50</t>
        </is>
      </c>
      <c r="H4711" s="5" t="inlineStr">
        <is>
          <t>-0,6</t>
        </is>
      </c>
      <c r="I4711" s="5" t="inlineStr">
        <is>
          <t>SIN FUGA</t>
        </is>
      </c>
      <c r="J4711" s="6" t="n">
        <v>45965</v>
      </c>
      <c r="K4711" s="5" t="inlineStr">
        <is>
          <t>VI-293348-2025</t>
        </is>
      </c>
      <c r="L4711" s="5" t="inlineStr">
        <is>
          <t>CONFORME</t>
        </is>
      </c>
      <c r="M4711" s="5" t="inlineStr">
        <is>
          <t>A2515009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AA25133411</t>
        </is>
      </c>
      <c r="C4712" s="5" t="inlineStr">
        <is>
          <t>2427,78</t>
        </is>
      </c>
      <c r="D4712" s="5" t="inlineStr">
        <is>
          <t>-1,0</t>
        </is>
      </c>
      <c r="E4712" s="5" t="inlineStr">
        <is>
          <t>26,29</t>
        </is>
      </c>
      <c r="F4712" s="5" t="inlineStr">
        <is>
          <t>0,2</t>
        </is>
      </c>
      <c r="G4712" s="5" t="inlineStr">
        <is>
          <t>16,50</t>
        </is>
      </c>
      <c r="H4712" s="5" t="inlineStr">
        <is>
          <t>-0,6</t>
        </is>
      </c>
      <c r="I4712" s="5" t="inlineStr">
        <is>
          <t>SIN FUGA</t>
        </is>
      </c>
      <c r="J4712" s="6" t="n">
        <v>45965</v>
      </c>
      <c r="K4712" s="5" t="inlineStr">
        <is>
          <t>VI-293349-2025</t>
        </is>
      </c>
      <c r="L4712" s="5" t="inlineStr">
        <is>
          <t>CONFORME</t>
        </is>
      </c>
      <c r="M4712" s="5" t="inlineStr">
        <is>
          <t>A2515300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AA25133412</t>
        </is>
      </c>
      <c r="C4713" s="5" t="inlineStr">
        <is>
          <t>2427,78</t>
        </is>
      </c>
      <c r="D4713" s="5" t="inlineStr">
        <is>
          <t>0,8</t>
        </is>
      </c>
      <c r="E4713" s="5" t="inlineStr">
        <is>
          <t>26,29</t>
        </is>
      </c>
      <c r="F4713" s="5" t="inlineStr">
        <is>
          <t>0,8</t>
        </is>
      </c>
      <c r="G4713" s="5" t="inlineStr">
        <is>
          <t>16,50</t>
        </is>
      </c>
      <c r="H4713" s="5" t="inlineStr">
        <is>
          <t>1,3</t>
        </is>
      </c>
      <c r="I4713" s="5" t="inlineStr">
        <is>
          <t>SIN FUGA</t>
        </is>
      </c>
      <c r="J4713" s="6" t="n">
        <v>45965</v>
      </c>
      <c r="K4713" s="5" t="inlineStr">
        <is>
          <t>VI-293350-2025</t>
        </is>
      </c>
      <c r="L4713" s="5" t="inlineStr">
        <is>
          <t>CONFORME</t>
        </is>
      </c>
      <c r="M4713" s="5" t="inlineStr">
        <is>
          <t>A2515299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AA25133413</t>
        </is>
      </c>
      <c r="C4714" s="5" t="inlineStr">
        <is>
          <t>2427,57</t>
        </is>
      </c>
      <c r="D4714" s="5" t="inlineStr">
        <is>
          <t>0,0</t>
        </is>
      </c>
      <c r="E4714" s="5" t="inlineStr">
        <is>
          <t>26,48</t>
        </is>
      </c>
      <c r="F4714" s="5" t="inlineStr">
        <is>
          <t>0,5</t>
        </is>
      </c>
      <c r="G4714" s="5" t="inlineStr">
        <is>
          <t>16,52</t>
        </is>
      </c>
      <c r="H4714" s="5" t="inlineStr">
        <is>
          <t>1,4</t>
        </is>
      </c>
      <c r="I4714" s="5" t="inlineStr">
        <is>
          <t>SIN FUGA</t>
        </is>
      </c>
      <c r="J4714" s="6" t="n">
        <v>45965</v>
      </c>
      <c r="K4714" s="5" t="inlineStr">
        <is>
          <t>VI-293351-2025</t>
        </is>
      </c>
      <c r="L4714" s="5" t="inlineStr">
        <is>
          <t>CONFORME</t>
        </is>
      </c>
      <c r="M4714" s="5" t="inlineStr">
        <is>
          <t>A2515296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AA25133414</t>
        </is>
      </c>
      <c r="C4715" s="5" t="inlineStr">
        <is>
          <t>2427,57</t>
        </is>
      </c>
      <c r="D4715" s="5" t="inlineStr">
        <is>
          <t>0,1</t>
        </is>
      </c>
      <c r="E4715" s="5" t="inlineStr">
        <is>
          <t>26,48</t>
        </is>
      </c>
      <c r="F4715" s="5" t="inlineStr">
        <is>
          <t>-0,5</t>
        </is>
      </c>
      <c r="G4715" s="5" t="inlineStr">
        <is>
          <t>16,52</t>
        </is>
      </c>
      <c r="H4715" s="5" t="inlineStr">
        <is>
          <t>-1,6</t>
        </is>
      </c>
      <c r="I4715" s="5" t="inlineStr">
        <is>
          <t>SIN FUGA</t>
        </is>
      </c>
      <c r="J4715" s="6" t="n">
        <v>45965</v>
      </c>
      <c r="K4715" s="5" t="inlineStr">
        <is>
          <t>VI-293352-2025</t>
        </is>
      </c>
      <c r="L4715" s="5" t="inlineStr">
        <is>
          <t>CONFORME</t>
        </is>
      </c>
      <c r="M4715" s="5" t="inlineStr">
        <is>
          <t>A2515274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AA25133415</t>
        </is>
      </c>
      <c r="C4716" s="5" t="inlineStr">
        <is>
          <t>2427,57</t>
        </is>
      </c>
      <c r="D4716" s="5" t="inlineStr">
        <is>
          <t>0,6</t>
        </is>
      </c>
      <c r="E4716" s="5" t="inlineStr">
        <is>
          <t>26,48</t>
        </is>
      </c>
      <c r="F4716" s="5" t="inlineStr">
        <is>
          <t>0,1</t>
        </is>
      </c>
      <c r="G4716" s="5" t="inlineStr">
        <is>
          <t>16,52</t>
        </is>
      </c>
      <c r="H4716" s="5" t="inlineStr">
        <is>
          <t>-3,6</t>
        </is>
      </c>
      <c r="I4716" s="5" t="inlineStr">
        <is>
          <t>SIN FUGA</t>
        </is>
      </c>
      <c r="J4716" s="6" t="n">
        <v>45965</v>
      </c>
      <c r="K4716" s="5" t="inlineStr">
        <is>
          <t>VI-293353-2025</t>
        </is>
      </c>
      <c r="L4716" s="5" t="inlineStr">
        <is>
          <t>CONFORME</t>
        </is>
      </c>
      <c r="M4716" s="5" t="inlineStr">
        <is>
          <t>A2515279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AA25133416</t>
        </is>
      </c>
      <c r="C4717" s="5" t="inlineStr">
        <is>
          <t>2427,57</t>
        </is>
      </c>
      <c r="D4717" s="5" t="inlineStr">
        <is>
          <t>0,3</t>
        </is>
      </c>
      <c r="E4717" s="5" t="inlineStr">
        <is>
          <t>26,48</t>
        </is>
      </c>
      <c r="F4717" s="5" t="inlineStr">
        <is>
          <t>-0,5</t>
        </is>
      </c>
      <c r="G4717" s="5" t="inlineStr">
        <is>
          <t>16,52</t>
        </is>
      </c>
      <c r="H4717" s="5" t="inlineStr">
        <is>
          <t>-4,6</t>
        </is>
      </c>
      <c r="I4717" s="5" t="inlineStr">
        <is>
          <t>SIN FUGA</t>
        </is>
      </c>
      <c r="J4717" s="6" t="n">
        <v>45965</v>
      </c>
      <c r="K4717" s="5" t="inlineStr">
        <is>
          <t>VI-293354-2025</t>
        </is>
      </c>
      <c r="L4717" s="5" t="inlineStr">
        <is>
          <t>CONFORME</t>
        </is>
      </c>
      <c r="M4717" s="5" t="inlineStr">
        <is>
          <t>A2515291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AA25133417</t>
        </is>
      </c>
      <c r="C4718" s="5" t="inlineStr">
        <is>
          <t>2427,57</t>
        </is>
      </c>
      <c r="D4718" s="5" t="inlineStr">
        <is>
          <t>0,4</t>
        </is>
      </c>
      <c r="E4718" s="5" t="inlineStr">
        <is>
          <t>26,48</t>
        </is>
      </c>
      <c r="F4718" s="5" t="inlineStr">
        <is>
          <t>0,7</t>
        </is>
      </c>
      <c r="G4718" s="5" t="inlineStr">
        <is>
          <t>16,52</t>
        </is>
      </c>
      <c r="H4718" s="5" t="inlineStr">
        <is>
          <t>-2,6</t>
        </is>
      </c>
      <c r="I4718" s="5" t="inlineStr">
        <is>
          <t>SIN FUGA</t>
        </is>
      </c>
      <c r="J4718" s="6" t="n">
        <v>45965</v>
      </c>
      <c r="K4718" s="5" t="inlineStr">
        <is>
          <t>VI-293355-2025</t>
        </is>
      </c>
      <c r="L4718" s="5" t="inlineStr">
        <is>
          <t>CONFORME</t>
        </is>
      </c>
      <c r="M4718" s="5" t="inlineStr">
        <is>
          <t>A2515297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AA25133418</t>
        </is>
      </c>
      <c r="C4719" s="5" t="inlineStr">
        <is>
          <t>2427,57</t>
        </is>
      </c>
      <c r="D4719" s="5" t="inlineStr">
        <is>
          <t>-0,0</t>
        </is>
      </c>
      <c r="E4719" s="5" t="inlineStr">
        <is>
          <t>26,48</t>
        </is>
      </c>
      <c r="F4719" s="5" t="inlineStr">
        <is>
          <t>1,7</t>
        </is>
      </c>
      <c r="G4719" s="5" t="inlineStr">
        <is>
          <t>16,52</t>
        </is>
      </c>
      <c r="H4719" s="5" t="inlineStr">
        <is>
          <t>-0,6</t>
        </is>
      </c>
      <c r="I4719" s="5" t="inlineStr">
        <is>
          <t>SIN FUGA</t>
        </is>
      </c>
      <c r="J4719" s="6" t="n">
        <v>45965</v>
      </c>
      <c r="K4719" s="5" t="inlineStr">
        <is>
          <t>VI-293356-2025</t>
        </is>
      </c>
      <c r="L4719" s="5" t="inlineStr">
        <is>
          <t>CONFORME</t>
        </is>
      </c>
      <c r="M4719" s="5" t="inlineStr">
        <is>
          <t>A2515294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AA25133419</t>
        </is>
      </c>
      <c r="C4720" s="5" t="inlineStr">
        <is>
          <t>2427,57</t>
        </is>
      </c>
      <c r="D4720" s="5" t="inlineStr">
        <is>
          <t>0,3</t>
        </is>
      </c>
      <c r="E4720" s="5" t="inlineStr">
        <is>
          <t>26,48</t>
        </is>
      </c>
      <c r="F4720" s="5" t="inlineStr">
        <is>
          <t>-0,1</t>
        </is>
      </c>
      <c r="G4720" s="5" t="inlineStr">
        <is>
          <t>16,52</t>
        </is>
      </c>
      <c r="H4720" s="5" t="inlineStr">
        <is>
          <t>-2,1</t>
        </is>
      </c>
      <c r="I4720" s="5" t="inlineStr">
        <is>
          <t>SIN FUGA</t>
        </is>
      </c>
      <c r="J4720" s="6" t="n">
        <v>45965</v>
      </c>
      <c r="K4720" s="5" t="inlineStr">
        <is>
          <t>VI-293357-2025</t>
        </is>
      </c>
      <c r="L4720" s="5" t="inlineStr">
        <is>
          <t>CONFORME</t>
        </is>
      </c>
      <c r="M4720" s="5" t="inlineStr">
        <is>
          <t>A2515295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AA25133420</t>
        </is>
      </c>
      <c r="C4721" s="5" t="inlineStr">
        <is>
          <t>2427,57</t>
        </is>
      </c>
      <c r="D4721" s="5" t="inlineStr">
        <is>
          <t>-1,0</t>
        </is>
      </c>
      <c r="E4721" s="5" t="inlineStr">
        <is>
          <t>26,48</t>
        </is>
      </c>
      <c r="F4721" s="5" t="inlineStr">
        <is>
          <t>-0,1</t>
        </is>
      </c>
      <c r="G4721" s="5" t="inlineStr">
        <is>
          <t>16,52</t>
        </is>
      </c>
      <c r="H4721" s="5" t="inlineStr">
        <is>
          <t>-2,1</t>
        </is>
      </c>
      <c r="I4721" s="5" t="inlineStr">
        <is>
          <t>SIN FUGA</t>
        </is>
      </c>
      <c r="J4721" s="6" t="n">
        <v>45965</v>
      </c>
      <c r="K4721" s="5" t="inlineStr">
        <is>
          <t>VI-293358-2025</t>
        </is>
      </c>
      <c r="L4721" s="5" t="inlineStr">
        <is>
          <t>CONFORME</t>
        </is>
      </c>
      <c r="M4721" s="5" t="inlineStr">
        <is>
          <t>A2515298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AA25133421</t>
        </is>
      </c>
      <c r="C4722" s="5" t="inlineStr">
        <is>
          <t>2427,57</t>
        </is>
      </c>
      <c r="D4722" s="5" t="inlineStr">
        <is>
          <t>-0,2</t>
        </is>
      </c>
      <c r="E4722" s="5" t="inlineStr">
        <is>
          <t>26,48</t>
        </is>
      </c>
      <c r="F4722" s="5" t="inlineStr">
        <is>
          <t>0,7</t>
        </is>
      </c>
      <c r="G4722" s="5" t="inlineStr">
        <is>
          <t>16,52</t>
        </is>
      </c>
      <c r="H4722" s="5" t="inlineStr">
        <is>
          <t>-1,1</t>
        </is>
      </c>
      <c r="I4722" s="5" t="inlineStr">
        <is>
          <t>SIN FUGA</t>
        </is>
      </c>
      <c r="J4722" s="6" t="n">
        <v>45965</v>
      </c>
      <c r="K4722" s="5" t="inlineStr">
        <is>
          <t>VI-293359-2025</t>
        </is>
      </c>
      <c r="L4722" s="5" t="inlineStr">
        <is>
          <t>CONFORME</t>
        </is>
      </c>
      <c r="M4722" s="5" t="inlineStr">
        <is>
          <t>A2515275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AA25133422</t>
        </is>
      </c>
      <c r="C4723" s="5" t="inlineStr">
        <is>
          <t>2427,57</t>
        </is>
      </c>
      <c r="D4723" s="5" t="inlineStr">
        <is>
          <t>0,5</t>
        </is>
      </c>
      <c r="E4723" s="5" t="inlineStr">
        <is>
          <t>26,48</t>
        </is>
      </c>
      <c r="F4723" s="5" t="inlineStr">
        <is>
          <t>0,9</t>
        </is>
      </c>
      <c r="G4723" s="5" t="inlineStr">
        <is>
          <t>16,52</t>
        </is>
      </c>
      <c r="H4723" s="5" t="inlineStr">
        <is>
          <t>-2,1</t>
        </is>
      </c>
      <c r="I4723" s="5" t="inlineStr">
        <is>
          <t>SIN FUGA</t>
        </is>
      </c>
      <c r="J4723" s="6" t="n">
        <v>45965</v>
      </c>
      <c r="K4723" s="5" t="inlineStr">
        <is>
          <t>VI-293360-2025</t>
        </is>
      </c>
      <c r="L4723" s="5" t="inlineStr">
        <is>
          <t>CONFORME</t>
        </is>
      </c>
      <c r="M4723" s="5" t="inlineStr">
        <is>
          <t>A2515271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AA25133423</t>
        </is>
      </c>
      <c r="C4724" s="5" t="inlineStr">
        <is>
          <t>2427,57</t>
        </is>
      </c>
      <c r="D4724" s="5" t="inlineStr">
        <is>
          <t>0,2</t>
        </is>
      </c>
      <c r="E4724" s="5" t="inlineStr">
        <is>
          <t>26,48</t>
        </is>
      </c>
      <c r="F4724" s="5" t="inlineStr">
        <is>
          <t>1,1</t>
        </is>
      </c>
      <c r="G4724" s="5" t="inlineStr">
        <is>
          <t>16,52</t>
        </is>
      </c>
      <c r="H4724" s="5" t="inlineStr">
        <is>
          <t>1,9</t>
        </is>
      </c>
      <c r="I4724" s="5" t="inlineStr">
        <is>
          <t>SIN FUGA</t>
        </is>
      </c>
      <c r="J4724" s="6" t="n">
        <v>45965</v>
      </c>
      <c r="K4724" s="5" t="inlineStr">
        <is>
          <t>VI-293361-2025</t>
        </is>
      </c>
      <c r="L4724" s="5" t="inlineStr">
        <is>
          <t>CONFORME</t>
        </is>
      </c>
      <c r="M4724" s="5" t="inlineStr">
        <is>
          <t>A2515228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AA25133424</t>
        </is>
      </c>
      <c r="C4725" s="5" t="inlineStr">
        <is>
          <t>2427,57</t>
        </is>
      </c>
      <c r="D4725" s="5" t="inlineStr">
        <is>
          <t>1,0</t>
        </is>
      </c>
      <c r="E4725" s="5" t="inlineStr">
        <is>
          <t>26,48</t>
        </is>
      </c>
      <c r="F4725" s="5" t="inlineStr">
        <is>
          <t>-1,3</t>
        </is>
      </c>
      <c r="G4725" s="5" t="inlineStr">
        <is>
          <t>16,52</t>
        </is>
      </c>
      <c r="H4725" s="5" t="inlineStr">
        <is>
          <t>-3,6</t>
        </is>
      </c>
      <c r="I4725" s="5" t="inlineStr">
        <is>
          <t>SIN FUGA</t>
        </is>
      </c>
      <c r="J4725" s="6" t="n">
        <v>45965</v>
      </c>
      <c r="K4725" s="5" t="inlineStr">
        <is>
          <t>VI-293362-2025</t>
        </is>
      </c>
      <c r="L4725" s="5" t="inlineStr">
        <is>
          <t>CONFORME</t>
        </is>
      </c>
      <c r="M4725" s="5" t="inlineStr">
        <is>
          <t>A2515222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AA25133425</t>
        </is>
      </c>
      <c r="C4726" s="5" t="inlineStr">
        <is>
          <t>2421,87</t>
        </is>
      </c>
      <c r="D4726" s="5" t="inlineStr">
        <is>
          <t>0,5</t>
        </is>
      </c>
      <c r="E4726" s="5" t="inlineStr">
        <is>
          <t>26,52</t>
        </is>
      </c>
      <c r="F4726" s="5" t="inlineStr">
        <is>
          <t>0,0</t>
        </is>
      </c>
      <c r="G4726" s="5" t="inlineStr">
        <is>
          <t>16,45</t>
        </is>
      </c>
      <c r="H4726" s="5" t="inlineStr">
        <is>
          <t>-1,2</t>
        </is>
      </c>
      <c r="I4726" s="5" t="inlineStr">
        <is>
          <t>SIN FUGA</t>
        </is>
      </c>
      <c r="J4726" s="6" t="n">
        <v>45965</v>
      </c>
      <c r="K4726" s="5" t="inlineStr">
        <is>
          <t>VI-293363-2025</t>
        </is>
      </c>
      <c r="L4726" s="5" t="inlineStr">
        <is>
          <t>CONFORME</t>
        </is>
      </c>
      <c r="M4726" s="5" t="inlineStr">
        <is>
          <t>A2515225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AA25133426</t>
        </is>
      </c>
      <c r="C4727" s="5" t="inlineStr">
        <is>
          <t>2421,87</t>
        </is>
      </c>
      <c r="D4727" s="5" t="inlineStr">
        <is>
          <t>1,1</t>
        </is>
      </c>
      <c r="E4727" s="5" t="inlineStr">
        <is>
          <t>26,52</t>
        </is>
      </c>
      <c r="F4727" s="5" t="inlineStr">
        <is>
          <t>1,4</t>
        </is>
      </c>
      <c r="G4727" s="5" t="inlineStr">
        <is>
          <t>16,45</t>
        </is>
      </c>
      <c r="H4727" s="5" t="inlineStr">
        <is>
          <t>1,3</t>
        </is>
      </c>
      <c r="I4727" s="5" t="inlineStr">
        <is>
          <t>SIN FUGA</t>
        </is>
      </c>
      <c r="J4727" s="6" t="n">
        <v>45965</v>
      </c>
      <c r="K4727" s="5" t="inlineStr">
        <is>
          <t>VI-293364-2025</t>
        </is>
      </c>
      <c r="L4727" s="5" t="inlineStr">
        <is>
          <t>CONFORME</t>
        </is>
      </c>
      <c r="M4727" s="5" t="inlineStr">
        <is>
          <t>A2515277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AA25133427</t>
        </is>
      </c>
      <c r="C4728" s="5" t="inlineStr">
        <is>
          <t>2421,87</t>
        </is>
      </c>
      <c r="D4728" s="5" t="inlineStr">
        <is>
          <t>1,2</t>
        </is>
      </c>
      <c r="E4728" s="5" t="inlineStr">
        <is>
          <t>26,52</t>
        </is>
      </c>
      <c r="F4728" s="5" t="inlineStr">
        <is>
          <t>0,6</t>
        </is>
      </c>
      <c r="G4728" s="5" t="inlineStr">
        <is>
          <t>16,45</t>
        </is>
      </c>
      <c r="H4728" s="5" t="inlineStr">
        <is>
          <t>-1,7</t>
        </is>
      </c>
      <c r="I4728" s="5" t="inlineStr">
        <is>
          <t>SIN FUGA</t>
        </is>
      </c>
      <c r="J4728" s="6" t="n">
        <v>45965</v>
      </c>
      <c r="K4728" s="5" t="inlineStr">
        <is>
          <t>VI-293365-2025</t>
        </is>
      </c>
      <c r="L4728" s="5" t="inlineStr">
        <is>
          <t>CONFORME</t>
        </is>
      </c>
      <c r="M4728" s="5" t="inlineStr">
        <is>
          <t>A2515273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AA25133428</t>
        </is>
      </c>
      <c r="C4729" s="5" t="inlineStr">
        <is>
          <t>2421,87</t>
        </is>
      </c>
      <c r="D4729" s="5" t="inlineStr">
        <is>
          <t>-0,3</t>
        </is>
      </c>
      <c r="E4729" s="5" t="inlineStr">
        <is>
          <t>26,52</t>
        </is>
      </c>
      <c r="F4729" s="5" t="inlineStr">
        <is>
          <t>-0,6</t>
        </is>
      </c>
      <c r="G4729" s="5" t="inlineStr">
        <is>
          <t>16,45</t>
        </is>
      </c>
      <c r="H4729" s="5" t="inlineStr">
        <is>
          <t>-3,7</t>
        </is>
      </c>
      <c r="I4729" s="5" t="inlineStr">
        <is>
          <t>SIN FUGA</t>
        </is>
      </c>
      <c r="J4729" s="6" t="n">
        <v>45965</v>
      </c>
      <c r="K4729" s="5" t="inlineStr">
        <is>
          <t>VI-293366-2025</t>
        </is>
      </c>
      <c r="L4729" s="5" t="inlineStr">
        <is>
          <t>CONFORME</t>
        </is>
      </c>
      <c r="M4729" s="5" t="inlineStr">
        <is>
          <t>A2515280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AA25133429</t>
        </is>
      </c>
      <c r="C4730" s="5" t="inlineStr">
        <is>
          <t>2421,87</t>
        </is>
      </c>
      <c r="D4730" s="5" t="inlineStr">
        <is>
          <t>0,8</t>
        </is>
      </c>
      <c r="E4730" s="5" t="inlineStr">
        <is>
          <t>26,52</t>
        </is>
      </c>
      <c r="F4730" s="5" t="inlineStr">
        <is>
          <t>1,0</t>
        </is>
      </c>
      <c r="G4730" s="5" t="inlineStr">
        <is>
          <t>16,45</t>
        </is>
      </c>
      <c r="H4730" s="5" t="inlineStr">
        <is>
          <t>2,8</t>
        </is>
      </c>
      <c r="I4730" s="5" t="inlineStr">
        <is>
          <t>SIN FUGA</t>
        </is>
      </c>
      <c r="J4730" s="6" t="n">
        <v>45965</v>
      </c>
      <c r="K4730" s="5" t="inlineStr">
        <is>
          <t>VI-293367-2025</t>
        </is>
      </c>
      <c r="L4730" s="5" t="inlineStr">
        <is>
          <t>CONFORME</t>
        </is>
      </c>
      <c r="M4730" s="5" t="inlineStr">
        <is>
          <t>A2515276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AA25133430</t>
        </is>
      </c>
      <c r="C4731" s="5" t="inlineStr">
        <is>
          <t>2421,87</t>
        </is>
      </c>
      <c r="D4731" s="5" t="inlineStr">
        <is>
          <t>-0,7</t>
        </is>
      </c>
      <c r="E4731" s="5" t="inlineStr">
        <is>
          <t>26,52</t>
        </is>
      </c>
      <c r="F4731" s="5" t="inlineStr">
        <is>
          <t>0,8</t>
        </is>
      </c>
      <c r="G4731" s="5" t="inlineStr">
        <is>
          <t>16,45</t>
        </is>
      </c>
      <c r="H4731" s="5" t="inlineStr">
        <is>
          <t>-0,7</t>
        </is>
      </c>
      <c r="I4731" s="5" t="inlineStr">
        <is>
          <t>SIN FUGA</t>
        </is>
      </c>
      <c r="J4731" s="6" t="n">
        <v>45965</v>
      </c>
      <c r="K4731" s="5" t="inlineStr">
        <is>
          <t>VI-293368-2025</t>
        </is>
      </c>
      <c r="L4731" s="5" t="inlineStr">
        <is>
          <t>CONFORME</t>
        </is>
      </c>
      <c r="M4731" s="5" t="inlineStr">
        <is>
          <t>A2515278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AA25133431</t>
        </is>
      </c>
      <c r="C4732" s="5" t="inlineStr">
        <is>
          <t>2421,11</t>
        </is>
      </c>
      <c r="D4732" s="5" t="inlineStr">
        <is>
          <t>-0,3</t>
        </is>
      </c>
      <c r="E4732" s="5" t="inlineStr">
        <is>
          <t>26,74</t>
        </is>
      </c>
      <c r="F4732" s="5" t="inlineStr">
        <is>
          <t>0,3</t>
        </is>
      </c>
      <c r="G4732" s="5" t="inlineStr">
        <is>
          <t>16,38</t>
        </is>
      </c>
      <c r="H4732" s="5" t="inlineStr">
        <is>
          <t>0,1</t>
        </is>
      </c>
      <c r="I4732" s="5" t="inlineStr">
        <is>
          <t>SIN FUGA</t>
        </is>
      </c>
      <c r="J4732" s="6" t="n">
        <v>45965</v>
      </c>
      <c r="K4732" s="5" t="inlineStr">
        <is>
          <t>VI-293369-2025</t>
        </is>
      </c>
      <c r="L4732" s="5" t="inlineStr">
        <is>
          <t>CONFORME</t>
        </is>
      </c>
      <c r="M4732" s="5" t="inlineStr">
        <is>
          <t>A2515243</t>
        </is>
      </c>
      <c r="N4732" s="5" t="n">
        <v>5</v>
      </c>
      <c r="O4732" s="5" t="inlineStr">
        <is>
          <t>IT-128-2025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AA25133432</t>
        </is>
      </c>
      <c r="C4733" s="5" t="inlineStr">
        <is>
          <t>2421,11</t>
        </is>
      </c>
      <c r="D4733" s="5" t="inlineStr">
        <is>
          <t>-0,1</t>
        </is>
      </c>
      <c r="E4733" s="5" t="inlineStr">
        <is>
          <t>26,74</t>
        </is>
      </c>
      <c r="F4733" s="5" t="inlineStr">
        <is>
          <t>-0,1</t>
        </is>
      </c>
      <c r="G4733" s="5" t="inlineStr">
        <is>
          <t>16,38</t>
        </is>
      </c>
      <c r="H4733" s="5" t="inlineStr">
        <is>
          <t>0,1</t>
        </is>
      </c>
      <c r="I4733" s="5" t="inlineStr">
        <is>
          <t>SIN FUGA</t>
        </is>
      </c>
      <c r="J4733" s="6" t="n">
        <v>45965</v>
      </c>
      <c r="K4733" s="5" t="inlineStr">
        <is>
          <t>VI-293370-2025</t>
        </is>
      </c>
      <c r="L4733" s="5" t="inlineStr">
        <is>
          <t>CONFORME</t>
        </is>
      </c>
      <c r="M4733" s="5" t="inlineStr">
        <is>
          <t>A2515247</t>
        </is>
      </c>
      <c r="N4733" s="5" t="n">
        <v>5</v>
      </c>
      <c r="O4733" s="5" t="inlineStr">
        <is>
          <t>IT-128-2025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AA25133433</t>
        </is>
      </c>
      <c r="C4734" s="5" t="inlineStr">
        <is>
          <t>2421,11</t>
        </is>
      </c>
      <c r="D4734" s="5" t="inlineStr">
        <is>
          <t>1,0</t>
        </is>
      </c>
      <c r="E4734" s="5" t="inlineStr">
        <is>
          <t>26,74</t>
        </is>
      </c>
      <c r="F4734" s="5" t="inlineStr">
        <is>
          <t>0,3</t>
        </is>
      </c>
      <c r="G4734" s="5" t="inlineStr">
        <is>
          <t>16,38</t>
        </is>
      </c>
      <c r="H4734" s="5" t="inlineStr">
        <is>
          <t>-0,8</t>
        </is>
      </c>
      <c r="I4734" s="5" t="inlineStr">
        <is>
          <t>SIN FUGA</t>
        </is>
      </c>
      <c r="J4734" s="6" t="n">
        <v>45965</v>
      </c>
      <c r="K4734" s="5" t="inlineStr">
        <is>
          <t>VI-293371-2025</t>
        </is>
      </c>
      <c r="L4734" s="5" t="inlineStr">
        <is>
          <t>CONFORME</t>
        </is>
      </c>
      <c r="M4734" s="5" t="inlineStr">
        <is>
          <t>A2515242</t>
        </is>
      </c>
      <c r="N4734" s="5" t="n">
        <v>5</v>
      </c>
      <c r="O4734" s="5" t="inlineStr">
        <is>
          <t>IT-128-2025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AA25133434</t>
        </is>
      </c>
      <c r="C4735" s="5" t="inlineStr">
        <is>
          <t>2421,11</t>
        </is>
      </c>
      <c r="D4735" s="5" t="inlineStr">
        <is>
          <t>0,9</t>
        </is>
      </c>
      <c r="E4735" s="5" t="inlineStr">
        <is>
          <t>26,74</t>
        </is>
      </c>
      <c r="F4735" s="5" t="inlineStr">
        <is>
          <t>-0,3</t>
        </is>
      </c>
      <c r="G4735" s="5" t="inlineStr">
        <is>
          <t>16,38</t>
        </is>
      </c>
      <c r="H4735" s="5" t="inlineStr">
        <is>
          <t>-2,3</t>
        </is>
      </c>
      <c r="I4735" s="5" t="inlineStr">
        <is>
          <t>SIN FUGA</t>
        </is>
      </c>
      <c r="J4735" s="6" t="n">
        <v>45965</v>
      </c>
      <c r="K4735" s="5" t="inlineStr">
        <is>
          <t>VI-293372-2025</t>
        </is>
      </c>
      <c r="L4735" s="5" t="inlineStr">
        <is>
          <t>CONFORME</t>
        </is>
      </c>
      <c r="M4735" s="5" t="inlineStr">
        <is>
          <t>A2515250</t>
        </is>
      </c>
      <c r="N4735" s="5" t="n">
        <v>5</v>
      </c>
      <c r="O4735" s="5" t="inlineStr">
        <is>
          <t>IT-128-2025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AA25133435</t>
        </is>
      </c>
      <c r="C4736" s="5" t="inlineStr">
        <is>
          <t>2454,84</t>
        </is>
      </c>
      <c r="D4736" s="5" t="inlineStr">
        <is>
          <t>0,3</t>
        </is>
      </c>
      <c r="E4736" s="5" t="inlineStr">
        <is>
          <t>26,82</t>
        </is>
      </c>
      <c r="F4736" s="5" t="inlineStr">
        <is>
          <t>-1,3</t>
        </is>
      </c>
      <c r="G4736" s="5" t="inlineStr">
        <is>
          <t>16,61</t>
        </is>
      </c>
      <c r="H4736" s="5" t="inlineStr">
        <is>
          <t>-5,0</t>
        </is>
      </c>
      <c r="I4736" s="5" t="inlineStr">
        <is>
          <t>SIN FUGA</t>
        </is>
      </c>
      <c r="J4736" s="6" t="n">
        <v>45966</v>
      </c>
      <c r="K4736" s="5" t="inlineStr">
        <is>
          <t>VI-307537-2025</t>
        </is>
      </c>
      <c r="L4736" s="5" t="inlineStr">
        <is>
          <t>CONFORME</t>
        </is>
      </c>
      <c r="M4736" s="5" t="inlineStr">
        <is>
          <t>A2714844</t>
        </is>
      </c>
      <c r="N4736" s="5" t="n">
        <v>5</v>
      </c>
      <c r="O4736" s="5" t="inlineStr">
        <is>
          <t>IT-128-2025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AA25133436</t>
        </is>
      </c>
      <c r="C4737" s="5" t="inlineStr">
        <is>
          <t>2421,11</t>
        </is>
      </c>
      <c r="D4737" s="5" t="inlineStr">
        <is>
          <t>1,0</t>
        </is>
      </c>
      <c r="E4737" s="5" t="inlineStr">
        <is>
          <t>26,74</t>
        </is>
      </c>
      <c r="F4737" s="5" t="inlineStr">
        <is>
          <t>0,3</t>
        </is>
      </c>
      <c r="G4737" s="5" t="inlineStr">
        <is>
          <t>16,38</t>
        </is>
      </c>
      <c r="H4737" s="5" t="inlineStr">
        <is>
          <t>-1,8</t>
        </is>
      </c>
      <c r="I4737" s="5" t="inlineStr">
        <is>
          <t>SIN FUGA</t>
        </is>
      </c>
      <c r="J4737" s="6" t="n">
        <v>45965</v>
      </c>
      <c r="K4737" s="5" t="inlineStr">
        <is>
          <t>VI-293374-2025</t>
        </is>
      </c>
      <c r="L4737" s="5" t="inlineStr">
        <is>
          <t>CONFORME</t>
        </is>
      </c>
      <c r="M4737" s="5" t="inlineStr">
        <is>
          <t>A2515244</t>
        </is>
      </c>
      <c r="N4737" s="5" t="n">
        <v>5</v>
      </c>
      <c r="O4737" s="5" t="inlineStr">
        <is>
          <t>IT-128-2025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AA25133437</t>
        </is>
      </c>
      <c r="C4738" s="5" t="inlineStr">
        <is>
          <t>2421,11</t>
        </is>
      </c>
      <c r="D4738" s="5" t="inlineStr">
        <is>
          <t>2,0</t>
        </is>
      </c>
      <c r="E4738" s="5" t="inlineStr">
        <is>
          <t>26,74</t>
        </is>
      </c>
      <c r="F4738" s="5" t="inlineStr">
        <is>
          <t>-0,3</t>
        </is>
      </c>
      <c r="G4738" s="5" t="inlineStr">
        <is>
          <t>16,38</t>
        </is>
      </c>
      <c r="H4738" s="5" t="inlineStr">
        <is>
          <t>0,1</t>
        </is>
      </c>
      <c r="I4738" s="5" t="inlineStr">
        <is>
          <t>SIN FUGA</t>
        </is>
      </c>
      <c r="J4738" s="6" t="n">
        <v>45965</v>
      </c>
      <c r="K4738" s="5" t="inlineStr">
        <is>
          <t>VI-293375-2025</t>
        </is>
      </c>
      <c r="L4738" s="5" t="inlineStr">
        <is>
          <t>CONFORME</t>
        </is>
      </c>
      <c r="M4738" s="5" t="inlineStr">
        <is>
          <t>A2515245</t>
        </is>
      </c>
      <c r="N4738" s="5" t="n">
        <v>5</v>
      </c>
      <c r="O4738" s="5" t="inlineStr">
        <is>
          <t>IT-128-2025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AA25133438</t>
        </is>
      </c>
      <c r="C4739" s="5" t="inlineStr">
        <is>
          <t>2421,11</t>
        </is>
      </c>
      <c r="D4739" s="5" t="inlineStr">
        <is>
          <t>-1,0</t>
        </is>
      </c>
      <c r="E4739" s="5" t="inlineStr">
        <is>
          <t>26,74</t>
        </is>
      </c>
      <c r="F4739" s="5" t="inlineStr">
        <is>
          <t>-0,3</t>
        </is>
      </c>
      <c r="G4739" s="5" t="inlineStr">
        <is>
          <t>16,38</t>
        </is>
      </c>
      <c r="H4739" s="5" t="inlineStr">
        <is>
          <t>-1,8</t>
        </is>
      </c>
      <c r="I4739" s="5" t="inlineStr">
        <is>
          <t>SIN FUGA</t>
        </is>
      </c>
      <c r="J4739" s="6" t="n">
        <v>45965</v>
      </c>
      <c r="K4739" s="5" t="inlineStr">
        <is>
          <t>VI-293376-2025</t>
        </is>
      </c>
      <c r="L4739" s="5" t="inlineStr">
        <is>
          <t>CONFORME</t>
        </is>
      </c>
      <c r="M4739" s="5" t="inlineStr">
        <is>
          <t>A2515241</t>
        </is>
      </c>
      <c r="N4739" s="5" t="n">
        <v>5</v>
      </c>
      <c r="O4739" s="5" t="inlineStr">
        <is>
          <t>IT-128-2025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AA25133439</t>
        </is>
      </c>
      <c r="C4740" s="5" t="inlineStr">
        <is>
          <t>2421,11</t>
        </is>
      </c>
      <c r="D4740" s="5" t="inlineStr">
        <is>
          <t>0,5</t>
        </is>
      </c>
      <c r="E4740" s="5" t="inlineStr">
        <is>
          <t>26,74</t>
        </is>
      </c>
      <c r="F4740" s="5" t="inlineStr">
        <is>
          <t>0,3</t>
        </is>
      </c>
      <c r="G4740" s="5" t="inlineStr">
        <is>
          <t>16,38</t>
        </is>
      </c>
      <c r="H4740" s="5" t="inlineStr">
        <is>
          <t>-0,8</t>
        </is>
      </c>
      <c r="I4740" s="5" t="inlineStr">
        <is>
          <t>SIN FUGA</t>
        </is>
      </c>
      <c r="J4740" s="6" t="n">
        <v>45965</v>
      </c>
      <c r="K4740" s="5" t="inlineStr">
        <is>
          <t>VI-293377-2025</t>
        </is>
      </c>
      <c r="L4740" s="5" t="inlineStr">
        <is>
          <t>CONFORME</t>
        </is>
      </c>
      <c r="M4740" s="5" t="inlineStr">
        <is>
          <t>A2515287</t>
        </is>
      </c>
      <c r="N4740" s="5" t="n">
        <v>5</v>
      </c>
      <c r="O4740" s="5" t="inlineStr">
        <is>
          <t>IT-128-2025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AA25133440</t>
        </is>
      </c>
      <c r="C4741" s="5" t="inlineStr">
        <is>
          <t>2421,11</t>
        </is>
      </c>
      <c r="D4741" s="5" t="inlineStr">
        <is>
          <t>-0,7</t>
        </is>
      </c>
      <c r="E4741" s="5" t="inlineStr">
        <is>
          <t>26,74</t>
        </is>
      </c>
      <c r="F4741" s="5" t="inlineStr">
        <is>
          <t>0,1</t>
        </is>
      </c>
      <c r="G4741" s="5" t="inlineStr">
        <is>
          <t>16,38</t>
        </is>
      </c>
      <c r="H4741" s="5" t="inlineStr">
        <is>
          <t>-0,8</t>
        </is>
      </c>
      <c r="I4741" s="5" t="inlineStr">
        <is>
          <t>SIN FUGA</t>
        </is>
      </c>
      <c r="J4741" s="6" t="n">
        <v>45965</v>
      </c>
      <c r="K4741" s="5" t="inlineStr">
        <is>
          <t>VI-293378-2025</t>
        </is>
      </c>
      <c r="L4741" s="5" t="inlineStr">
        <is>
          <t>CONFORME</t>
        </is>
      </c>
      <c r="M4741" s="5" t="inlineStr">
        <is>
          <t>A2515288</t>
        </is>
      </c>
      <c r="N4741" s="5" t="n">
        <v>5</v>
      </c>
      <c r="O4741" s="5" t="inlineStr">
        <is>
          <t>IT-128-2025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AA25133441</t>
        </is>
      </c>
      <c r="C4742" s="5" t="inlineStr">
        <is>
          <t>2421,11</t>
        </is>
      </c>
      <c r="D4742" s="5" t="inlineStr">
        <is>
          <t>0,8</t>
        </is>
      </c>
      <c r="E4742" s="5" t="inlineStr">
        <is>
          <t>26,74</t>
        </is>
      </c>
      <c r="F4742" s="5" t="inlineStr">
        <is>
          <t>1,1</t>
        </is>
      </c>
      <c r="G4742" s="5" t="inlineStr">
        <is>
          <t>16,38</t>
        </is>
      </c>
      <c r="H4742" s="5" t="inlineStr">
        <is>
          <t>1,1</t>
        </is>
      </c>
      <c r="I4742" s="5" t="inlineStr">
        <is>
          <t>SIN FUGA</t>
        </is>
      </c>
      <c r="J4742" s="6" t="n">
        <v>45965</v>
      </c>
      <c r="K4742" s="5" t="inlineStr">
        <is>
          <t>VI-293379-2025</t>
        </is>
      </c>
      <c r="L4742" s="5" t="inlineStr">
        <is>
          <t>CONFORME</t>
        </is>
      </c>
      <c r="M4742" s="5" t="inlineStr">
        <is>
          <t>A2515001</t>
        </is>
      </c>
      <c r="N4742" s="5" t="n">
        <v>5</v>
      </c>
      <c r="O4742" s="5" t="inlineStr">
        <is>
          <t>IT-128-2025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AA25133442</t>
        </is>
      </c>
      <c r="C4743" s="5" t="inlineStr">
        <is>
          <t>2425,18</t>
        </is>
      </c>
      <c r="D4743" s="5" t="inlineStr">
        <is>
          <t>1,0</t>
        </is>
      </c>
      <c r="E4743" s="5" t="inlineStr">
        <is>
          <t>26,62</t>
        </is>
      </c>
      <c r="F4743" s="5" t="inlineStr">
        <is>
          <t>0,5</t>
        </is>
      </c>
      <c r="G4743" s="5" t="inlineStr">
        <is>
          <t>16,31</t>
        </is>
      </c>
      <c r="H4743" s="5" t="inlineStr">
        <is>
          <t>-1,4</t>
        </is>
      </c>
      <c r="I4743" s="5" t="inlineStr">
        <is>
          <t>SIN FUGA</t>
        </is>
      </c>
      <c r="J4743" s="6" t="n">
        <v>45965</v>
      </c>
      <c r="K4743" s="5" t="inlineStr">
        <is>
          <t>VI-293380-2025</t>
        </is>
      </c>
      <c r="L4743" s="5" t="inlineStr">
        <is>
          <t>CONFORME</t>
        </is>
      </c>
      <c r="M4743" s="5" t="inlineStr">
        <is>
          <t>A2515022</t>
        </is>
      </c>
      <c r="N4743" s="5" t="n">
        <v>5</v>
      </c>
      <c r="O4743" s="5" t="inlineStr">
        <is>
          <t>IT-128-2025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AA25133443</t>
        </is>
      </c>
      <c r="C4744" s="5" t="inlineStr">
        <is>
          <t>2425,18</t>
        </is>
      </c>
      <c r="D4744" s="5" t="inlineStr">
        <is>
          <t>0,8</t>
        </is>
      </c>
      <c r="E4744" s="5" t="inlineStr">
        <is>
          <t>26,62</t>
        </is>
      </c>
      <c r="F4744" s="5" t="inlineStr">
        <is>
          <t>0,1</t>
        </is>
      </c>
      <c r="G4744" s="5" t="inlineStr">
        <is>
          <t>16,31</t>
        </is>
      </c>
      <c r="H4744" s="5" t="inlineStr">
        <is>
          <t>-1,4</t>
        </is>
      </c>
      <c r="I4744" s="5" t="inlineStr">
        <is>
          <t>SIN FUGA</t>
        </is>
      </c>
      <c r="J4744" s="6" t="n">
        <v>45965</v>
      </c>
      <c r="K4744" s="5" t="inlineStr">
        <is>
          <t>VI-293381-2025</t>
        </is>
      </c>
      <c r="L4744" s="5" t="inlineStr">
        <is>
          <t>CONFORME</t>
        </is>
      </c>
      <c r="M4744" s="5" t="inlineStr">
        <is>
          <t>A2515021</t>
        </is>
      </c>
      <c r="N4744" s="5" t="n">
        <v>5</v>
      </c>
      <c r="O4744" s="5" t="inlineStr">
        <is>
          <t>IT-128-2025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AA25133444</t>
        </is>
      </c>
      <c r="C4745" s="5" t="inlineStr">
        <is>
          <t>2425,18</t>
        </is>
      </c>
      <c r="D4745" s="5" t="inlineStr">
        <is>
          <t>0,6</t>
        </is>
      </c>
      <c r="E4745" s="5" t="inlineStr">
        <is>
          <t>26,62</t>
        </is>
      </c>
      <c r="F4745" s="5" t="inlineStr">
        <is>
          <t>0,1</t>
        </is>
      </c>
      <c r="G4745" s="5" t="inlineStr">
        <is>
          <t>16,31</t>
        </is>
      </c>
      <c r="H4745" s="5" t="inlineStr">
        <is>
          <t>-1,4</t>
        </is>
      </c>
      <c r="I4745" s="5" t="inlineStr">
        <is>
          <t>SIN FUGA</t>
        </is>
      </c>
      <c r="J4745" s="6" t="n">
        <v>45965</v>
      </c>
      <c r="K4745" s="5" t="inlineStr">
        <is>
          <t>VI-293382-2025</t>
        </is>
      </c>
      <c r="L4745" s="5" t="inlineStr">
        <is>
          <t>CONFORME</t>
        </is>
      </c>
      <c r="M4745" s="5" t="inlineStr">
        <is>
          <t>A2515027</t>
        </is>
      </c>
      <c r="N4745" s="5" t="n">
        <v>5</v>
      </c>
      <c r="O4745" s="5" t="inlineStr">
        <is>
          <t>IT-128-2025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AA25133445</t>
        </is>
      </c>
      <c r="C4746" s="5" t="inlineStr">
        <is>
          <t>2425,18</t>
        </is>
      </c>
      <c r="D4746" s="5" t="inlineStr">
        <is>
          <t>1,0</t>
        </is>
      </c>
      <c r="E4746" s="5" t="inlineStr">
        <is>
          <t>26,62</t>
        </is>
      </c>
      <c r="F4746" s="5" t="inlineStr">
        <is>
          <t>-0,5</t>
        </is>
      </c>
      <c r="G4746" s="5" t="inlineStr">
        <is>
          <t>16,31</t>
        </is>
      </c>
      <c r="H4746" s="5" t="inlineStr">
        <is>
          <t>-3,4</t>
        </is>
      </c>
      <c r="I4746" s="5" t="inlineStr">
        <is>
          <t>SIN FUGA</t>
        </is>
      </c>
      <c r="J4746" s="6" t="n">
        <v>45965</v>
      </c>
      <c r="K4746" s="5" t="inlineStr">
        <is>
          <t>VI-293383-2025</t>
        </is>
      </c>
      <c r="L4746" s="5" t="inlineStr">
        <is>
          <t>CONFORME</t>
        </is>
      </c>
      <c r="M4746" s="5" t="inlineStr">
        <is>
          <t>A2515030</t>
        </is>
      </c>
      <c r="N4746" s="5" t="n">
        <v>5</v>
      </c>
      <c r="O4746" s="5" t="inlineStr">
        <is>
          <t>IT-128-2025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AA25133446</t>
        </is>
      </c>
      <c r="C4747" s="5" t="inlineStr">
        <is>
          <t>2425,18</t>
        </is>
      </c>
      <c r="D4747" s="5" t="inlineStr">
        <is>
          <t>-0,6</t>
        </is>
      </c>
      <c r="E4747" s="5" t="inlineStr">
        <is>
          <t>26,62</t>
        </is>
      </c>
      <c r="F4747" s="5" t="inlineStr">
        <is>
          <t>0,5</t>
        </is>
      </c>
      <c r="G4747" s="5" t="inlineStr">
        <is>
          <t>16,31</t>
        </is>
      </c>
      <c r="H4747" s="5" t="inlineStr">
        <is>
          <t>-0,9</t>
        </is>
      </c>
      <c r="I4747" s="5" t="inlineStr">
        <is>
          <t>SIN FUGA</t>
        </is>
      </c>
      <c r="J4747" s="6" t="n">
        <v>45965</v>
      </c>
      <c r="K4747" s="5" t="inlineStr">
        <is>
          <t>VI-293384-2025</t>
        </is>
      </c>
      <c r="L4747" s="5" t="inlineStr">
        <is>
          <t>CONFORME</t>
        </is>
      </c>
      <c r="M4747" s="5" t="inlineStr">
        <is>
          <t>A2515023</t>
        </is>
      </c>
      <c r="N4747" s="5" t="n">
        <v>5</v>
      </c>
      <c r="O4747" s="5" t="inlineStr">
        <is>
          <t>IT-128-2025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AA25133447</t>
        </is>
      </c>
      <c r="C4748" s="5" t="inlineStr">
        <is>
          <t>2425,18</t>
        </is>
      </c>
      <c r="D4748" s="5" t="inlineStr">
        <is>
          <t>0,2</t>
        </is>
      </c>
      <c r="E4748" s="5" t="inlineStr">
        <is>
          <t>26,62</t>
        </is>
      </c>
      <c r="F4748" s="5" t="inlineStr">
        <is>
          <t>1,1</t>
        </is>
      </c>
      <c r="G4748" s="5" t="inlineStr">
        <is>
          <t>16,31</t>
        </is>
      </c>
      <c r="H4748" s="5" t="inlineStr">
        <is>
          <t>-0,4</t>
        </is>
      </c>
      <c r="I4748" s="5" t="inlineStr">
        <is>
          <t>SIN FUGA</t>
        </is>
      </c>
      <c r="J4748" s="6" t="n">
        <v>45965</v>
      </c>
      <c r="K4748" s="5" t="inlineStr">
        <is>
          <t>VI-293385-2025</t>
        </is>
      </c>
      <c r="L4748" s="5" t="inlineStr">
        <is>
          <t>CONFORME</t>
        </is>
      </c>
      <c r="M4748" s="5" t="inlineStr">
        <is>
          <t>A2515095</t>
        </is>
      </c>
      <c r="N4748" s="5" t="n">
        <v>5</v>
      </c>
      <c r="O4748" s="5" t="inlineStr">
        <is>
          <t>IT-128-2025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AA25133448</t>
        </is>
      </c>
      <c r="C4749" s="5" t="inlineStr">
        <is>
          <t>2425,18</t>
        </is>
      </c>
      <c r="D4749" s="5" t="inlineStr">
        <is>
          <t>0,7</t>
        </is>
      </c>
      <c r="E4749" s="5" t="inlineStr">
        <is>
          <t>26,62</t>
        </is>
      </c>
      <c r="F4749" s="5" t="inlineStr">
        <is>
          <t>0,1</t>
        </is>
      </c>
      <c r="G4749" s="5" t="inlineStr">
        <is>
          <t>16,31</t>
        </is>
      </c>
      <c r="H4749" s="5" t="inlineStr">
        <is>
          <t>-1,4</t>
        </is>
      </c>
      <c r="I4749" s="5" t="inlineStr">
        <is>
          <t>SIN FUGA</t>
        </is>
      </c>
      <c r="J4749" s="6" t="n">
        <v>45965</v>
      </c>
      <c r="K4749" s="5" t="inlineStr">
        <is>
          <t>VI-293386-2025</t>
        </is>
      </c>
      <c r="L4749" s="5" t="inlineStr">
        <is>
          <t>CONFORME</t>
        </is>
      </c>
      <c r="M4749" s="5" t="inlineStr">
        <is>
          <t>A2515028</t>
        </is>
      </c>
      <c r="N4749" s="5" t="n">
        <v>5</v>
      </c>
      <c r="O4749" s="5" t="inlineStr">
        <is>
          <t>IT-128-2025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AA25133449</t>
        </is>
      </c>
      <c r="C4750" s="5" t="inlineStr">
        <is>
          <t>2425,18</t>
        </is>
      </c>
      <c r="D4750" s="5" t="inlineStr">
        <is>
          <t>0,2</t>
        </is>
      </c>
      <c r="E4750" s="5" t="inlineStr">
        <is>
          <t>26,62</t>
        </is>
      </c>
      <c r="F4750" s="5" t="inlineStr">
        <is>
          <t>1,1</t>
        </is>
      </c>
      <c r="G4750" s="5" t="inlineStr">
        <is>
          <t>16,31</t>
        </is>
      </c>
      <c r="H4750" s="5" t="inlineStr">
        <is>
          <t>0,6</t>
        </is>
      </c>
      <c r="I4750" s="5" t="inlineStr">
        <is>
          <t>SIN FUGA</t>
        </is>
      </c>
      <c r="J4750" s="6" t="n">
        <v>45965</v>
      </c>
      <c r="K4750" s="5" t="inlineStr">
        <is>
          <t>VI-293387-2025</t>
        </is>
      </c>
      <c r="L4750" s="5" t="inlineStr">
        <is>
          <t>CONFORME</t>
        </is>
      </c>
      <c r="M4750" s="5" t="inlineStr">
        <is>
          <t>A2515013</t>
        </is>
      </c>
      <c r="N4750" s="5" t="n">
        <v>5</v>
      </c>
      <c r="O4750" s="5" t="inlineStr">
        <is>
          <t>IT-128-2025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AA25133450</t>
        </is>
      </c>
      <c r="C4751" s="5" t="inlineStr">
        <is>
          <t>2454,84</t>
        </is>
      </c>
      <c r="D4751" s="5" t="inlineStr">
        <is>
          <t>0,5</t>
        </is>
      </c>
      <c r="E4751" s="5" t="inlineStr">
        <is>
          <t>26,82</t>
        </is>
      </c>
      <c r="F4751" s="5" t="inlineStr">
        <is>
          <t>0,9</t>
        </is>
      </c>
      <c r="G4751" s="5" t="inlineStr">
        <is>
          <t>16,61</t>
        </is>
      </c>
      <c r="H4751" s="5" t="inlineStr">
        <is>
          <t>-0,5</t>
        </is>
      </c>
      <c r="I4751" s="5" t="inlineStr">
        <is>
          <t>SIN FUGA</t>
        </is>
      </c>
      <c r="J4751" s="6" t="n">
        <v>45966</v>
      </c>
      <c r="K4751" s="5" t="inlineStr">
        <is>
          <t>VI-307535-2025</t>
        </is>
      </c>
      <c r="L4751" s="5" t="inlineStr">
        <is>
          <t>CONFORME</t>
        </is>
      </c>
      <c r="M4751" s="5" t="inlineStr">
        <is>
          <t>A2714841</t>
        </is>
      </c>
      <c r="N4751" s="5" t="n">
        <v>5</v>
      </c>
      <c r="O4751" s="5" t="inlineStr">
        <is>
          <t>IT-128-2025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AA25133451</t>
        </is>
      </c>
      <c r="C4752" s="5" t="inlineStr">
        <is>
          <t>2425,18</t>
        </is>
      </c>
      <c r="D4752" s="5" t="inlineStr">
        <is>
          <t>-0,7</t>
        </is>
      </c>
      <c r="E4752" s="5" t="inlineStr">
        <is>
          <t>26,62</t>
        </is>
      </c>
      <c r="F4752" s="5" t="inlineStr">
        <is>
          <t>0,3</t>
        </is>
      </c>
      <c r="G4752" s="5" t="inlineStr">
        <is>
          <t>16,31</t>
        </is>
      </c>
      <c r="H4752" s="5" t="inlineStr">
        <is>
          <t>-2,4</t>
        </is>
      </c>
      <c r="I4752" s="5" t="inlineStr">
        <is>
          <t>SIN FUGA</t>
        </is>
      </c>
      <c r="J4752" s="6" t="n">
        <v>45965</v>
      </c>
      <c r="K4752" s="5" t="inlineStr">
        <is>
          <t>VI-293389-2025</t>
        </is>
      </c>
      <c r="L4752" s="5" t="inlineStr">
        <is>
          <t>CONFORME</t>
        </is>
      </c>
      <c r="M4752" s="5" t="inlineStr">
        <is>
          <t>A2515570</t>
        </is>
      </c>
      <c r="N4752" s="5" t="n">
        <v>5</v>
      </c>
      <c r="O4752" s="5" t="inlineStr">
        <is>
          <t>IT-128-2025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AA25133452</t>
        </is>
      </c>
      <c r="C4753" s="5" t="inlineStr">
        <is>
          <t>2425,18</t>
        </is>
      </c>
      <c r="D4753" s="5" t="inlineStr">
        <is>
          <t>-0,0</t>
        </is>
      </c>
      <c r="E4753" s="5" t="inlineStr">
        <is>
          <t>26,62</t>
        </is>
      </c>
      <c r="F4753" s="5" t="inlineStr">
        <is>
          <t>1,7</t>
        </is>
      </c>
      <c r="G4753" s="5" t="inlineStr">
        <is>
          <t>16,31</t>
        </is>
      </c>
      <c r="H4753" s="5" t="inlineStr">
        <is>
          <t>0,1</t>
        </is>
      </c>
      <c r="I4753" s="5" t="inlineStr">
        <is>
          <t>SIN FUGA</t>
        </is>
      </c>
      <c r="J4753" s="6" t="n">
        <v>45965</v>
      </c>
      <c r="K4753" s="5" t="inlineStr">
        <is>
          <t>VI-293390-2025</t>
        </is>
      </c>
      <c r="L4753" s="5" t="inlineStr">
        <is>
          <t>CONFORME</t>
        </is>
      </c>
      <c r="M4753" s="5" t="inlineStr">
        <is>
          <t>A2515567</t>
        </is>
      </c>
      <c r="N4753" s="5" t="n">
        <v>5</v>
      </c>
      <c r="O4753" s="5" t="inlineStr">
        <is>
          <t>IT-128-2025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AA25133453</t>
        </is>
      </c>
      <c r="C4754" s="5" t="inlineStr">
        <is>
          <t>2428,28</t>
        </is>
      </c>
      <c r="D4754" s="5" t="inlineStr">
        <is>
          <t>0,8</t>
        </is>
      </c>
      <c r="E4754" s="5" t="inlineStr">
        <is>
          <t>26,83</t>
        </is>
      </c>
      <c r="F4754" s="5" t="inlineStr">
        <is>
          <t>0,0</t>
        </is>
      </c>
      <c r="G4754" s="5" t="inlineStr">
        <is>
          <t>16,46</t>
        </is>
      </c>
      <c r="H4754" s="5" t="inlineStr">
        <is>
          <t>-1,9</t>
        </is>
      </c>
      <c r="I4754" s="5" t="inlineStr">
        <is>
          <t>SIN FUGA</t>
        </is>
      </c>
      <c r="J4754" s="6" t="n">
        <v>45965</v>
      </c>
      <c r="K4754" s="5" t="inlineStr">
        <is>
          <t>VI-293391-2025</t>
        </is>
      </c>
      <c r="L4754" s="5" t="inlineStr">
        <is>
          <t>CONFORME</t>
        </is>
      </c>
      <c r="M4754" s="5" t="inlineStr">
        <is>
          <t>A2515562</t>
        </is>
      </c>
      <c r="N4754" s="5" t="n">
        <v>5</v>
      </c>
      <c r="O4754" s="5" t="inlineStr">
        <is>
          <t>IT-128-2025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AA25133454</t>
        </is>
      </c>
      <c r="C4755" s="5" t="inlineStr">
        <is>
          <t>2428,28</t>
        </is>
      </c>
      <c r="D4755" s="5" t="inlineStr">
        <is>
          <t>-0,9</t>
        </is>
      </c>
      <c r="E4755" s="5" t="inlineStr">
        <is>
          <t>26,83</t>
        </is>
      </c>
      <c r="F4755" s="5" t="inlineStr">
        <is>
          <t>-0,2</t>
        </is>
      </c>
      <c r="G4755" s="5" t="inlineStr">
        <is>
          <t>16,46</t>
        </is>
      </c>
      <c r="H4755" s="5" t="inlineStr">
        <is>
          <t>-1,9</t>
        </is>
      </c>
      <c r="I4755" s="5" t="inlineStr">
        <is>
          <t>SIN FUGA</t>
        </is>
      </c>
      <c r="J4755" s="6" t="n">
        <v>45965</v>
      </c>
      <c r="K4755" s="5" t="inlineStr">
        <is>
          <t>VI-293392-2025</t>
        </is>
      </c>
      <c r="L4755" s="5" t="inlineStr">
        <is>
          <t>CONFORME</t>
        </is>
      </c>
      <c r="M4755" s="5" t="inlineStr">
        <is>
          <t>A2515566</t>
        </is>
      </c>
      <c r="N4755" s="5" t="n">
        <v>5</v>
      </c>
      <c r="O4755" s="5" t="inlineStr">
        <is>
          <t>IT-128-2025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AA25133455</t>
        </is>
      </c>
      <c r="C4756" s="5" t="inlineStr">
        <is>
          <t>2428,28</t>
        </is>
      </c>
      <c r="D4756" s="5" t="inlineStr">
        <is>
          <t>-0,4</t>
        </is>
      </c>
      <c r="E4756" s="5" t="inlineStr">
        <is>
          <t>26,83</t>
        </is>
      </c>
      <c r="F4756" s="5" t="inlineStr">
        <is>
          <t>0,0</t>
        </is>
      </c>
      <c r="G4756" s="5" t="inlineStr">
        <is>
          <t>16,46</t>
        </is>
      </c>
      <c r="H4756" s="5" t="inlineStr">
        <is>
          <t>-2,4</t>
        </is>
      </c>
      <c r="I4756" s="5" t="inlineStr">
        <is>
          <t>SIN FUGA</t>
        </is>
      </c>
      <c r="J4756" s="6" t="n">
        <v>45965</v>
      </c>
      <c r="K4756" s="5" t="inlineStr">
        <is>
          <t>VI-293393-2025</t>
        </is>
      </c>
      <c r="L4756" s="5" t="inlineStr">
        <is>
          <t>CONFORME</t>
        </is>
      </c>
      <c r="M4756" s="5" t="inlineStr">
        <is>
          <t>A2515565</t>
        </is>
      </c>
      <c r="N4756" s="5" t="n">
        <v>5</v>
      </c>
      <c r="O4756" s="5" t="inlineStr">
        <is>
          <t>IT-128-2025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AA25133456</t>
        </is>
      </c>
      <c r="C4757" s="5" t="inlineStr">
        <is>
          <t>2428,28</t>
        </is>
      </c>
      <c r="D4757" s="5" t="inlineStr">
        <is>
          <t>0,2</t>
        </is>
      </c>
      <c r="E4757" s="5" t="inlineStr">
        <is>
          <t>26,83</t>
        </is>
      </c>
      <c r="F4757" s="5" t="inlineStr">
        <is>
          <t>0,4</t>
        </is>
      </c>
      <c r="G4757" s="5" t="inlineStr">
        <is>
          <t>16,46</t>
        </is>
      </c>
      <c r="H4757" s="5" t="inlineStr">
        <is>
          <t>-1,4</t>
        </is>
      </c>
      <c r="I4757" s="5" t="inlineStr">
        <is>
          <t>SIN FUGA</t>
        </is>
      </c>
      <c r="J4757" s="6" t="n">
        <v>45965</v>
      </c>
      <c r="K4757" s="5" t="inlineStr">
        <is>
          <t>VI-293394-2025</t>
        </is>
      </c>
      <c r="L4757" s="5" t="inlineStr">
        <is>
          <t>CONFORME</t>
        </is>
      </c>
      <c r="M4757" s="5" t="inlineStr">
        <is>
          <t>A2515563</t>
        </is>
      </c>
      <c r="N4757" s="5" t="n">
        <v>5</v>
      </c>
      <c r="O4757" s="5" t="inlineStr">
        <is>
          <t>IT-128-2025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AA25133457</t>
        </is>
      </c>
      <c r="C4758" s="5" t="inlineStr">
        <is>
          <t>2428,28</t>
        </is>
      </c>
      <c r="D4758" s="5" t="inlineStr">
        <is>
          <t>0,5</t>
        </is>
      </c>
      <c r="E4758" s="5" t="inlineStr">
        <is>
          <t>26,83</t>
        </is>
      </c>
      <c r="F4758" s="5" t="inlineStr">
        <is>
          <t>-0,2</t>
        </is>
      </c>
      <c r="G4758" s="5" t="inlineStr">
        <is>
          <t>16,46</t>
        </is>
      </c>
      <c r="H4758" s="5" t="inlineStr">
        <is>
          <t>-2,4</t>
        </is>
      </c>
      <c r="I4758" s="5" t="inlineStr">
        <is>
          <t>SIN FUGA</t>
        </is>
      </c>
      <c r="J4758" s="6" t="n">
        <v>45965</v>
      </c>
      <c r="K4758" s="5" t="inlineStr">
        <is>
          <t>VI-293395-2025</t>
        </is>
      </c>
      <c r="L4758" s="5" t="inlineStr">
        <is>
          <t>CONFORME</t>
        </is>
      </c>
      <c r="M4758" s="5" t="inlineStr">
        <is>
          <t>A2515564</t>
        </is>
      </c>
      <c r="N4758" s="5" t="n">
        <v>5</v>
      </c>
      <c r="O4758" s="5" t="inlineStr">
        <is>
          <t>IT-128-2025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AA25133458</t>
        </is>
      </c>
      <c r="C4759" s="5" t="inlineStr">
        <is>
          <t>2428,28</t>
        </is>
      </c>
      <c r="D4759" s="5" t="inlineStr">
        <is>
          <t>0,6</t>
        </is>
      </c>
      <c r="E4759" s="5" t="inlineStr">
        <is>
          <t>26,83</t>
        </is>
      </c>
      <c r="F4759" s="5" t="inlineStr">
        <is>
          <t>0,4</t>
        </is>
      </c>
      <c r="G4759" s="5" t="inlineStr">
        <is>
          <t>16,46</t>
        </is>
      </c>
      <c r="H4759" s="5" t="inlineStr">
        <is>
          <t>-0,9</t>
        </is>
      </c>
      <c r="I4759" s="5" t="inlineStr">
        <is>
          <t>SIN FUGA</t>
        </is>
      </c>
      <c r="J4759" s="6" t="n">
        <v>45965</v>
      </c>
      <c r="K4759" s="5" t="inlineStr">
        <is>
          <t>VI-293396-2025</t>
        </is>
      </c>
      <c r="L4759" s="5" t="inlineStr">
        <is>
          <t>CONFORME</t>
        </is>
      </c>
      <c r="M4759" s="5" t="inlineStr">
        <is>
          <t>A2515568</t>
        </is>
      </c>
      <c r="N4759" s="5" t="n">
        <v>5</v>
      </c>
      <c r="O4759" s="5" t="inlineStr">
        <is>
          <t>IT-128-2025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AA25133459</t>
        </is>
      </c>
      <c r="C4760" s="5" t="inlineStr">
        <is>
          <t>2428,28</t>
        </is>
      </c>
      <c r="D4760" s="5" t="inlineStr">
        <is>
          <t>0,4</t>
        </is>
      </c>
      <c r="E4760" s="5" t="inlineStr">
        <is>
          <t>26,83</t>
        </is>
      </c>
      <c r="F4760" s="5" t="inlineStr">
        <is>
          <t>0,4</t>
        </is>
      </c>
      <c r="G4760" s="5" t="inlineStr">
        <is>
          <t>16,46</t>
        </is>
      </c>
      <c r="H4760" s="5" t="inlineStr">
        <is>
          <t>0,1</t>
        </is>
      </c>
      <c r="I4760" s="5" t="inlineStr">
        <is>
          <t>SIN FUGA</t>
        </is>
      </c>
      <c r="J4760" s="6" t="n">
        <v>45965</v>
      </c>
      <c r="K4760" s="5" t="inlineStr">
        <is>
          <t>VI-293397-2025</t>
        </is>
      </c>
      <c r="L4760" s="5" t="inlineStr">
        <is>
          <t>CONFORME</t>
        </is>
      </c>
      <c r="M4760" s="5" t="inlineStr">
        <is>
          <t>A2515561</t>
        </is>
      </c>
      <c r="N4760" s="5" t="n">
        <v>5</v>
      </c>
      <c r="O4760" s="5" t="inlineStr">
        <is>
          <t>IT-128-2025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AA25133460</t>
        </is>
      </c>
      <c r="C4761" s="5" t="inlineStr">
        <is>
          <t>2428,28</t>
        </is>
      </c>
      <c r="D4761" s="5" t="inlineStr">
        <is>
          <t>0,3</t>
        </is>
      </c>
      <c r="E4761" s="5" t="inlineStr">
        <is>
          <t>26,83</t>
        </is>
      </c>
      <c r="F4761" s="5" t="inlineStr">
        <is>
          <t>-1,0</t>
        </is>
      </c>
      <c r="G4761" s="5" t="inlineStr">
        <is>
          <t>16,46</t>
        </is>
      </c>
      <c r="H4761" s="5" t="inlineStr">
        <is>
          <t>-4,4</t>
        </is>
      </c>
      <c r="I4761" s="5" t="inlineStr">
        <is>
          <t>SIN FUGA</t>
        </is>
      </c>
      <c r="J4761" s="6" t="n">
        <v>45965</v>
      </c>
      <c r="K4761" s="5" t="inlineStr">
        <is>
          <t>VI-293398-2025</t>
        </is>
      </c>
      <c r="L4761" s="5" t="inlineStr">
        <is>
          <t>CONFORME</t>
        </is>
      </c>
      <c r="M4761" s="5" t="inlineStr">
        <is>
          <t>A2515569</t>
        </is>
      </c>
      <c r="N4761" s="5" t="n">
        <v>5</v>
      </c>
      <c r="O4761" s="5" t="inlineStr">
        <is>
          <t>IT-128-2025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AA25133461</t>
        </is>
      </c>
      <c r="C4762" s="5" t="inlineStr">
        <is>
          <t>2446,09</t>
        </is>
      </c>
      <c r="D4762" s="5" t="inlineStr">
        <is>
          <t>0,1</t>
        </is>
      </c>
      <c r="E4762" s="5" t="inlineStr">
        <is>
          <t>26,86</t>
        </is>
      </c>
      <c r="F4762" s="5" t="inlineStr">
        <is>
          <t>1,4</t>
        </is>
      </c>
      <c r="G4762" s="5" t="inlineStr">
        <is>
          <t>16,61</t>
        </is>
      </c>
      <c r="H4762" s="5" t="inlineStr">
        <is>
          <t>1,4</t>
        </is>
      </c>
      <c r="I4762" s="5" t="inlineStr">
        <is>
          <t>SIN FUGA</t>
        </is>
      </c>
      <c r="J4762" s="6" t="n">
        <v>45966</v>
      </c>
      <c r="K4762" s="5" t="inlineStr">
        <is>
          <t>VI-307545-2025</t>
        </is>
      </c>
      <c r="L4762" s="5" t="inlineStr">
        <is>
          <t>CONFORME</t>
        </is>
      </c>
      <c r="M4762" s="5" t="inlineStr">
        <is>
          <t>A2516226</t>
        </is>
      </c>
      <c r="N4762" s="5" t="n">
        <v>5</v>
      </c>
      <c r="O4762" s="5" t="inlineStr">
        <is>
          <t>IT-128-2025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AA25133462</t>
        </is>
      </c>
      <c r="C4763" s="5" t="inlineStr">
        <is>
          <t>2422,50</t>
        </is>
      </c>
      <c r="D4763" s="5" t="inlineStr">
        <is>
          <t>0,1</t>
        </is>
      </c>
      <c r="E4763" s="5" t="inlineStr">
        <is>
          <t>26,51</t>
        </is>
      </c>
      <c r="F4763" s="5" t="inlineStr">
        <is>
          <t>-0,2</t>
        </is>
      </c>
      <c r="G4763" s="5" t="inlineStr">
        <is>
          <t>16,51</t>
        </is>
      </c>
      <c r="H4763" s="5" t="inlineStr">
        <is>
          <t>-1,4</t>
        </is>
      </c>
      <c r="I4763" s="5" t="inlineStr">
        <is>
          <t>SIN FUGA</t>
        </is>
      </c>
      <c r="J4763" s="6" t="n">
        <v>45965</v>
      </c>
      <c r="K4763" s="5" t="inlineStr">
        <is>
          <t>VI-293400-2025</t>
        </is>
      </c>
      <c r="L4763" s="5" t="inlineStr">
        <is>
          <t>CONFORME</t>
        </is>
      </c>
      <c r="M4763" s="5" t="inlineStr">
        <is>
          <t>A2515234</t>
        </is>
      </c>
      <c r="N4763" s="5" t="n">
        <v>3</v>
      </c>
      <c r="O4763" s="5" t="inlineStr">
        <is>
          <t>IT-011-2025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AA25133463</t>
        </is>
      </c>
      <c r="C4764" s="5" t="inlineStr">
        <is>
          <t>2422,50</t>
        </is>
      </c>
      <c r="D4764" s="5" t="inlineStr">
        <is>
          <t>-0,9</t>
        </is>
      </c>
      <c r="E4764" s="5" t="inlineStr">
        <is>
          <t>26,51</t>
        </is>
      </c>
      <c r="F4764" s="5" t="inlineStr">
        <is>
          <t>-0,6</t>
        </is>
      </c>
      <c r="G4764" s="5" t="inlineStr">
        <is>
          <t>16,51</t>
        </is>
      </c>
      <c r="H4764" s="5" t="inlineStr">
        <is>
          <t>-3,4</t>
        </is>
      </c>
      <c r="I4764" s="5" t="inlineStr">
        <is>
          <t>SIN FUGA</t>
        </is>
      </c>
      <c r="J4764" s="6" t="n">
        <v>45965</v>
      </c>
      <c r="K4764" s="5" t="inlineStr">
        <is>
          <t>VI-293401-2025</t>
        </is>
      </c>
      <c r="L4764" s="5" t="inlineStr">
        <is>
          <t>CONFORME</t>
        </is>
      </c>
      <c r="M4764" s="5" t="inlineStr">
        <is>
          <t>A2515233</t>
        </is>
      </c>
      <c r="N4764" s="5" t="n">
        <v>3</v>
      </c>
      <c r="O4764" s="5" t="inlineStr">
        <is>
          <t>IT-011-2025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AA25133464</t>
        </is>
      </c>
      <c r="C4765" s="5" t="inlineStr">
        <is>
          <t>2446,09</t>
        </is>
      </c>
      <c r="D4765" s="5" t="inlineStr">
        <is>
          <t>-1,0</t>
        </is>
      </c>
      <c r="E4765" s="5" t="inlineStr">
        <is>
          <t>26,86</t>
        </is>
      </c>
      <c r="F4765" s="5" t="inlineStr">
        <is>
          <t>0,4</t>
        </is>
      </c>
      <c r="G4765" s="5" t="inlineStr">
        <is>
          <t>16,61</t>
        </is>
      </c>
      <c r="H4765" s="5" t="inlineStr">
        <is>
          <t>-1,0</t>
        </is>
      </c>
      <c r="I4765" s="5" t="inlineStr">
        <is>
          <t>SIN FUGA</t>
        </is>
      </c>
      <c r="J4765" s="6" t="n">
        <v>45966</v>
      </c>
      <c r="K4765" s="5" t="inlineStr">
        <is>
          <t>VI-307548-2025</t>
        </is>
      </c>
      <c r="L4765" s="5" t="inlineStr">
        <is>
          <t>CONFORME</t>
        </is>
      </c>
      <c r="M4765" s="5" t="inlineStr">
        <is>
          <t>A2516243</t>
        </is>
      </c>
      <c r="N4765" s="5" t="n">
        <v>5</v>
      </c>
      <c r="O4765" s="5" t="inlineStr">
        <is>
          <t>IT-128-2025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AA25133465</t>
        </is>
      </c>
      <c r="C4766" s="5" t="inlineStr">
        <is>
          <t>2422,50</t>
        </is>
      </c>
      <c r="D4766" s="5" t="inlineStr">
        <is>
          <t>0,6</t>
        </is>
      </c>
      <c r="E4766" s="5" t="inlineStr">
        <is>
          <t>26,51</t>
        </is>
      </c>
      <c r="F4766" s="5" t="inlineStr">
        <is>
          <t>0,2</t>
        </is>
      </c>
      <c r="G4766" s="5" t="inlineStr">
        <is>
          <t>16,51</t>
        </is>
      </c>
      <c r="H4766" s="5" t="inlineStr">
        <is>
          <t>-1,4</t>
        </is>
      </c>
      <c r="I4766" s="5" t="inlineStr">
        <is>
          <t>SIN FUGA</t>
        </is>
      </c>
      <c r="J4766" s="6" t="n">
        <v>45965</v>
      </c>
      <c r="K4766" s="5" t="inlineStr">
        <is>
          <t>VI-293403-2025</t>
        </is>
      </c>
      <c r="L4766" s="5" t="inlineStr">
        <is>
          <t>CONFORME</t>
        </is>
      </c>
      <c r="M4766" s="5" t="inlineStr">
        <is>
          <t>A2515237</t>
        </is>
      </c>
      <c r="N4766" s="5" t="n">
        <v>3</v>
      </c>
      <c r="O4766" s="5" t="inlineStr">
        <is>
          <t>IT-011-2025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AA25133466</t>
        </is>
      </c>
      <c r="C4767" s="5" t="inlineStr">
        <is>
          <t>2422,50</t>
        </is>
      </c>
      <c r="D4767" s="5" t="inlineStr">
        <is>
          <t>0,8</t>
        </is>
      </c>
      <c r="E4767" s="5" t="inlineStr">
        <is>
          <t>26,51</t>
        </is>
      </c>
      <c r="F4767" s="5" t="inlineStr">
        <is>
          <t>0,8</t>
        </is>
      </c>
      <c r="G4767" s="5" t="inlineStr">
        <is>
          <t>16,51</t>
        </is>
      </c>
      <c r="H4767" s="5" t="inlineStr">
        <is>
          <t>-0,4</t>
        </is>
      </c>
      <c r="I4767" s="5" t="inlineStr">
        <is>
          <t>SIN FUGA</t>
        </is>
      </c>
      <c r="J4767" s="6" t="n">
        <v>45965</v>
      </c>
      <c r="K4767" s="5" t="inlineStr">
        <is>
          <t>VI-293404-2025</t>
        </is>
      </c>
      <c r="L4767" s="5" t="inlineStr">
        <is>
          <t>CONFORME</t>
        </is>
      </c>
      <c r="M4767" s="5" t="inlineStr">
        <is>
          <t>A2515236</t>
        </is>
      </c>
      <c r="N4767" s="5" t="n">
        <v>3</v>
      </c>
      <c r="O4767" s="5" t="inlineStr">
        <is>
          <t>IT-011-2025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AA25133467</t>
        </is>
      </c>
      <c r="C4768" s="5" t="inlineStr">
        <is>
          <t>2422,50</t>
        </is>
      </c>
      <c r="D4768" s="5" t="inlineStr">
        <is>
          <t>0,6</t>
        </is>
      </c>
      <c r="E4768" s="5" t="inlineStr">
        <is>
          <t>26,51</t>
        </is>
      </c>
      <c r="F4768" s="5" t="inlineStr">
        <is>
          <t>-0,0</t>
        </is>
      </c>
      <c r="G4768" s="5" t="inlineStr">
        <is>
          <t>16,51</t>
        </is>
      </c>
      <c r="H4768" s="5" t="inlineStr">
        <is>
          <t>-1,9</t>
        </is>
      </c>
      <c r="I4768" s="5" t="inlineStr">
        <is>
          <t>SIN FUGA</t>
        </is>
      </c>
      <c r="J4768" s="6" t="n">
        <v>45965</v>
      </c>
      <c r="K4768" s="5" t="inlineStr">
        <is>
          <t>VI-293405-2025</t>
        </is>
      </c>
      <c r="L4768" s="5" t="inlineStr">
        <is>
          <t>CONFORME</t>
        </is>
      </c>
      <c r="M4768" s="5" t="inlineStr">
        <is>
          <t>A2515238</t>
        </is>
      </c>
      <c r="N4768" s="5" t="n">
        <v>3</v>
      </c>
      <c r="O4768" s="5" t="inlineStr">
        <is>
          <t>IT-011-2025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AA25133468</t>
        </is>
      </c>
      <c r="C4769" s="5" t="inlineStr">
        <is>
          <t>2422,50</t>
        </is>
      </c>
      <c r="D4769" s="5" t="inlineStr">
        <is>
          <t>0,0</t>
        </is>
      </c>
      <c r="E4769" s="5" t="inlineStr">
        <is>
          <t>26,51</t>
        </is>
      </c>
      <c r="F4769" s="5" t="inlineStr">
        <is>
          <t>0,2</t>
        </is>
      </c>
      <c r="G4769" s="5" t="inlineStr">
        <is>
          <t>16,51</t>
        </is>
      </c>
      <c r="H4769" s="5" t="inlineStr">
        <is>
          <t>-0,9</t>
        </is>
      </c>
      <c r="I4769" s="5" t="inlineStr">
        <is>
          <t>SIN FUGA</t>
        </is>
      </c>
      <c r="J4769" s="6" t="n">
        <v>45965</v>
      </c>
      <c r="K4769" s="5" t="inlineStr">
        <is>
          <t>VI-293406-2025</t>
        </is>
      </c>
      <c r="L4769" s="5" t="inlineStr">
        <is>
          <t>CONFORME</t>
        </is>
      </c>
      <c r="M4769" s="5" t="inlineStr">
        <is>
          <t>A2515232</t>
        </is>
      </c>
      <c r="N4769" s="5" t="n">
        <v>3</v>
      </c>
      <c r="O4769" s="5" t="inlineStr">
        <is>
          <t>IT-011-2025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AA25133469</t>
        </is>
      </c>
      <c r="C4770" s="5" t="inlineStr">
        <is>
          <t>2422,50</t>
        </is>
      </c>
      <c r="D4770" s="5" t="inlineStr">
        <is>
          <t>-0,1</t>
        </is>
      </c>
      <c r="E4770" s="5" t="inlineStr">
        <is>
          <t>26,51</t>
        </is>
      </c>
      <c r="F4770" s="5" t="inlineStr">
        <is>
          <t>-0,6</t>
        </is>
      </c>
      <c r="G4770" s="5" t="inlineStr">
        <is>
          <t>16,51</t>
        </is>
      </c>
      <c r="H4770" s="5" t="inlineStr">
        <is>
          <t>-2,9</t>
        </is>
      </c>
      <c r="I4770" s="5" t="inlineStr">
        <is>
          <t>SIN FUGA</t>
        </is>
      </c>
      <c r="J4770" s="6" t="n">
        <v>45965</v>
      </c>
      <c r="K4770" s="5" t="inlineStr">
        <is>
          <t>VI-293407-2025</t>
        </is>
      </c>
      <c r="L4770" s="5" t="inlineStr">
        <is>
          <t>CONFORME</t>
        </is>
      </c>
      <c r="M4770" s="5" t="inlineStr">
        <is>
          <t>A2515235</t>
        </is>
      </c>
      <c r="N4770" s="5" t="n">
        <v>3</v>
      </c>
      <c r="O4770" s="5" t="inlineStr">
        <is>
          <t>IT-011-2025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AA25133470</t>
        </is>
      </c>
      <c r="C4771" s="5" t="inlineStr">
        <is>
          <t>2422,50</t>
        </is>
      </c>
      <c r="D4771" s="5" t="inlineStr">
        <is>
          <t>0,7</t>
        </is>
      </c>
      <c r="E4771" s="5" t="inlineStr">
        <is>
          <t>26,51</t>
        </is>
      </c>
      <c r="F4771" s="5" t="inlineStr">
        <is>
          <t>1,0</t>
        </is>
      </c>
      <c r="G4771" s="5" t="inlineStr">
        <is>
          <t>16,51</t>
        </is>
      </c>
      <c r="H4771" s="5" t="inlineStr">
        <is>
          <t>-1,9</t>
        </is>
      </c>
      <c r="I4771" s="5" t="inlineStr">
        <is>
          <t>SIN FUGA</t>
        </is>
      </c>
      <c r="J4771" s="6" t="n">
        <v>45965</v>
      </c>
      <c r="K4771" s="5" t="inlineStr">
        <is>
          <t>VI-293408-2025</t>
        </is>
      </c>
      <c r="L4771" s="5" t="inlineStr">
        <is>
          <t>CONFORME</t>
        </is>
      </c>
      <c r="M4771" s="5" t="inlineStr">
        <is>
          <t>A2515240</t>
        </is>
      </c>
      <c r="N4771" s="5" t="n">
        <v>3</v>
      </c>
      <c r="O4771" s="5" t="inlineStr">
        <is>
          <t>IT-011-2025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AA25133471</t>
        </is>
      </c>
      <c r="C4772" s="5" t="inlineStr">
        <is>
          <t>2422,50</t>
        </is>
      </c>
      <c r="D4772" s="5" t="inlineStr">
        <is>
          <t>0,6</t>
        </is>
      </c>
      <c r="E4772" s="5" t="inlineStr">
        <is>
          <t>26,51</t>
        </is>
      </c>
      <c r="F4772" s="5" t="inlineStr">
        <is>
          <t>0,8</t>
        </is>
      </c>
      <c r="G4772" s="5" t="inlineStr">
        <is>
          <t>16,51</t>
        </is>
      </c>
      <c r="H4772" s="5" t="inlineStr">
        <is>
          <t>-0,9</t>
        </is>
      </c>
      <c r="I4772" s="5" t="inlineStr">
        <is>
          <t>SIN FUGA</t>
        </is>
      </c>
      <c r="J4772" s="6" t="n">
        <v>45965</v>
      </c>
      <c r="K4772" s="5" t="inlineStr">
        <is>
          <t>VI-293409-2025</t>
        </is>
      </c>
      <c r="L4772" s="5" t="inlineStr">
        <is>
          <t>CONFORME</t>
        </is>
      </c>
      <c r="M4772" s="5" t="inlineStr">
        <is>
          <t>A2515596</t>
        </is>
      </c>
      <c r="N4772" s="5" t="n">
        <v>3</v>
      </c>
      <c r="O4772" s="5" t="inlineStr">
        <is>
          <t>IT-011-2025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AA25133472</t>
        </is>
      </c>
      <c r="C4773" s="5" t="inlineStr">
        <is>
          <t>2422,50</t>
        </is>
      </c>
      <c r="D4773" s="5" t="inlineStr">
        <is>
          <t>0,2</t>
        </is>
      </c>
      <c r="E4773" s="5" t="inlineStr">
        <is>
          <t>26,51</t>
        </is>
      </c>
      <c r="F4773" s="5" t="inlineStr">
        <is>
          <t>0,4</t>
        </is>
      </c>
      <c r="G4773" s="5" t="inlineStr">
        <is>
          <t>16,51</t>
        </is>
      </c>
      <c r="H4773" s="5" t="inlineStr">
        <is>
          <t>0,5</t>
        </is>
      </c>
      <c r="I4773" s="5" t="inlineStr">
        <is>
          <t>SIN FUGA</t>
        </is>
      </c>
      <c r="J4773" s="6" t="n">
        <v>45965</v>
      </c>
      <c r="K4773" s="5" t="inlineStr">
        <is>
          <t>VI-293410-2025</t>
        </is>
      </c>
      <c r="L4773" s="5" t="inlineStr">
        <is>
          <t>CONFORME</t>
        </is>
      </c>
      <c r="M4773" s="5" t="inlineStr">
        <is>
          <t>A2515502</t>
        </is>
      </c>
      <c r="N4773" s="5" t="n">
        <v>3</v>
      </c>
      <c r="O4773" s="5" t="inlineStr">
        <is>
          <t>IT-011-2025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AA25133473</t>
        </is>
      </c>
      <c r="C4774" s="5" t="inlineStr">
        <is>
          <t>2424,21</t>
        </is>
      </c>
      <c r="D4774" s="5" t="inlineStr">
        <is>
          <t>-0,2</t>
        </is>
      </c>
      <c r="E4774" s="5" t="inlineStr">
        <is>
          <t>26,52</t>
        </is>
      </c>
      <c r="F4774" s="5" t="inlineStr">
        <is>
          <t>0,6</t>
        </is>
      </c>
      <c r="G4774" s="5" t="inlineStr">
        <is>
          <t>16,37</t>
        </is>
      </c>
      <c r="H4774" s="5" t="inlineStr">
        <is>
          <t>0,1</t>
        </is>
      </c>
      <c r="I4774" s="5" t="inlineStr">
        <is>
          <t>SIN FUGA</t>
        </is>
      </c>
      <c r="J4774" s="6" t="n">
        <v>45965</v>
      </c>
      <c r="K4774" s="5" t="inlineStr">
        <is>
          <t>VI-293411-2025</t>
        </is>
      </c>
      <c r="L4774" s="5" t="inlineStr">
        <is>
          <t>CONFORME</t>
        </is>
      </c>
      <c r="M4774" s="5" t="inlineStr">
        <is>
          <t>A2515593</t>
        </is>
      </c>
      <c r="N4774" s="5" t="n">
        <v>3</v>
      </c>
      <c r="O4774" s="5" t="inlineStr">
        <is>
          <t>IT-011-2025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AA25133474</t>
        </is>
      </c>
      <c r="C4775" s="5" t="inlineStr">
        <is>
          <t>2424,21</t>
        </is>
      </c>
      <c r="D4775" s="5" t="inlineStr">
        <is>
          <t>0,8</t>
        </is>
      </c>
      <c r="E4775" s="5" t="inlineStr">
        <is>
          <t>26,52</t>
        </is>
      </c>
      <c r="F4775" s="5" t="inlineStr">
        <is>
          <t>-1,0</t>
        </is>
      </c>
      <c r="G4775" s="5" t="inlineStr">
        <is>
          <t>16,37</t>
        </is>
      </c>
      <c r="H4775" s="5" t="inlineStr">
        <is>
          <t>-0,9</t>
        </is>
      </c>
      <c r="I4775" s="5" t="inlineStr">
        <is>
          <t>SIN FUGA</t>
        </is>
      </c>
      <c r="J4775" s="6" t="n">
        <v>45965</v>
      </c>
      <c r="K4775" s="5" t="inlineStr">
        <is>
          <t>VI-293412-2025</t>
        </is>
      </c>
      <c r="L4775" s="5" t="inlineStr">
        <is>
          <t>CONFORME</t>
        </is>
      </c>
      <c r="M4775" s="5" t="inlineStr">
        <is>
          <t>A2515510</t>
        </is>
      </c>
      <c r="N4775" s="5" t="n">
        <v>3</v>
      </c>
      <c r="O4775" s="5" t="inlineStr">
        <is>
          <t>IT-011-2025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AA25133475</t>
        </is>
      </c>
      <c r="C4776" s="5" t="inlineStr">
        <is>
          <t>2424,21</t>
        </is>
      </c>
      <c r="D4776" s="5" t="inlineStr">
        <is>
          <t>0,9</t>
        </is>
      </c>
      <c r="E4776" s="5" t="inlineStr">
        <is>
          <t>26,52</t>
        </is>
      </c>
      <c r="F4776" s="5" t="inlineStr">
        <is>
          <t>-0,6</t>
        </is>
      </c>
      <c r="G4776" s="5" t="inlineStr">
        <is>
          <t>16,37</t>
        </is>
      </c>
      <c r="H4776" s="5" t="inlineStr">
        <is>
          <t>-1,9</t>
        </is>
      </c>
      <c r="I4776" s="5" t="inlineStr">
        <is>
          <t>SIN FUGA</t>
        </is>
      </c>
      <c r="J4776" s="6" t="n">
        <v>45965</v>
      </c>
      <c r="K4776" s="5" t="inlineStr">
        <is>
          <t>VI-293413-2025</t>
        </is>
      </c>
      <c r="L4776" s="5" t="inlineStr">
        <is>
          <t>CONFORME</t>
        </is>
      </c>
      <c r="M4776" s="5" t="inlineStr">
        <is>
          <t>A2515598</t>
        </is>
      </c>
      <c r="N4776" s="5" t="n">
        <v>3</v>
      </c>
      <c r="O4776" s="5" t="inlineStr">
        <is>
          <t>IT-011-2025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AA25133476</t>
        </is>
      </c>
      <c r="C4777" s="5" t="inlineStr">
        <is>
          <t>2424,21</t>
        </is>
      </c>
      <c r="D4777" s="5" t="inlineStr">
        <is>
          <t>0,8</t>
        </is>
      </c>
      <c r="E4777" s="5" t="inlineStr">
        <is>
          <t>26,52</t>
        </is>
      </c>
      <c r="F4777" s="5" t="inlineStr">
        <is>
          <t>-0,6</t>
        </is>
      </c>
      <c r="G4777" s="5" t="inlineStr">
        <is>
          <t>16,37</t>
        </is>
      </c>
      <c r="H4777" s="5" t="inlineStr">
        <is>
          <t>-2,9</t>
        </is>
      </c>
      <c r="I4777" s="5" t="inlineStr">
        <is>
          <t>SIN FUGA</t>
        </is>
      </c>
      <c r="J4777" s="6" t="n">
        <v>45965</v>
      </c>
      <c r="K4777" s="5" t="inlineStr">
        <is>
          <t>VI-293414-2025</t>
        </is>
      </c>
      <c r="L4777" s="5" t="inlineStr">
        <is>
          <t>CONFORME</t>
        </is>
      </c>
      <c r="M4777" s="5" t="inlineStr">
        <is>
          <t>A2515501</t>
        </is>
      </c>
      <c r="N4777" s="5" t="n">
        <v>3</v>
      </c>
      <c r="O4777" s="5" t="inlineStr">
        <is>
          <t>IT-011-2025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AA25133477</t>
        </is>
      </c>
      <c r="C4778" s="5" t="inlineStr">
        <is>
          <t>2424,21</t>
        </is>
      </c>
      <c r="D4778" s="5" t="inlineStr">
        <is>
          <t>-0,6</t>
        </is>
      </c>
      <c r="E4778" s="5" t="inlineStr">
        <is>
          <t>26,52</t>
        </is>
      </c>
      <c r="F4778" s="5" t="inlineStr">
        <is>
          <t>0,6</t>
        </is>
      </c>
      <c r="G4778" s="5" t="inlineStr">
        <is>
          <t>16,37</t>
        </is>
      </c>
      <c r="H4778" s="5" t="inlineStr">
        <is>
          <t>1,6</t>
        </is>
      </c>
      <c r="I4778" s="5" t="inlineStr">
        <is>
          <t>SIN FUGA</t>
        </is>
      </c>
      <c r="J4778" s="6" t="n">
        <v>45965</v>
      </c>
      <c r="K4778" s="5" t="inlineStr">
        <is>
          <t>VI-293415-2025</t>
        </is>
      </c>
      <c r="L4778" s="5" t="inlineStr">
        <is>
          <t>CONFORME</t>
        </is>
      </c>
      <c r="M4778" s="5" t="inlineStr">
        <is>
          <t>A2515597</t>
        </is>
      </c>
      <c r="N4778" s="5" t="n">
        <v>3</v>
      </c>
      <c r="O4778" s="5" t="inlineStr">
        <is>
          <t>IT-011-2025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AA25133478</t>
        </is>
      </c>
      <c r="C4779" s="5" t="inlineStr">
        <is>
          <t>2424,21</t>
        </is>
      </c>
      <c r="D4779" s="5" t="inlineStr">
        <is>
          <t>-0,7</t>
        </is>
      </c>
      <c r="E4779" s="5" t="inlineStr">
        <is>
          <t>26,52</t>
        </is>
      </c>
      <c r="F4779" s="5" t="inlineStr">
        <is>
          <t>-0,4</t>
        </is>
      </c>
      <c r="G4779" s="5" t="inlineStr">
        <is>
          <t>16,37</t>
        </is>
      </c>
      <c r="H4779" s="5" t="inlineStr">
        <is>
          <t>-2,4</t>
        </is>
      </c>
      <c r="I4779" s="5" t="inlineStr">
        <is>
          <t>SIN FUGA</t>
        </is>
      </c>
      <c r="J4779" s="6" t="n">
        <v>45965</v>
      </c>
      <c r="K4779" s="5" t="inlineStr">
        <is>
          <t>VI-293416-2025</t>
        </is>
      </c>
      <c r="L4779" s="5" t="inlineStr">
        <is>
          <t>CONFORME</t>
        </is>
      </c>
      <c r="M4779" s="5" t="inlineStr">
        <is>
          <t>A2515503</t>
        </is>
      </c>
      <c r="N4779" s="5" t="n">
        <v>3</v>
      </c>
      <c r="O4779" s="5" t="inlineStr">
        <is>
          <t>IT-011-2025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AA25133479</t>
        </is>
      </c>
      <c r="C4780" s="5" t="inlineStr">
        <is>
          <t>2424,21</t>
        </is>
      </c>
      <c r="D4780" s="5" t="inlineStr">
        <is>
          <t>-0,9</t>
        </is>
      </c>
      <c r="E4780" s="5" t="inlineStr">
        <is>
          <t>26,52</t>
        </is>
      </c>
      <c r="F4780" s="5" t="inlineStr">
        <is>
          <t>-0,6</t>
        </is>
      </c>
      <c r="G4780" s="5" t="inlineStr">
        <is>
          <t>16,37</t>
        </is>
      </c>
      <c r="H4780" s="5" t="inlineStr">
        <is>
          <t>-2,4</t>
        </is>
      </c>
      <c r="I4780" s="5" t="inlineStr">
        <is>
          <t>SIN FUGA</t>
        </is>
      </c>
      <c r="J4780" s="6" t="n">
        <v>45965</v>
      </c>
      <c r="K4780" s="5" t="inlineStr">
        <is>
          <t>VI-293417-2025</t>
        </is>
      </c>
      <c r="L4780" s="5" t="inlineStr">
        <is>
          <t>CONFORME</t>
        </is>
      </c>
      <c r="M4780" s="5" t="inlineStr">
        <is>
          <t>A2515586</t>
        </is>
      </c>
      <c r="N4780" s="5" t="n">
        <v>3</v>
      </c>
      <c r="O4780" s="5" t="inlineStr">
        <is>
          <t>IT-011-2025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AA25133480</t>
        </is>
      </c>
      <c r="C4781" s="5" t="inlineStr">
        <is>
          <t>2424,21</t>
        </is>
      </c>
      <c r="D4781" s="5" t="inlineStr">
        <is>
          <t>-1,1</t>
        </is>
      </c>
      <c r="E4781" s="5" t="inlineStr">
        <is>
          <t>26,52</t>
        </is>
      </c>
      <c r="F4781" s="5" t="inlineStr">
        <is>
          <t>-1,0</t>
        </is>
      </c>
      <c r="G4781" s="5" t="inlineStr">
        <is>
          <t>16,37</t>
        </is>
      </c>
      <c r="H4781" s="5" t="inlineStr">
        <is>
          <t>-0,9</t>
        </is>
      </c>
      <c r="I4781" s="5" t="inlineStr">
        <is>
          <t>SIN FUGA</t>
        </is>
      </c>
      <c r="J4781" s="6" t="n">
        <v>45965</v>
      </c>
      <c r="K4781" s="5" t="inlineStr">
        <is>
          <t>VI-293418-2025</t>
        </is>
      </c>
      <c r="L4781" s="5" t="inlineStr">
        <is>
          <t>CONFORME</t>
        </is>
      </c>
      <c r="M4781" s="5" t="inlineStr">
        <is>
          <t>A2515507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AA25133481</t>
        </is>
      </c>
      <c r="C4782" s="5" t="inlineStr">
        <is>
          <t>2424,21</t>
        </is>
      </c>
      <c r="D4782" s="5" t="inlineStr">
        <is>
          <t>-0,1</t>
        </is>
      </c>
      <c r="E4782" s="5" t="inlineStr">
        <is>
          <t>26,52</t>
        </is>
      </c>
      <c r="F4782" s="5" t="inlineStr">
        <is>
          <t>-2,0</t>
        </is>
      </c>
      <c r="G4782" s="5" t="inlineStr">
        <is>
          <t>16,37</t>
        </is>
      </c>
      <c r="H4782" s="5" t="inlineStr">
        <is>
          <t>-4,9</t>
        </is>
      </c>
      <c r="I4782" s="5" t="inlineStr">
        <is>
          <t>SIN FUGA</t>
        </is>
      </c>
      <c r="J4782" s="6" t="n">
        <v>45965</v>
      </c>
      <c r="K4782" s="5" t="inlineStr">
        <is>
          <t>VI-293419-2025</t>
        </is>
      </c>
      <c r="L4782" s="5" t="inlineStr">
        <is>
          <t>CONFORME</t>
        </is>
      </c>
      <c r="M4782" s="5" t="inlineStr">
        <is>
          <t>A2515110</t>
        </is>
      </c>
      <c r="N4782" s="5" t="n">
        <v>3</v>
      </c>
      <c r="O4782" s="5" t="inlineStr">
        <is>
          <t>IT-011-2025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AA25133482</t>
        </is>
      </c>
      <c r="C4783" s="5" t="inlineStr">
        <is>
          <t>2424,21</t>
        </is>
      </c>
      <c r="D4783" s="5" t="inlineStr">
        <is>
          <t>0,1</t>
        </is>
      </c>
      <c r="E4783" s="5" t="inlineStr">
        <is>
          <t>26,52</t>
        </is>
      </c>
      <c r="F4783" s="5" t="inlineStr">
        <is>
          <t>0,6</t>
        </is>
      </c>
      <c r="G4783" s="5" t="inlineStr">
        <is>
          <t>16,37</t>
        </is>
      </c>
      <c r="H4783" s="5" t="inlineStr">
        <is>
          <t>-0,9</t>
        </is>
      </c>
      <c r="I4783" s="5" t="inlineStr">
        <is>
          <t>SIN FUGA</t>
        </is>
      </c>
      <c r="J4783" s="6" t="n">
        <v>45965</v>
      </c>
      <c r="K4783" s="5" t="inlineStr">
        <is>
          <t>VI-293420-2025</t>
        </is>
      </c>
      <c r="L4783" s="5" t="inlineStr">
        <is>
          <t>CONFORME</t>
        </is>
      </c>
      <c r="M4783" s="5" t="inlineStr">
        <is>
          <t>A2516640</t>
        </is>
      </c>
      <c r="N4783" s="5" t="n">
        <v>3</v>
      </c>
      <c r="O4783" s="5" t="inlineStr">
        <is>
          <t>IT-011-2025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AA25133483</t>
        </is>
      </c>
      <c r="C4784" s="5" t="inlineStr">
        <is>
          <t>2424,21</t>
        </is>
      </c>
      <c r="D4784" s="5" t="inlineStr">
        <is>
          <t>-0,6</t>
        </is>
      </c>
      <c r="E4784" s="5" t="inlineStr">
        <is>
          <t>26,52</t>
        </is>
      </c>
      <c r="F4784" s="5" t="inlineStr">
        <is>
          <t>-0,6</t>
        </is>
      </c>
      <c r="G4784" s="5" t="inlineStr">
        <is>
          <t>16,37</t>
        </is>
      </c>
      <c r="H4784" s="5" t="inlineStr">
        <is>
          <t>-1,9</t>
        </is>
      </c>
      <c r="I4784" s="5" t="inlineStr">
        <is>
          <t>SIN FUGA</t>
        </is>
      </c>
      <c r="J4784" s="6" t="n">
        <v>45965</v>
      </c>
      <c r="K4784" s="5" t="inlineStr">
        <is>
          <t>VI-293421-2025</t>
        </is>
      </c>
      <c r="L4784" s="5" t="inlineStr">
        <is>
          <t>CONFORME</t>
        </is>
      </c>
      <c r="M4784" s="5" t="inlineStr">
        <is>
          <t>A2515170</t>
        </is>
      </c>
      <c r="N4784" s="5" t="n">
        <v>3</v>
      </c>
      <c r="O4784" s="5" t="inlineStr">
        <is>
          <t>IT-011-2025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AA25133484</t>
        </is>
      </c>
      <c r="C4785" s="5" t="inlineStr">
        <is>
          <t>2424,21</t>
        </is>
      </c>
      <c r="D4785" s="5" t="inlineStr">
        <is>
          <t>-0,9</t>
        </is>
      </c>
      <c r="E4785" s="5" t="inlineStr">
        <is>
          <t>26,52</t>
        </is>
      </c>
      <c r="F4785" s="5" t="inlineStr">
        <is>
          <t>-0,8</t>
        </is>
      </c>
      <c r="G4785" s="5" t="inlineStr">
        <is>
          <t>16,37</t>
        </is>
      </c>
      <c r="H4785" s="5" t="inlineStr">
        <is>
          <t>-2,9</t>
        </is>
      </c>
      <c r="I4785" s="5" t="inlineStr">
        <is>
          <t>SIN FUGA</t>
        </is>
      </c>
      <c r="J4785" s="6" t="n">
        <v>45965</v>
      </c>
      <c r="K4785" s="5" t="inlineStr">
        <is>
          <t>VI-293422-2025</t>
        </is>
      </c>
      <c r="L4785" s="5" t="inlineStr">
        <is>
          <t>CONFORME</t>
        </is>
      </c>
      <c r="M4785" s="5" t="inlineStr">
        <is>
          <t>A2516631</t>
        </is>
      </c>
      <c r="N4785" s="5" t="n">
        <v>3</v>
      </c>
      <c r="O4785" s="5" t="inlineStr">
        <is>
          <t>IT-011-2025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AA25133485</t>
        </is>
      </c>
      <c r="C4786" s="5" t="inlineStr">
        <is>
          <t>2425,42</t>
        </is>
      </c>
      <c r="D4786" s="5" t="inlineStr">
        <is>
          <t>-1,0</t>
        </is>
      </c>
      <c r="E4786" s="5" t="inlineStr">
        <is>
          <t>26,17</t>
        </is>
      </c>
      <c r="F4786" s="5" t="inlineStr">
        <is>
          <t>-1,4</t>
        </is>
      </c>
      <c r="G4786" s="5" t="inlineStr">
        <is>
          <t>16,41</t>
        </is>
      </c>
      <c r="H4786" s="5" t="inlineStr">
        <is>
          <t>-3,4</t>
        </is>
      </c>
      <c r="I4786" s="5" t="inlineStr">
        <is>
          <t>SIN FUGA</t>
        </is>
      </c>
      <c r="J4786" s="6" t="n">
        <v>45965</v>
      </c>
      <c r="K4786" s="5" t="inlineStr">
        <is>
          <t>VI-293423-2025</t>
        </is>
      </c>
      <c r="L4786" s="5" t="inlineStr">
        <is>
          <t>CONFORME</t>
        </is>
      </c>
      <c r="M4786" s="5" t="inlineStr">
        <is>
          <t>A2515149</t>
        </is>
      </c>
      <c r="N4786" s="5" t="n">
        <v>3</v>
      </c>
      <c r="O4786" s="5" t="inlineStr">
        <is>
          <t>IT-011-2025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AA25133486</t>
        </is>
      </c>
      <c r="C4787" s="5" t="inlineStr">
        <is>
          <t>2425,42</t>
        </is>
      </c>
      <c r="D4787" s="5" t="inlineStr">
        <is>
          <t>0,1</t>
        </is>
      </c>
      <c r="E4787" s="5" t="inlineStr">
        <is>
          <t>26,17</t>
        </is>
      </c>
      <c r="F4787" s="5" t="inlineStr">
        <is>
          <t>-0,2</t>
        </is>
      </c>
      <c r="G4787" s="5" t="inlineStr">
        <is>
          <t>16,41</t>
        </is>
      </c>
      <c r="H4787" s="5" t="inlineStr">
        <is>
          <t>-2,9</t>
        </is>
      </c>
      <c r="I4787" s="5" t="inlineStr">
        <is>
          <t>SIN FUGA</t>
        </is>
      </c>
      <c r="J4787" s="6" t="n">
        <v>45965</v>
      </c>
      <c r="K4787" s="5" t="inlineStr">
        <is>
          <t>VI-293424-2025</t>
        </is>
      </c>
      <c r="L4787" s="5" t="inlineStr">
        <is>
          <t>CONFORME</t>
        </is>
      </c>
      <c r="M4787" s="5" t="inlineStr">
        <is>
          <t>A2517080</t>
        </is>
      </c>
      <c r="N4787" s="5" t="n">
        <v>3</v>
      </c>
      <c r="O4787" s="5" t="inlineStr">
        <is>
          <t>IT-011-2025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AA25133487</t>
        </is>
      </c>
      <c r="C4788" s="5" t="inlineStr">
        <is>
          <t>2425,42</t>
        </is>
      </c>
      <c r="D4788" s="5" t="inlineStr">
        <is>
          <t>0,2</t>
        </is>
      </c>
      <c r="E4788" s="5" t="inlineStr">
        <is>
          <t>26,17</t>
        </is>
      </c>
      <c r="F4788" s="5" t="inlineStr">
        <is>
          <t>0,2</t>
        </is>
      </c>
      <c r="G4788" s="5" t="inlineStr">
        <is>
          <t>16,41</t>
        </is>
      </c>
      <c r="H4788" s="5" t="inlineStr">
        <is>
          <t>-0,9</t>
        </is>
      </c>
      <c r="I4788" s="5" t="inlineStr">
        <is>
          <t>SIN FUGA</t>
        </is>
      </c>
      <c r="J4788" s="6" t="n">
        <v>45965</v>
      </c>
      <c r="K4788" s="5" t="inlineStr">
        <is>
          <t>VI-293425-2025</t>
        </is>
      </c>
      <c r="L4788" s="5" t="inlineStr">
        <is>
          <t>CONFORME</t>
        </is>
      </c>
      <c r="M4788" s="5" t="inlineStr">
        <is>
          <t>A2517666</t>
        </is>
      </c>
      <c r="N4788" s="5" t="n">
        <v>3</v>
      </c>
      <c r="O4788" s="5" t="inlineStr">
        <is>
          <t>IT-011-2025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AA25133488</t>
        </is>
      </c>
      <c r="C4789" s="5" t="inlineStr">
        <is>
          <t>2425,42</t>
        </is>
      </c>
      <c r="D4789" s="5" t="inlineStr">
        <is>
          <t>0,3</t>
        </is>
      </c>
      <c r="E4789" s="5" t="inlineStr">
        <is>
          <t>26,17</t>
        </is>
      </c>
      <c r="F4789" s="5" t="inlineStr">
        <is>
          <t>0,4</t>
        </is>
      </c>
      <c r="G4789" s="5" t="inlineStr">
        <is>
          <t>16,41</t>
        </is>
      </c>
      <c r="H4789" s="5" t="inlineStr">
        <is>
          <t>0,0</t>
        </is>
      </c>
      <c r="I4789" s="5" t="inlineStr">
        <is>
          <t>SIN FUGA</t>
        </is>
      </c>
      <c r="J4789" s="6" t="n">
        <v>45965</v>
      </c>
      <c r="K4789" s="5" t="inlineStr">
        <is>
          <t>VI-293426-2025</t>
        </is>
      </c>
      <c r="L4789" s="5" t="inlineStr">
        <is>
          <t>CONFORME</t>
        </is>
      </c>
      <c r="M4789" s="5" t="inlineStr">
        <is>
          <t>A2516615</t>
        </is>
      </c>
      <c r="N4789" s="5" t="n">
        <v>3</v>
      </c>
      <c r="O4789" s="5" t="inlineStr">
        <is>
          <t>IT-011-2025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AA25133489</t>
        </is>
      </c>
      <c r="C4790" s="5" t="inlineStr">
        <is>
          <t>2425,42</t>
        </is>
      </c>
      <c r="D4790" s="5" t="inlineStr">
        <is>
          <t>0,8</t>
        </is>
      </c>
      <c r="E4790" s="5" t="inlineStr">
        <is>
          <t>26,17</t>
        </is>
      </c>
      <c r="F4790" s="5" t="inlineStr">
        <is>
          <t>0,2</t>
        </is>
      </c>
      <c r="G4790" s="5" t="inlineStr">
        <is>
          <t>16,41</t>
        </is>
      </c>
      <c r="H4790" s="5" t="inlineStr">
        <is>
          <t>-1,4</t>
        </is>
      </c>
      <c r="I4790" s="5" t="inlineStr">
        <is>
          <t>SIN FUGA</t>
        </is>
      </c>
      <c r="J4790" s="6" t="n">
        <v>45965</v>
      </c>
      <c r="K4790" s="5" t="inlineStr">
        <is>
          <t>VI-293427-2025</t>
        </is>
      </c>
      <c r="L4790" s="5" t="inlineStr">
        <is>
          <t>CONFORME</t>
        </is>
      </c>
      <c r="M4790" s="5" t="inlineStr">
        <is>
          <t>A2517079</t>
        </is>
      </c>
      <c r="N4790" s="5" t="n">
        <v>3</v>
      </c>
      <c r="O4790" s="5" t="inlineStr">
        <is>
          <t>IT-011-2025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AA25133490</t>
        </is>
      </c>
      <c r="C4791" s="5" t="inlineStr">
        <is>
          <t>2425,42</t>
        </is>
      </c>
      <c r="D4791" s="5" t="inlineStr">
        <is>
          <t>-0,2</t>
        </is>
      </c>
      <c r="E4791" s="5" t="inlineStr">
        <is>
          <t>26,17</t>
        </is>
      </c>
      <c r="F4791" s="5" t="inlineStr">
        <is>
          <t>0,0</t>
        </is>
      </c>
      <c r="G4791" s="5" t="inlineStr">
        <is>
          <t>16,41</t>
        </is>
      </c>
      <c r="H4791" s="5" t="inlineStr">
        <is>
          <t>-1,4</t>
        </is>
      </c>
      <c r="I4791" s="5" t="inlineStr">
        <is>
          <t>SIN FUGA</t>
        </is>
      </c>
      <c r="J4791" s="6" t="n">
        <v>45965</v>
      </c>
      <c r="K4791" s="5" t="inlineStr">
        <is>
          <t>VI-293428-2025</t>
        </is>
      </c>
      <c r="L4791" s="5" t="inlineStr">
        <is>
          <t>CONFORME</t>
        </is>
      </c>
      <c r="M4791" s="5" t="inlineStr">
        <is>
          <t>A2515163</t>
        </is>
      </c>
      <c r="N4791" s="5" t="n">
        <v>3</v>
      </c>
      <c r="O4791" s="5" t="inlineStr">
        <is>
          <t>IT-011-2025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AA25133491</t>
        </is>
      </c>
      <c r="C4792" s="5" t="inlineStr">
        <is>
          <t>2425,42</t>
        </is>
      </c>
      <c r="D4792" s="5" t="inlineStr">
        <is>
          <t>-0,4</t>
        </is>
      </c>
      <c r="E4792" s="5" t="inlineStr">
        <is>
          <t>26,17</t>
        </is>
      </c>
      <c r="F4792" s="5" t="inlineStr">
        <is>
          <t>0,2</t>
        </is>
      </c>
      <c r="G4792" s="5" t="inlineStr">
        <is>
          <t>16,41</t>
        </is>
      </c>
      <c r="H4792" s="5" t="inlineStr">
        <is>
          <t>-0,9</t>
        </is>
      </c>
      <c r="I4792" s="5" t="inlineStr">
        <is>
          <t>SIN FUGA</t>
        </is>
      </c>
      <c r="J4792" s="6" t="n">
        <v>45965</v>
      </c>
      <c r="K4792" s="5" t="inlineStr">
        <is>
          <t>VI-293429-2025</t>
        </is>
      </c>
      <c r="L4792" s="5" t="inlineStr">
        <is>
          <t>CONFORME</t>
        </is>
      </c>
      <c r="M4792" s="5" t="inlineStr">
        <is>
          <t>A2515524</t>
        </is>
      </c>
      <c r="N4792" s="5" t="n">
        <v>3</v>
      </c>
      <c r="O4792" s="5" t="inlineStr">
        <is>
          <t>IT-011-2025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AA25133492</t>
        </is>
      </c>
      <c r="C4793" s="5" t="inlineStr">
        <is>
          <t>2425,42</t>
        </is>
      </c>
      <c r="D4793" s="5" t="inlineStr">
        <is>
          <t>0,2</t>
        </is>
      </c>
      <c r="E4793" s="5" t="inlineStr">
        <is>
          <t>26,17</t>
        </is>
      </c>
      <c r="F4793" s="5" t="inlineStr">
        <is>
          <t>0,2</t>
        </is>
      </c>
      <c r="G4793" s="5" t="inlineStr">
        <is>
          <t>16,41</t>
        </is>
      </c>
      <c r="H4793" s="5" t="inlineStr">
        <is>
          <t>-0,9</t>
        </is>
      </c>
      <c r="I4793" s="5" t="inlineStr">
        <is>
          <t>SIN FUGA</t>
        </is>
      </c>
      <c r="J4793" s="6" t="n">
        <v>45965</v>
      </c>
      <c r="K4793" s="5" t="inlineStr">
        <is>
          <t>VI-293430-2025</t>
        </is>
      </c>
      <c r="L4793" s="5" t="inlineStr">
        <is>
          <t>CONFORME</t>
        </is>
      </c>
      <c r="M4793" s="5" t="inlineStr">
        <is>
          <t>A2515521</t>
        </is>
      </c>
      <c r="N4793" s="5" t="n">
        <v>3</v>
      </c>
      <c r="O4793" s="5" t="inlineStr">
        <is>
          <t>IT-011-2025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AA25133493</t>
        </is>
      </c>
      <c r="C4794" s="5" t="inlineStr">
        <is>
          <t>2425,42</t>
        </is>
      </c>
      <c r="D4794" s="5" t="inlineStr">
        <is>
          <t>-0,3</t>
        </is>
      </c>
      <c r="E4794" s="5" t="inlineStr">
        <is>
          <t>26,17</t>
        </is>
      </c>
      <c r="F4794" s="5" t="inlineStr">
        <is>
          <t>0,2</t>
        </is>
      </c>
      <c r="G4794" s="5" t="inlineStr">
        <is>
          <t>16,41</t>
        </is>
      </c>
      <c r="H4794" s="5" t="inlineStr">
        <is>
          <t>0,0</t>
        </is>
      </c>
      <c r="I4794" s="5" t="inlineStr">
        <is>
          <t>SIN FUGA</t>
        </is>
      </c>
      <c r="J4794" s="6" t="n">
        <v>45965</v>
      </c>
      <c r="K4794" s="5" t="inlineStr">
        <is>
          <t>VI-293431-2025</t>
        </is>
      </c>
      <c r="L4794" s="5" t="inlineStr">
        <is>
          <t>CONFORME</t>
        </is>
      </c>
      <c r="M4794" s="5" t="inlineStr">
        <is>
          <t>A2515528</t>
        </is>
      </c>
      <c r="N4794" s="5" t="n">
        <v>3</v>
      </c>
      <c r="O4794" s="5" t="inlineStr">
        <is>
          <t>IT-011-2025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AA25133494</t>
        </is>
      </c>
      <c r="C4795" s="5" t="inlineStr">
        <is>
          <t>2425,42</t>
        </is>
      </c>
      <c r="D4795" s="5" t="inlineStr">
        <is>
          <t>1,0</t>
        </is>
      </c>
      <c r="E4795" s="5" t="inlineStr">
        <is>
          <t>26,17</t>
        </is>
      </c>
      <c r="F4795" s="5" t="inlineStr">
        <is>
          <t>-0,4</t>
        </is>
      </c>
      <c r="G4795" s="5" t="inlineStr">
        <is>
          <t>16,41</t>
        </is>
      </c>
      <c r="H4795" s="5" t="inlineStr">
        <is>
          <t>-2,9</t>
        </is>
      </c>
      <c r="I4795" s="5" t="inlineStr">
        <is>
          <t>SIN FUGA</t>
        </is>
      </c>
      <c r="J4795" s="6" t="n">
        <v>45965</v>
      </c>
      <c r="K4795" s="5" t="inlineStr">
        <is>
          <t>VI-293432-2025</t>
        </is>
      </c>
      <c r="L4795" s="5" t="inlineStr">
        <is>
          <t>CONFORME</t>
        </is>
      </c>
      <c r="M4795" s="5" t="inlineStr">
        <is>
          <t>A2515525</t>
        </is>
      </c>
      <c r="N4795" s="5" t="n">
        <v>3</v>
      </c>
      <c r="O4795" s="5" t="inlineStr">
        <is>
          <t>IT-011-2025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AA25133495</t>
        </is>
      </c>
      <c r="C4796" s="5" t="inlineStr">
        <is>
          <t>2425,42</t>
        </is>
      </c>
      <c r="D4796" s="5" t="inlineStr">
        <is>
          <t>1,2</t>
        </is>
      </c>
      <c r="E4796" s="5" t="inlineStr">
        <is>
          <t>26,17</t>
        </is>
      </c>
      <c r="F4796" s="5" t="inlineStr">
        <is>
          <t>-2,0</t>
        </is>
      </c>
      <c r="G4796" s="5" t="inlineStr">
        <is>
          <t>16,41</t>
        </is>
      </c>
      <c r="H4796" s="5" t="inlineStr">
        <is>
          <t>-1,9</t>
        </is>
      </c>
      <c r="I4796" s="5" t="inlineStr">
        <is>
          <t>SIN FUGA</t>
        </is>
      </c>
      <c r="J4796" s="6" t="n">
        <v>45965</v>
      </c>
      <c r="K4796" s="5" t="inlineStr">
        <is>
          <t>VI-293433-2025</t>
        </is>
      </c>
      <c r="L4796" s="5" t="inlineStr">
        <is>
          <t>CONFORME</t>
        </is>
      </c>
      <c r="M4796" s="5" t="inlineStr">
        <is>
          <t>A2515527</t>
        </is>
      </c>
      <c r="N4796" s="5" t="n">
        <v>3</v>
      </c>
      <c r="O4796" s="5" t="inlineStr">
        <is>
          <t>IT-011-2025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AA25133496</t>
        </is>
      </c>
      <c r="C4797" s="5" t="inlineStr">
        <is>
          <t>2425,42</t>
        </is>
      </c>
      <c r="D4797" s="5" t="inlineStr">
        <is>
          <t>-0,1</t>
        </is>
      </c>
      <c r="E4797" s="5" t="inlineStr">
        <is>
          <t>26,17</t>
        </is>
      </c>
      <c r="F4797" s="5" t="inlineStr">
        <is>
          <t>-0,4</t>
        </is>
      </c>
      <c r="G4797" s="5" t="inlineStr">
        <is>
          <t>16,41</t>
        </is>
      </c>
      <c r="H4797" s="5" t="inlineStr">
        <is>
          <t>-2,4</t>
        </is>
      </c>
      <c r="I4797" s="5" t="inlineStr">
        <is>
          <t>SIN FUGA</t>
        </is>
      </c>
      <c r="J4797" s="6" t="n">
        <v>45965</v>
      </c>
      <c r="K4797" s="5" t="inlineStr">
        <is>
          <t>VI-293434-2025</t>
        </is>
      </c>
      <c r="L4797" s="5" t="inlineStr">
        <is>
          <t>CONFORME</t>
        </is>
      </c>
      <c r="M4797" s="5" t="inlineStr">
        <is>
          <t>A2515529</t>
        </is>
      </c>
      <c r="N4797" s="5" t="n">
        <v>3</v>
      </c>
      <c r="O4797" s="5" t="inlineStr">
        <is>
          <t>IT-011-2025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AA25133497</t>
        </is>
      </c>
      <c r="C4798" s="5" t="inlineStr">
        <is>
          <t>2421,87</t>
        </is>
      </c>
      <c r="D4798" s="5" t="inlineStr">
        <is>
          <t>0,4</t>
        </is>
      </c>
      <c r="E4798" s="5" t="inlineStr">
        <is>
          <t>26,52</t>
        </is>
      </c>
      <c r="F4798" s="5" t="inlineStr">
        <is>
          <t>0,4</t>
        </is>
      </c>
      <c r="G4798" s="5" t="inlineStr">
        <is>
          <t>16,45</t>
        </is>
      </c>
      <c r="H4798" s="5" t="inlineStr">
        <is>
          <t>-0,2</t>
        </is>
      </c>
      <c r="I4798" s="5" t="inlineStr">
        <is>
          <t>SIN FUGA</t>
        </is>
      </c>
      <c r="J4798" s="6" t="n">
        <v>45965</v>
      </c>
      <c r="K4798" s="5" t="inlineStr">
        <is>
          <t>VI-293435-2025</t>
        </is>
      </c>
      <c r="L4798" s="5" t="inlineStr">
        <is>
          <t>CONFORME</t>
        </is>
      </c>
      <c r="M4798" s="5" t="inlineStr">
        <is>
          <t>A2515526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AA25133498</t>
        </is>
      </c>
      <c r="C4799" s="5" t="inlineStr">
        <is>
          <t>2421,87</t>
        </is>
      </c>
      <c r="D4799" s="5" t="inlineStr">
        <is>
          <t>0,3</t>
        </is>
      </c>
      <c r="E4799" s="5" t="inlineStr">
        <is>
          <t>26,52</t>
        </is>
      </c>
      <c r="F4799" s="5" t="inlineStr">
        <is>
          <t>0,4</t>
        </is>
      </c>
      <c r="G4799" s="5" t="inlineStr">
        <is>
          <t>16,45</t>
        </is>
      </c>
      <c r="H4799" s="5" t="inlineStr">
        <is>
          <t>1,3</t>
        </is>
      </c>
      <c r="I4799" s="5" t="inlineStr">
        <is>
          <t>SIN FUGA</t>
        </is>
      </c>
      <c r="J4799" s="6" t="n">
        <v>45965</v>
      </c>
      <c r="K4799" s="5" t="inlineStr">
        <is>
          <t>VI-293436-2025</t>
        </is>
      </c>
      <c r="L4799" s="5" t="inlineStr">
        <is>
          <t>CONFORME</t>
        </is>
      </c>
      <c r="M4799" s="5" t="inlineStr">
        <is>
          <t>A2515522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AA25133499</t>
        </is>
      </c>
      <c r="C4800" s="5" t="inlineStr">
        <is>
          <t>2421,87</t>
        </is>
      </c>
      <c r="D4800" s="5" t="inlineStr">
        <is>
          <t>-0,3</t>
        </is>
      </c>
      <c r="E4800" s="5" t="inlineStr">
        <is>
          <t>26,52</t>
        </is>
      </c>
      <c r="F4800" s="5" t="inlineStr">
        <is>
          <t>1,2</t>
        </is>
      </c>
      <c r="G4800" s="5" t="inlineStr">
        <is>
          <t>16,45</t>
        </is>
      </c>
      <c r="H4800" s="5" t="inlineStr">
        <is>
          <t>1,3</t>
        </is>
      </c>
      <c r="I4800" s="5" t="inlineStr">
        <is>
          <t>SIN FUGA</t>
        </is>
      </c>
      <c r="J4800" s="6" t="n">
        <v>45965</v>
      </c>
      <c r="K4800" s="5" t="inlineStr">
        <is>
          <t>VI-293437-2025</t>
        </is>
      </c>
      <c r="L4800" s="5" t="inlineStr">
        <is>
          <t>CONFORME</t>
        </is>
      </c>
      <c r="M4800" s="5" t="inlineStr">
        <is>
          <t>A2515530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AA25133500</t>
        </is>
      </c>
      <c r="C4801" s="5" t="inlineStr">
        <is>
          <t>2421,87</t>
        </is>
      </c>
      <c r="D4801" s="5" t="inlineStr">
        <is>
          <t>0,5</t>
        </is>
      </c>
      <c r="E4801" s="5" t="inlineStr">
        <is>
          <t>26,52</t>
        </is>
      </c>
      <c r="F4801" s="5" t="inlineStr">
        <is>
          <t>0,6</t>
        </is>
      </c>
      <c r="G4801" s="5" t="inlineStr">
        <is>
          <t>16,45</t>
        </is>
      </c>
      <c r="H4801" s="5" t="inlineStr">
        <is>
          <t>-1,2</t>
        </is>
      </c>
      <c r="I4801" s="5" t="inlineStr">
        <is>
          <t>SIN FUGA</t>
        </is>
      </c>
      <c r="J4801" s="6" t="n">
        <v>45965</v>
      </c>
      <c r="K4801" s="5" t="inlineStr">
        <is>
          <t>VI-293438-2025</t>
        </is>
      </c>
      <c r="L4801" s="5" t="inlineStr">
        <is>
          <t>CONFORME</t>
        </is>
      </c>
      <c r="M4801" s="5" t="inlineStr">
        <is>
          <t>A2515523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AA25133501</t>
        </is>
      </c>
      <c r="C4802" s="5" t="inlineStr">
        <is>
          <t>2422,47</t>
        </is>
      </c>
      <c r="D4802" s="5" t="inlineStr">
        <is>
          <t>0,5</t>
        </is>
      </c>
      <c r="E4802" s="5" t="inlineStr">
        <is>
          <t>26,60</t>
        </is>
      </c>
      <c r="F4802" s="5" t="inlineStr">
        <is>
          <t>0,7</t>
        </is>
      </c>
      <c r="G4802" s="5" t="inlineStr">
        <is>
          <t>16,49</t>
        </is>
      </c>
      <c r="H4802" s="5" t="inlineStr">
        <is>
          <t>-0,5</t>
        </is>
      </c>
      <c r="I4802" s="5" t="inlineStr">
        <is>
          <t>SIN FUGA</t>
        </is>
      </c>
      <c r="J4802" s="6" t="n">
        <v>45964</v>
      </c>
      <c r="K4802" s="5" t="inlineStr">
        <is>
          <t>VI-293439-2025</t>
        </is>
      </c>
      <c r="L4802" s="5" t="inlineStr">
        <is>
          <t>CONFORME</t>
        </is>
      </c>
      <c r="M4802" s="5" t="inlineStr">
        <is>
          <t>A2518967</t>
        </is>
      </c>
      <c r="N4802" s="5" t="n">
        <v>6</v>
      </c>
      <c r="O4802" s="5" t="inlineStr">
        <is>
          <t xml:space="preserve"> 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AA25133502</t>
        </is>
      </c>
      <c r="C4803" s="5" t="inlineStr">
        <is>
          <t>2422,47</t>
        </is>
      </c>
      <c r="D4803" s="5" t="inlineStr">
        <is>
          <t>1,1</t>
        </is>
      </c>
      <c r="E4803" s="5" t="inlineStr">
        <is>
          <t>26,60</t>
        </is>
      </c>
      <c r="F4803" s="5" t="inlineStr">
        <is>
          <t>0,7</t>
        </is>
      </c>
      <c r="G4803" s="5" t="inlineStr">
        <is>
          <t>16,49</t>
        </is>
      </c>
      <c r="H4803" s="5" t="inlineStr">
        <is>
          <t>-0,5</t>
        </is>
      </c>
      <c r="I4803" s="5" t="inlineStr">
        <is>
          <t>SIN FUGA</t>
        </is>
      </c>
      <c r="J4803" s="6" t="n">
        <v>45964</v>
      </c>
      <c r="K4803" s="5" t="inlineStr">
        <is>
          <t>VI-293440-2025</t>
        </is>
      </c>
      <c r="L4803" s="5" t="inlineStr">
        <is>
          <t>CONFORME</t>
        </is>
      </c>
      <c r="M4803" s="5" t="inlineStr">
        <is>
          <t>A2518997</t>
        </is>
      </c>
      <c r="N4803" s="5" t="n">
        <v>6</v>
      </c>
      <c r="O4803" s="5" t="inlineStr">
        <is>
          <t xml:space="preserve"> 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AA25133503</t>
        </is>
      </c>
      <c r="C4804" s="5" t="inlineStr">
        <is>
          <t>2422,47</t>
        </is>
      </c>
      <c r="D4804" s="5" t="inlineStr">
        <is>
          <t>1,1</t>
        </is>
      </c>
      <c r="E4804" s="5" t="inlineStr">
        <is>
          <t>26,60</t>
        </is>
      </c>
      <c r="F4804" s="5" t="inlineStr">
        <is>
          <t>0,5</t>
        </is>
      </c>
      <c r="G4804" s="5" t="inlineStr">
        <is>
          <t>16,49</t>
        </is>
      </c>
      <c r="H4804" s="5" t="inlineStr">
        <is>
          <t>-1,5</t>
        </is>
      </c>
      <c r="I4804" s="5" t="inlineStr">
        <is>
          <t>SIN FUGA</t>
        </is>
      </c>
      <c r="J4804" s="6" t="n">
        <v>45964</v>
      </c>
      <c r="K4804" s="5" t="inlineStr">
        <is>
          <t>VI-293441-2025</t>
        </is>
      </c>
      <c r="L4804" s="5" t="inlineStr">
        <is>
          <t>CONFORME</t>
        </is>
      </c>
      <c r="M4804" s="5" t="inlineStr">
        <is>
          <t>A2518960</t>
        </is>
      </c>
      <c r="N4804" s="5" t="n">
        <v>6</v>
      </c>
      <c r="O4804" s="5" t="inlineStr">
        <is>
          <t xml:space="preserve"> 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AA25133504</t>
        </is>
      </c>
      <c r="C4805" s="5" t="inlineStr">
        <is>
          <t>2422,47</t>
        </is>
      </c>
      <c r="D4805" s="5" t="inlineStr">
        <is>
          <t>1,2</t>
        </is>
      </c>
      <c r="E4805" s="5" t="inlineStr">
        <is>
          <t>26,60</t>
        </is>
      </c>
      <c r="F4805" s="5" t="inlineStr">
        <is>
          <t>1,7</t>
        </is>
      </c>
      <c r="G4805" s="5" t="inlineStr">
        <is>
          <t>16,49</t>
        </is>
      </c>
      <c r="H4805" s="5" t="inlineStr">
        <is>
          <t>-0,0</t>
        </is>
      </c>
      <c r="I4805" s="5" t="inlineStr">
        <is>
          <t>SIN FUGA</t>
        </is>
      </c>
      <c r="J4805" s="6" t="n">
        <v>45964</v>
      </c>
      <c r="K4805" s="5" t="inlineStr">
        <is>
          <t>VI-293442-2025</t>
        </is>
      </c>
      <c r="L4805" s="5" t="inlineStr">
        <is>
          <t>CONFORME</t>
        </is>
      </c>
      <c r="M4805" s="5" t="inlineStr">
        <is>
          <t>A2518904</t>
        </is>
      </c>
      <c r="N4805" s="5" t="n">
        <v>6</v>
      </c>
      <c r="O4805" s="5" t="inlineStr">
        <is>
          <t xml:space="preserve"> 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AA25133505</t>
        </is>
      </c>
      <c r="C4806" s="5" t="inlineStr">
        <is>
          <t>2422,47</t>
        </is>
      </c>
      <c r="D4806" s="5" t="inlineStr">
        <is>
          <t>0,9</t>
        </is>
      </c>
      <c r="E4806" s="5" t="inlineStr">
        <is>
          <t>26,60</t>
        </is>
      </c>
      <c r="F4806" s="5" t="inlineStr">
        <is>
          <t>1,9</t>
        </is>
      </c>
      <c r="G4806" s="5" t="inlineStr">
        <is>
          <t>16,49</t>
        </is>
      </c>
      <c r="H4806" s="5" t="inlineStr">
        <is>
          <t>-0,0</t>
        </is>
      </c>
      <c r="I4806" s="5" t="inlineStr">
        <is>
          <t>SIN FUGA</t>
        </is>
      </c>
      <c r="J4806" s="6" t="n">
        <v>45964</v>
      </c>
      <c r="K4806" s="5" t="inlineStr">
        <is>
          <t>VI-293443-2025</t>
        </is>
      </c>
      <c r="L4806" s="5" t="inlineStr">
        <is>
          <t>CONFORME</t>
        </is>
      </c>
      <c r="M4806" s="5" t="inlineStr">
        <is>
          <t>A2518954</t>
        </is>
      </c>
      <c r="N4806" s="5" t="n">
        <v>6</v>
      </c>
      <c r="O4806" s="5" t="inlineStr">
        <is>
          <t xml:space="preserve"> 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AA25133506</t>
        </is>
      </c>
      <c r="C4807" s="5" t="inlineStr">
        <is>
          <t>2422,47</t>
        </is>
      </c>
      <c r="D4807" s="5" t="inlineStr">
        <is>
          <t>0,3</t>
        </is>
      </c>
      <c r="E4807" s="5" t="inlineStr">
        <is>
          <t>26,60</t>
        </is>
      </c>
      <c r="F4807" s="5" t="inlineStr">
        <is>
          <t>0,7</t>
        </is>
      </c>
      <c r="G4807" s="5" t="inlineStr">
        <is>
          <t>16,49</t>
        </is>
      </c>
      <c r="H4807" s="5" t="inlineStr">
        <is>
          <t>-0,0</t>
        </is>
      </c>
      <c r="I4807" s="5" t="inlineStr">
        <is>
          <t>SIN FUGA</t>
        </is>
      </c>
      <c r="J4807" s="6" t="n">
        <v>45964</v>
      </c>
      <c r="K4807" s="5" t="inlineStr">
        <is>
          <t>VI-293444-2025</t>
        </is>
      </c>
      <c r="L4807" s="5" t="inlineStr">
        <is>
          <t>CONFORME</t>
        </is>
      </c>
      <c r="M4807" s="5" t="inlineStr">
        <is>
          <t>A2518993</t>
        </is>
      </c>
      <c r="N4807" s="5" t="n">
        <v>6</v>
      </c>
      <c r="O4807" s="5" t="inlineStr">
        <is>
          <t xml:space="preserve"> 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AA25133507</t>
        </is>
      </c>
      <c r="C4808" s="5" t="inlineStr">
        <is>
          <t>2422,47</t>
        </is>
      </c>
      <c r="D4808" s="5" t="inlineStr">
        <is>
          <t>1,1</t>
        </is>
      </c>
      <c r="E4808" s="5" t="inlineStr">
        <is>
          <t>26,60</t>
        </is>
      </c>
      <c r="F4808" s="5" t="inlineStr">
        <is>
          <t>1,3</t>
        </is>
      </c>
      <c r="G4808" s="5" t="inlineStr">
        <is>
          <t>16,49</t>
        </is>
      </c>
      <c r="H4808" s="5" t="inlineStr">
        <is>
          <t>-0,5</t>
        </is>
      </c>
      <c r="I4808" s="5" t="inlineStr">
        <is>
          <t>SIN FUGA</t>
        </is>
      </c>
      <c r="J4808" s="6" t="n">
        <v>45964</v>
      </c>
      <c r="K4808" s="5" t="inlineStr">
        <is>
          <t>VI-293445-2025</t>
        </is>
      </c>
      <c r="L4808" s="5" t="inlineStr">
        <is>
          <t>CONFORME</t>
        </is>
      </c>
      <c r="M4808" s="5" t="inlineStr">
        <is>
          <t>A2518942</t>
        </is>
      </c>
      <c r="N4808" s="5" t="n">
        <v>6</v>
      </c>
      <c r="O4808" s="5" t="inlineStr">
        <is>
          <t xml:space="preserve"> 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AA25133508</t>
        </is>
      </c>
      <c r="C4809" s="5" t="inlineStr">
        <is>
          <t>2422,47</t>
        </is>
      </c>
      <c r="D4809" s="5" t="inlineStr">
        <is>
          <t>1,0</t>
        </is>
      </c>
      <c r="E4809" s="5" t="inlineStr">
        <is>
          <t>26,60</t>
        </is>
      </c>
      <c r="F4809" s="5" t="inlineStr">
        <is>
          <t>-0,7</t>
        </is>
      </c>
      <c r="G4809" s="5" t="inlineStr">
        <is>
          <t>16,49</t>
        </is>
      </c>
      <c r="H4809" s="5" t="inlineStr">
        <is>
          <t>-4,5</t>
        </is>
      </c>
      <c r="I4809" s="5" t="inlineStr">
        <is>
          <t>SIN FUGA</t>
        </is>
      </c>
      <c r="J4809" s="6" t="n">
        <v>45964</v>
      </c>
      <c r="K4809" s="5" t="inlineStr">
        <is>
          <t>VI-293446-2025</t>
        </is>
      </c>
      <c r="L4809" s="5" t="inlineStr">
        <is>
          <t>CONFORME</t>
        </is>
      </c>
      <c r="M4809" s="5" t="inlineStr">
        <is>
          <t>A2518963</t>
        </is>
      </c>
      <c r="N4809" s="5" t="n">
        <v>6</v>
      </c>
      <c r="O4809" s="5" t="inlineStr">
        <is>
          <t xml:space="preserve"> 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AA25133509</t>
        </is>
      </c>
      <c r="C4810" s="5" t="inlineStr">
        <is>
          <t>2422,47</t>
        </is>
      </c>
      <c r="D4810" s="5" t="inlineStr">
        <is>
          <t>0,0</t>
        </is>
      </c>
      <c r="E4810" s="5" t="inlineStr">
        <is>
          <t>26,60</t>
        </is>
      </c>
      <c r="F4810" s="5" t="inlineStr">
        <is>
          <t>1,5</t>
        </is>
      </c>
      <c r="G4810" s="5" t="inlineStr">
        <is>
          <t>16,49</t>
        </is>
      </c>
      <c r="H4810" s="5" t="inlineStr">
        <is>
          <t>-0,0</t>
        </is>
      </c>
      <c r="I4810" s="5" t="inlineStr">
        <is>
          <t>SIN FUGA</t>
        </is>
      </c>
      <c r="J4810" s="6" t="n">
        <v>45964</v>
      </c>
      <c r="K4810" s="5" t="inlineStr">
        <is>
          <t>VI-293447-2025</t>
        </is>
      </c>
      <c r="L4810" s="5" t="inlineStr">
        <is>
          <t>CONFORME</t>
        </is>
      </c>
      <c r="M4810" s="5" t="inlineStr">
        <is>
          <t>A2518902</t>
        </is>
      </c>
      <c r="N4810" s="5" t="n">
        <v>6</v>
      </c>
      <c r="O4810" s="5" t="inlineStr">
        <is>
          <t xml:space="preserve"> 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AA25133510</t>
        </is>
      </c>
      <c r="C4811" s="5" t="inlineStr">
        <is>
          <t>2422,47</t>
        </is>
      </c>
      <c r="D4811" s="5" t="inlineStr">
        <is>
          <t>1,1</t>
        </is>
      </c>
      <c r="E4811" s="5" t="inlineStr">
        <is>
          <t>26,60</t>
        </is>
      </c>
      <c r="F4811" s="5" t="inlineStr">
        <is>
          <t>0,3</t>
        </is>
      </c>
      <c r="G4811" s="5" t="inlineStr">
        <is>
          <t>16,49</t>
        </is>
      </c>
      <c r="H4811" s="5" t="inlineStr">
        <is>
          <t>-1,0</t>
        </is>
      </c>
      <c r="I4811" s="5" t="inlineStr">
        <is>
          <t>SIN FUGA</t>
        </is>
      </c>
      <c r="J4811" s="6" t="n">
        <v>45964</v>
      </c>
      <c r="K4811" s="5" t="inlineStr">
        <is>
          <t>VI-293448-2025</t>
        </is>
      </c>
      <c r="L4811" s="5" t="inlineStr">
        <is>
          <t>CONFORME</t>
        </is>
      </c>
      <c r="M4811" s="5" t="inlineStr">
        <is>
          <t>A2518947</t>
        </is>
      </c>
      <c r="N4811" s="5" t="n">
        <v>6</v>
      </c>
      <c r="O4811" s="5" t="inlineStr">
        <is>
          <t xml:space="preserve"> 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AA25133511</t>
        </is>
      </c>
      <c r="C4812" s="5" t="inlineStr">
        <is>
          <t>2422,47</t>
        </is>
      </c>
      <c r="D4812" s="5" t="inlineStr">
        <is>
          <t>0,4</t>
        </is>
      </c>
      <c r="E4812" s="5" t="inlineStr">
        <is>
          <t>26,60</t>
        </is>
      </c>
      <c r="F4812" s="5" t="inlineStr">
        <is>
          <t>0,5</t>
        </is>
      </c>
      <c r="G4812" s="5" t="inlineStr">
        <is>
          <t>16,49</t>
        </is>
      </c>
      <c r="H4812" s="5" t="inlineStr">
        <is>
          <t>-1,5</t>
        </is>
      </c>
      <c r="I4812" s="5" t="inlineStr">
        <is>
          <t>SIN FUGA</t>
        </is>
      </c>
      <c r="J4812" s="6" t="n">
        <v>45964</v>
      </c>
      <c r="K4812" s="5" t="inlineStr">
        <is>
          <t>VI-293449-2025</t>
        </is>
      </c>
      <c r="L4812" s="5" t="inlineStr">
        <is>
          <t>CONFORME</t>
        </is>
      </c>
      <c r="M4812" s="5" t="inlineStr">
        <is>
          <t>A2518955</t>
        </is>
      </c>
      <c r="N4812" s="5" t="n">
        <v>6</v>
      </c>
      <c r="O4812" s="5" t="inlineStr">
        <is>
          <t xml:space="preserve"> 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AA25133512</t>
        </is>
      </c>
      <c r="C4813" s="5" t="inlineStr">
        <is>
          <t>2432,13</t>
        </is>
      </c>
      <c r="D4813" s="5" t="inlineStr">
        <is>
          <t>1,3</t>
        </is>
      </c>
      <c r="E4813" s="5" t="inlineStr">
        <is>
          <t>26,03</t>
        </is>
      </c>
      <c r="F4813" s="5" t="inlineStr">
        <is>
          <t>1,2</t>
        </is>
      </c>
      <c r="G4813" s="5" t="inlineStr">
        <is>
          <t>16,54</t>
        </is>
      </c>
      <c r="H4813" s="5" t="inlineStr">
        <is>
          <t>-0,0</t>
        </is>
      </c>
      <c r="I4813" s="5" t="inlineStr">
        <is>
          <t>SIN FUGA</t>
        </is>
      </c>
      <c r="J4813" s="6" t="n">
        <v>45964</v>
      </c>
      <c r="K4813" s="5" t="inlineStr">
        <is>
          <t>VI-293450-2025</t>
        </is>
      </c>
      <c r="L4813" s="5" t="inlineStr">
        <is>
          <t>CONFORME</t>
        </is>
      </c>
      <c r="M4813" s="5" t="inlineStr">
        <is>
          <t>A2518938</t>
        </is>
      </c>
      <c r="N4813" s="5" t="n">
        <v>6</v>
      </c>
      <c r="O4813" s="5" t="inlineStr">
        <is>
          <t xml:space="preserve"> 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AA25133513</t>
        </is>
      </c>
      <c r="C4814" s="5" t="inlineStr">
        <is>
          <t>2432,13</t>
        </is>
      </c>
      <c r="D4814" s="5" t="inlineStr">
        <is>
          <t>-0,2</t>
        </is>
      </c>
      <c r="E4814" s="5" t="inlineStr">
        <is>
          <t>26,03</t>
        </is>
      </c>
      <c r="F4814" s="5" t="inlineStr">
        <is>
          <t>0,6</t>
        </is>
      </c>
      <c r="G4814" s="5" t="inlineStr">
        <is>
          <t>16,54</t>
        </is>
      </c>
      <c r="H4814" s="5" t="inlineStr">
        <is>
          <t>-2,0</t>
        </is>
      </c>
      <c r="I4814" s="5" t="inlineStr">
        <is>
          <t>SIN FUGA</t>
        </is>
      </c>
      <c r="J4814" s="6" t="n">
        <v>45964</v>
      </c>
      <c r="K4814" s="5" t="inlineStr">
        <is>
          <t>VI-293451-2025</t>
        </is>
      </c>
      <c r="L4814" s="5" t="inlineStr">
        <is>
          <t>CONFORME</t>
        </is>
      </c>
      <c r="M4814" s="5" t="inlineStr">
        <is>
          <t>A2518956</t>
        </is>
      </c>
      <c r="N4814" s="5" t="n">
        <v>6</v>
      </c>
      <c r="O4814" s="5" t="inlineStr">
        <is>
          <t xml:space="preserve"> 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AA25133514</t>
        </is>
      </c>
      <c r="C4815" s="5" t="inlineStr">
        <is>
          <t>2432,13</t>
        </is>
      </c>
      <c r="D4815" s="5" t="inlineStr">
        <is>
          <t>0,0</t>
        </is>
      </c>
      <c r="E4815" s="5" t="inlineStr">
        <is>
          <t>26,03</t>
        </is>
      </c>
      <c r="F4815" s="5" t="inlineStr">
        <is>
          <t>0,4</t>
        </is>
      </c>
      <c r="G4815" s="5" t="inlineStr">
        <is>
          <t>16,54</t>
        </is>
      </c>
      <c r="H4815" s="5" t="inlineStr">
        <is>
          <t>-2,0</t>
        </is>
      </c>
      <c r="I4815" s="5" t="inlineStr">
        <is>
          <t>SIN FUGA</t>
        </is>
      </c>
      <c r="J4815" s="6" t="n">
        <v>45964</v>
      </c>
      <c r="K4815" s="5" t="inlineStr">
        <is>
          <t>VI-293452-2025</t>
        </is>
      </c>
      <c r="L4815" s="5" t="inlineStr">
        <is>
          <t>CONFORME</t>
        </is>
      </c>
      <c r="M4815" s="5" t="inlineStr">
        <is>
          <t>A2518970</t>
        </is>
      </c>
      <c r="N4815" s="5" t="n">
        <v>6</v>
      </c>
      <c r="O4815" s="5" t="inlineStr">
        <is>
          <t xml:space="preserve"> 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AA25133515</t>
        </is>
      </c>
      <c r="C4816" s="5" t="inlineStr">
        <is>
          <t>2432,13</t>
        </is>
      </c>
      <c r="D4816" s="5" t="inlineStr">
        <is>
          <t>-1,1</t>
        </is>
      </c>
      <c r="E4816" s="5" t="inlineStr">
        <is>
          <t>26,03</t>
        </is>
      </c>
      <c r="F4816" s="5" t="inlineStr">
        <is>
          <t>-0,2</t>
        </is>
      </c>
      <c r="G4816" s="5" t="inlineStr">
        <is>
          <t>16,54</t>
        </is>
      </c>
      <c r="H4816" s="5" t="inlineStr">
        <is>
          <t>-1,5</t>
        </is>
      </c>
      <c r="I4816" s="5" t="inlineStr">
        <is>
          <t>SIN FUGA</t>
        </is>
      </c>
      <c r="J4816" s="6" t="n">
        <v>45964</v>
      </c>
      <c r="K4816" s="5" t="inlineStr">
        <is>
          <t>VI-293453-2025</t>
        </is>
      </c>
      <c r="L4816" s="5" t="inlineStr">
        <is>
          <t>CONFORME</t>
        </is>
      </c>
      <c r="M4816" s="5" t="inlineStr">
        <is>
          <t>A2518935</t>
        </is>
      </c>
      <c r="N4816" s="5" t="n">
        <v>6</v>
      </c>
      <c r="O4816" s="5" t="inlineStr">
        <is>
          <t xml:space="preserve"> 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AA25133516</t>
        </is>
      </c>
      <c r="C4817" s="5" t="inlineStr">
        <is>
          <t>2432,13</t>
        </is>
      </c>
      <c r="D4817" s="5" t="inlineStr">
        <is>
          <t>0,1</t>
        </is>
      </c>
      <c r="E4817" s="5" t="inlineStr">
        <is>
          <t>26,03</t>
        </is>
      </c>
      <c r="F4817" s="5" t="inlineStr">
        <is>
          <t>1,4</t>
        </is>
      </c>
      <c r="G4817" s="5" t="inlineStr">
        <is>
          <t>16,54</t>
        </is>
      </c>
      <c r="H4817" s="5" t="inlineStr">
        <is>
          <t>0,4</t>
        </is>
      </c>
      <c r="I4817" s="5" t="inlineStr">
        <is>
          <t>SIN FUGA</t>
        </is>
      </c>
      <c r="J4817" s="6" t="n">
        <v>45964</v>
      </c>
      <c r="K4817" s="5" t="inlineStr">
        <is>
          <t>VI-293454-2025</t>
        </is>
      </c>
      <c r="L4817" s="5" t="inlineStr">
        <is>
          <t>CONFORME</t>
        </is>
      </c>
      <c r="M4817" s="5" t="inlineStr">
        <is>
          <t>A2518959</t>
        </is>
      </c>
      <c r="N4817" s="5" t="n">
        <v>6</v>
      </c>
      <c r="O4817" s="5" t="inlineStr">
        <is>
          <t xml:space="preserve"> 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AA25133517</t>
        </is>
      </c>
      <c r="C4818" s="5" t="inlineStr">
        <is>
          <t>2432,13</t>
        </is>
      </c>
      <c r="D4818" s="5" t="inlineStr">
        <is>
          <t>-0,8</t>
        </is>
      </c>
      <c r="E4818" s="5" t="inlineStr">
        <is>
          <t>26,03</t>
        </is>
      </c>
      <c r="F4818" s="5" t="inlineStr">
        <is>
          <t>0,8</t>
        </is>
      </c>
      <c r="G4818" s="5" t="inlineStr">
        <is>
          <t>16,54</t>
        </is>
      </c>
      <c r="H4818" s="5" t="inlineStr">
        <is>
          <t>0,4</t>
        </is>
      </c>
      <c r="I4818" s="5" t="inlineStr">
        <is>
          <t>SIN FUGA</t>
        </is>
      </c>
      <c r="J4818" s="6" t="n">
        <v>45964</v>
      </c>
      <c r="K4818" s="5" t="inlineStr">
        <is>
          <t>VI-293455-2025</t>
        </is>
      </c>
      <c r="L4818" s="5" t="inlineStr">
        <is>
          <t>CONFORME</t>
        </is>
      </c>
      <c r="M4818" s="5" t="inlineStr">
        <is>
          <t>A2518901</t>
        </is>
      </c>
      <c r="N4818" s="5" t="n">
        <v>6</v>
      </c>
      <c r="O4818" s="5" t="inlineStr">
        <is>
          <t xml:space="preserve"> 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AA25133518</t>
        </is>
      </c>
      <c r="C4819" s="5" t="inlineStr">
        <is>
          <t>2419,62</t>
        </is>
      </c>
      <c r="D4819" s="5" t="inlineStr">
        <is>
          <t>-0,0</t>
        </is>
      </c>
      <c r="E4819" s="5" t="inlineStr">
        <is>
          <t>26,38</t>
        </is>
      </c>
      <c r="F4819" s="5" t="inlineStr">
        <is>
          <t>1,0</t>
        </is>
      </c>
      <c r="G4819" s="5" t="inlineStr">
        <is>
          <t>16,51</t>
        </is>
      </c>
      <c r="H4819" s="5" t="inlineStr">
        <is>
          <t>0,0</t>
        </is>
      </c>
      <c r="I4819" s="5" t="inlineStr">
        <is>
          <t>SIN FUGA</t>
        </is>
      </c>
      <c r="J4819" s="6" t="n">
        <v>45966</v>
      </c>
      <c r="K4819" s="5" t="inlineStr">
        <is>
          <t>VI-307553-2025</t>
        </is>
      </c>
      <c r="L4819" s="5" t="inlineStr">
        <is>
          <t>CONFORME</t>
        </is>
      </c>
      <c r="M4819" s="5" t="inlineStr">
        <is>
          <t>A2515712</t>
        </is>
      </c>
      <c r="N4819" s="5" t="n">
        <v>6</v>
      </c>
      <c r="O4819" s="5" t="inlineStr">
        <is>
          <t xml:space="preserve"> 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AA25133519</t>
        </is>
      </c>
      <c r="C4820" s="5" t="inlineStr">
        <is>
          <t>2432,13</t>
        </is>
      </c>
      <c r="D4820" s="5" t="inlineStr">
        <is>
          <t>0,2</t>
        </is>
      </c>
      <c r="E4820" s="5" t="inlineStr">
        <is>
          <t>26,03</t>
        </is>
      </c>
      <c r="F4820" s="5" t="inlineStr">
        <is>
          <t>1,0</t>
        </is>
      </c>
      <c r="G4820" s="5" t="inlineStr">
        <is>
          <t>16,54</t>
        </is>
      </c>
      <c r="H4820" s="5" t="inlineStr">
        <is>
          <t>-0,0</t>
        </is>
      </c>
      <c r="I4820" s="5" t="inlineStr">
        <is>
          <t>SIN FUGA</t>
        </is>
      </c>
      <c r="J4820" s="6" t="n">
        <v>45964</v>
      </c>
      <c r="K4820" s="5" t="inlineStr">
        <is>
          <t>VI-293457-2025</t>
        </is>
      </c>
      <c r="L4820" s="5" t="inlineStr">
        <is>
          <t>CONFORME</t>
        </is>
      </c>
      <c r="M4820" s="5" t="inlineStr">
        <is>
          <t>A2518939</t>
        </is>
      </c>
      <c r="N4820" s="5" t="n">
        <v>6</v>
      </c>
      <c r="O4820" s="5" t="inlineStr">
        <is>
          <t xml:space="preserve"> 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AA25133520</t>
        </is>
      </c>
      <c r="C4821" s="5" t="inlineStr">
        <is>
          <t>2432,13</t>
        </is>
      </c>
      <c r="D4821" s="5" t="inlineStr">
        <is>
          <t>-0,7</t>
        </is>
      </c>
      <c r="E4821" s="5" t="inlineStr">
        <is>
          <t>26,03</t>
        </is>
      </c>
      <c r="F4821" s="5" t="inlineStr">
        <is>
          <t>1,6</t>
        </is>
      </c>
      <c r="G4821" s="5" t="inlineStr">
        <is>
          <t>16,54</t>
        </is>
      </c>
      <c r="H4821" s="5" t="inlineStr">
        <is>
          <t>0,9</t>
        </is>
      </c>
      <c r="I4821" s="5" t="inlineStr">
        <is>
          <t>SIN FUGA</t>
        </is>
      </c>
      <c r="J4821" s="6" t="n">
        <v>45964</v>
      </c>
      <c r="K4821" s="5" t="inlineStr">
        <is>
          <t>VI-293458-2025</t>
        </is>
      </c>
      <c r="L4821" s="5" t="inlineStr">
        <is>
          <t>CONFORME</t>
        </is>
      </c>
      <c r="M4821" s="5" t="inlineStr">
        <is>
          <t>A2518924</t>
        </is>
      </c>
      <c r="N4821" s="5" t="n">
        <v>6</v>
      </c>
      <c r="O4821" s="5" t="inlineStr">
        <is>
          <t xml:space="preserve"> 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AA25133521</t>
        </is>
      </c>
      <c r="C4822" s="5" t="inlineStr">
        <is>
          <t>2432,13</t>
        </is>
      </c>
      <c r="D4822" s="5" t="inlineStr">
        <is>
          <t>0,1</t>
        </is>
      </c>
      <c r="E4822" s="5" t="inlineStr">
        <is>
          <t>26,03</t>
        </is>
      </c>
      <c r="F4822" s="5" t="inlineStr">
        <is>
          <t>1,0</t>
        </is>
      </c>
      <c r="G4822" s="5" t="inlineStr">
        <is>
          <t>16,54</t>
        </is>
      </c>
      <c r="H4822" s="5" t="inlineStr">
        <is>
          <t>0,4</t>
        </is>
      </c>
      <c r="I4822" s="5" t="inlineStr">
        <is>
          <t>SIN FUGA</t>
        </is>
      </c>
      <c r="J4822" s="6" t="n">
        <v>45964</v>
      </c>
      <c r="K4822" s="5" t="inlineStr">
        <is>
          <t>VI-293459-2025</t>
        </is>
      </c>
      <c r="L4822" s="5" t="inlineStr">
        <is>
          <t>CONFORME</t>
        </is>
      </c>
      <c r="M4822" s="5" t="inlineStr">
        <is>
          <t>A2518922</t>
        </is>
      </c>
      <c r="N4822" s="5" t="n">
        <v>6</v>
      </c>
      <c r="O4822" s="5" t="inlineStr">
        <is>
          <t xml:space="preserve"> IT-143-2025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AA25133522</t>
        </is>
      </c>
      <c r="C4823" s="5" t="inlineStr">
        <is>
          <t>2432,13</t>
        </is>
      </c>
      <c r="D4823" s="5" t="inlineStr">
        <is>
          <t>-0,4</t>
        </is>
      </c>
      <c r="E4823" s="5" t="inlineStr">
        <is>
          <t>26,03</t>
        </is>
      </c>
      <c r="F4823" s="5" t="inlineStr">
        <is>
          <t>0,6</t>
        </is>
      </c>
      <c r="G4823" s="5" t="inlineStr">
        <is>
          <t>16,54</t>
        </is>
      </c>
      <c r="H4823" s="5" t="inlineStr">
        <is>
          <t>0,9</t>
        </is>
      </c>
      <c r="I4823" s="5" t="inlineStr">
        <is>
          <t>SIN FUGA</t>
        </is>
      </c>
      <c r="J4823" s="6" t="n">
        <v>45964</v>
      </c>
      <c r="K4823" s="5" t="inlineStr">
        <is>
          <t>VI-293460-2025</t>
        </is>
      </c>
      <c r="L4823" s="5" t="inlineStr">
        <is>
          <t>CONFORME</t>
        </is>
      </c>
      <c r="M4823" s="5" t="inlineStr">
        <is>
          <t>A2518958</t>
        </is>
      </c>
      <c r="N4823" s="5" t="n">
        <v>6</v>
      </c>
      <c r="O4823" s="5" t="inlineStr">
        <is>
          <t xml:space="preserve"> 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AA25133523</t>
        </is>
      </c>
      <c r="C4824" s="5" t="inlineStr">
        <is>
          <t>2423,92</t>
        </is>
      </c>
      <c r="D4824" s="5" t="inlineStr">
        <is>
          <t>-0,6</t>
        </is>
      </c>
      <c r="E4824" s="5" t="inlineStr">
        <is>
          <t>26,10</t>
        </is>
      </c>
      <c r="F4824" s="5" t="inlineStr">
        <is>
          <t>0,9</t>
        </is>
      </c>
      <c r="G4824" s="5" t="inlineStr">
        <is>
          <t>16,57</t>
        </is>
      </c>
      <c r="H4824" s="5" t="inlineStr">
        <is>
          <t>0,3</t>
        </is>
      </c>
      <c r="I4824" s="5" t="inlineStr">
        <is>
          <t>SIN FUGA</t>
        </is>
      </c>
      <c r="J4824" s="6" t="n">
        <v>45964</v>
      </c>
      <c r="K4824" s="5" t="inlineStr">
        <is>
          <t>VI-293461-2025</t>
        </is>
      </c>
      <c r="L4824" s="5" t="inlineStr">
        <is>
          <t>CONFORME</t>
        </is>
      </c>
      <c r="M4824" s="5" t="inlineStr">
        <is>
          <t>A2518907</t>
        </is>
      </c>
      <c r="N4824" s="5" t="n">
        <v>6</v>
      </c>
      <c r="O4824" s="5" t="inlineStr">
        <is>
          <t xml:space="preserve"> 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AA25133524</t>
        </is>
      </c>
      <c r="C4825" s="5" t="inlineStr">
        <is>
          <t>2423,92</t>
        </is>
      </c>
      <c r="D4825" s="5" t="inlineStr">
        <is>
          <t>-0,5</t>
        </is>
      </c>
      <c r="E4825" s="5" t="inlineStr">
        <is>
          <t>26,10</t>
        </is>
      </c>
      <c r="F4825" s="5" t="inlineStr">
        <is>
          <t>-1,1</t>
        </is>
      </c>
      <c r="G4825" s="5" t="inlineStr">
        <is>
          <t>16,57</t>
        </is>
      </c>
      <c r="H4825" s="5" t="inlineStr">
        <is>
          <t>-4,1</t>
        </is>
      </c>
      <c r="I4825" s="5" t="inlineStr">
        <is>
          <t>SIN FUGA</t>
        </is>
      </c>
      <c r="J4825" s="6" t="n">
        <v>45964</v>
      </c>
      <c r="K4825" s="5" t="inlineStr">
        <is>
          <t>VI-293462-2025</t>
        </is>
      </c>
      <c r="L4825" s="5" t="inlineStr">
        <is>
          <t>CONFORME</t>
        </is>
      </c>
      <c r="M4825" s="5" t="inlineStr">
        <is>
          <t>A2518908</t>
        </is>
      </c>
      <c r="N4825" s="5" t="n">
        <v>6</v>
      </c>
      <c r="O4825" s="5" t="inlineStr">
        <is>
          <t xml:space="preserve"> 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AA25133525</t>
        </is>
      </c>
      <c r="C4826" s="5" t="inlineStr">
        <is>
          <t>2423,92</t>
        </is>
      </c>
      <c r="D4826" s="5" t="inlineStr">
        <is>
          <t>-1,1</t>
        </is>
      </c>
      <c r="E4826" s="5" t="inlineStr">
        <is>
          <t>26,10</t>
        </is>
      </c>
      <c r="F4826" s="5" t="inlineStr">
        <is>
          <t>0,3</t>
        </is>
      </c>
      <c r="G4826" s="5" t="inlineStr">
        <is>
          <t>16,57</t>
        </is>
      </c>
      <c r="H4826" s="5" t="inlineStr">
        <is>
          <t>-0,1</t>
        </is>
      </c>
      <c r="I4826" s="5" t="inlineStr">
        <is>
          <t>SIN FUGA</t>
        </is>
      </c>
      <c r="J4826" s="6" t="n">
        <v>45964</v>
      </c>
      <c r="K4826" s="5" t="inlineStr">
        <is>
          <t>VI-293463-2025</t>
        </is>
      </c>
      <c r="L4826" s="5" t="inlineStr">
        <is>
          <t>CONFORME</t>
        </is>
      </c>
      <c r="M4826" s="5" t="inlineStr">
        <is>
          <t>A2518950</t>
        </is>
      </c>
      <c r="N4826" s="5" t="n">
        <v>6</v>
      </c>
      <c r="O4826" s="5" t="inlineStr">
        <is>
          <t xml:space="preserve"> 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AA25133526</t>
        </is>
      </c>
      <c r="C4827" s="5" t="inlineStr">
        <is>
          <t>2423,92</t>
        </is>
      </c>
      <c r="D4827" s="5" t="inlineStr">
        <is>
          <t>-0,7</t>
        </is>
      </c>
      <c r="E4827" s="5" t="inlineStr">
        <is>
          <t>26,10</t>
        </is>
      </c>
      <c r="F4827" s="5" t="inlineStr">
        <is>
          <t>1,1</t>
        </is>
      </c>
      <c r="G4827" s="5" t="inlineStr">
        <is>
          <t>16,57</t>
        </is>
      </c>
      <c r="H4827" s="5" t="inlineStr">
        <is>
          <t>0,3</t>
        </is>
      </c>
      <c r="I4827" s="5" t="inlineStr">
        <is>
          <t>SIN FUGA</t>
        </is>
      </c>
      <c r="J4827" s="6" t="n">
        <v>45964</v>
      </c>
      <c r="K4827" s="5" t="inlineStr">
        <is>
          <t>VI-293464-2025</t>
        </is>
      </c>
      <c r="L4827" s="5" t="inlineStr">
        <is>
          <t>CONFORME</t>
        </is>
      </c>
      <c r="M4827" s="5" t="inlineStr">
        <is>
          <t>A2518966</t>
        </is>
      </c>
      <c r="N4827" s="5" t="n">
        <v>6</v>
      </c>
      <c r="O4827" s="5" t="inlineStr">
        <is>
          <t xml:space="preserve"> 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AA25133527</t>
        </is>
      </c>
      <c r="C4828" s="5" t="inlineStr">
        <is>
          <t>2423,92</t>
        </is>
      </c>
      <c r="D4828" s="5" t="inlineStr">
        <is>
          <t>-1,2</t>
        </is>
      </c>
      <c r="E4828" s="5" t="inlineStr">
        <is>
          <t>26,10</t>
        </is>
      </c>
      <c r="F4828" s="5" t="inlineStr">
        <is>
          <t>0,9</t>
        </is>
      </c>
      <c r="G4828" s="5" t="inlineStr">
        <is>
          <t>16,57</t>
        </is>
      </c>
      <c r="H4828" s="5" t="inlineStr">
        <is>
          <t>0,8</t>
        </is>
      </c>
      <c r="I4828" s="5" t="inlineStr">
        <is>
          <t>SIN FUGA</t>
        </is>
      </c>
      <c r="J4828" s="6" t="n">
        <v>45964</v>
      </c>
      <c r="K4828" s="5" t="inlineStr">
        <is>
          <t>VI-293465-2025</t>
        </is>
      </c>
      <c r="L4828" s="5" t="inlineStr">
        <is>
          <t>CONFORME</t>
        </is>
      </c>
      <c r="M4828" s="5" t="inlineStr">
        <is>
          <t>A2518964</t>
        </is>
      </c>
      <c r="N4828" s="5" t="n">
        <v>6</v>
      </c>
      <c r="O4828" s="5" t="inlineStr">
        <is>
          <t xml:space="preserve"> 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AA25133528</t>
        </is>
      </c>
      <c r="C4829" s="5" t="inlineStr">
        <is>
          <t>2423,92</t>
        </is>
      </c>
      <c r="D4829" s="5" t="inlineStr">
        <is>
          <t>0,0</t>
        </is>
      </c>
      <c r="E4829" s="5" t="inlineStr">
        <is>
          <t>26,10</t>
        </is>
      </c>
      <c r="F4829" s="5" t="inlineStr">
        <is>
          <t>1,1</t>
        </is>
      </c>
      <c r="G4829" s="5" t="inlineStr">
        <is>
          <t>16,57</t>
        </is>
      </c>
      <c r="H4829" s="5" t="inlineStr">
        <is>
          <t>0,3</t>
        </is>
      </c>
      <c r="I4829" s="5" t="inlineStr">
        <is>
          <t>SIN FUGA</t>
        </is>
      </c>
      <c r="J4829" s="6" t="n">
        <v>45964</v>
      </c>
      <c r="K4829" s="5" t="inlineStr">
        <is>
          <t>VI-293466-2025</t>
        </is>
      </c>
      <c r="L4829" s="5" t="inlineStr">
        <is>
          <t>CONFORME</t>
        </is>
      </c>
      <c r="M4829" s="5" t="inlineStr">
        <is>
          <t>A2518946</t>
        </is>
      </c>
      <c r="N4829" s="5" t="n">
        <v>6</v>
      </c>
      <c r="O4829" s="5" t="inlineStr">
        <is>
          <t xml:space="preserve"> 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AA25133529</t>
        </is>
      </c>
      <c r="C4830" s="5" t="inlineStr">
        <is>
          <t>2423,92</t>
        </is>
      </c>
      <c r="D4830" s="5" t="inlineStr">
        <is>
          <t>-0,4</t>
        </is>
      </c>
      <c r="E4830" s="5" t="inlineStr">
        <is>
          <t>26,10</t>
        </is>
      </c>
      <c r="F4830" s="5" t="inlineStr">
        <is>
          <t>0,5</t>
        </is>
      </c>
      <c r="G4830" s="5" t="inlineStr">
        <is>
          <t>16,57</t>
        </is>
      </c>
      <c r="H4830" s="5" t="inlineStr">
        <is>
          <t>0,3</t>
        </is>
      </c>
      <c r="I4830" s="5" t="inlineStr">
        <is>
          <t>SIN FUGA</t>
        </is>
      </c>
      <c r="J4830" s="6" t="n">
        <v>45964</v>
      </c>
      <c r="K4830" s="5" t="inlineStr">
        <is>
          <t>VI-293467-2025</t>
        </is>
      </c>
      <c r="L4830" s="5" t="inlineStr">
        <is>
          <t>CONFORME</t>
        </is>
      </c>
      <c r="M4830" s="5" t="inlineStr">
        <is>
          <t>A2518941</t>
        </is>
      </c>
      <c r="N4830" s="5" t="n">
        <v>6</v>
      </c>
      <c r="O4830" s="5" t="inlineStr">
        <is>
          <t xml:space="preserve"> 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AA25133530</t>
        </is>
      </c>
      <c r="C4831" s="5" t="inlineStr">
        <is>
          <t>2423,92</t>
        </is>
      </c>
      <c r="D4831" s="5" t="inlineStr">
        <is>
          <t>-1,0</t>
        </is>
      </c>
      <c r="E4831" s="5" t="inlineStr">
        <is>
          <t>26,10</t>
        </is>
      </c>
      <c r="F4831" s="5" t="inlineStr">
        <is>
          <t>0,5</t>
        </is>
      </c>
      <c r="G4831" s="5" t="inlineStr">
        <is>
          <t>16,57</t>
        </is>
      </c>
      <c r="H4831" s="5" t="inlineStr">
        <is>
          <t>-0,6</t>
        </is>
      </c>
      <c r="I4831" s="5" t="inlineStr">
        <is>
          <t>SIN FUGA</t>
        </is>
      </c>
      <c r="J4831" s="6" t="n">
        <v>45964</v>
      </c>
      <c r="K4831" s="5" t="inlineStr">
        <is>
          <t>VI-293468-2025</t>
        </is>
      </c>
      <c r="L4831" s="5" t="inlineStr">
        <is>
          <t>CONFORME</t>
        </is>
      </c>
      <c r="M4831" s="5" t="inlineStr">
        <is>
          <t>A2518909</t>
        </is>
      </c>
      <c r="N4831" s="5" t="n">
        <v>6</v>
      </c>
      <c r="O4831" s="5" t="inlineStr">
        <is>
          <t xml:space="preserve"> 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AA25133531</t>
        </is>
      </c>
      <c r="C4832" s="5" t="inlineStr">
        <is>
          <t>2423,92</t>
        </is>
      </c>
      <c r="D4832" s="5" t="inlineStr">
        <is>
          <t>-0,5</t>
        </is>
      </c>
      <c r="E4832" s="5" t="inlineStr">
        <is>
          <t>26,10</t>
        </is>
      </c>
      <c r="F4832" s="5" t="inlineStr">
        <is>
          <t>1,3</t>
        </is>
      </c>
      <c r="G4832" s="5" t="inlineStr">
        <is>
          <t>16,57</t>
        </is>
      </c>
      <c r="H4832" s="5" t="inlineStr">
        <is>
          <t>0,3</t>
        </is>
      </c>
      <c r="I4832" s="5" t="inlineStr">
        <is>
          <t>SIN FUGA</t>
        </is>
      </c>
      <c r="J4832" s="6" t="n">
        <v>45964</v>
      </c>
      <c r="K4832" s="5" t="inlineStr">
        <is>
          <t>VI-293469-2025</t>
        </is>
      </c>
      <c r="L4832" s="5" t="inlineStr">
        <is>
          <t>CONFORME</t>
        </is>
      </c>
      <c r="M4832" s="5" t="inlineStr">
        <is>
          <t>A2515075</t>
        </is>
      </c>
      <c r="N4832" s="5" t="n">
        <v>6</v>
      </c>
      <c r="O4832" s="5" t="inlineStr">
        <is>
          <t xml:space="preserve"> 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AA25133532</t>
        </is>
      </c>
      <c r="C4833" s="5" t="inlineStr">
        <is>
          <t>2423,92</t>
        </is>
      </c>
      <c r="D4833" s="5" t="inlineStr">
        <is>
          <t>-0,3</t>
        </is>
      </c>
      <c r="E4833" s="5" t="inlineStr">
        <is>
          <t>26,10</t>
        </is>
      </c>
      <c r="F4833" s="5" t="inlineStr">
        <is>
          <t>1,5</t>
        </is>
      </c>
      <c r="G4833" s="5" t="inlineStr">
        <is>
          <t>16,57</t>
        </is>
      </c>
      <c r="H4833" s="5" t="inlineStr">
        <is>
          <t>1,3</t>
        </is>
      </c>
      <c r="I4833" s="5" t="inlineStr">
        <is>
          <t>SIN FUGA</t>
        </is>
      </c>
      <c r="J4833" s="6" t="n">
        <v>45964</v>
      </c>
      <c r="K4833" s="5" t="inlineStr">
        <is>
          <t>VI-293470-2025</t>
        </is>
      </c>
      <c r="L4833" s="5" t="inlineStr">
        <is>
          <t>CONFORME</t>
        </is>
      </c>
      <c r="M4833" s="5" t="inlineStr">
        <is>
          <t>A2515076</t>
        </is>
      </c>
      <c r="N4833" s="5" t="n">
        <v>6</v>
      </c>
      <c r="O4833" s="5" t="inlineStr">
        <is>
          <t xml:space="preserve"> 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AA25133533</t>
        </is>
      </c>
      <c r="C4834" s="5" t="inlineStr">
        <is>
          <t>2423,92</t>
        </is>
      </c>
      <c r="D4834" s="5" t="inlineStr">
        <is>
          <t>0,7</t>
        </is>
      </c>
      <c r="E4834" s="5" t="inlineStr">
        <is>
          <t>26,10</t>
        </is>
      </c>
      <c r="F4834" s="5" t="inlineStr">
        <is>
          <t>1,7</t>
        </is>
      </c>
      <c r="G4834" s="5" t="inlineStr">
        <is>
          <t>16,57</t>
        </is>
      </c>
      <c r="H4834" s="5" t="inlineStr">
        <is>
          <t>1,3</t>
        </is>
      </c>
      <c r="I4834" s="5" t="inlineStr">
        <is>
          <t>SIN FUGA</t>
        </is>
      </c>
      <c r="J4834" s="6" t="n">
        <v>45964</v>
      </c>
      <c r="K4834" s="5" t="inlineStr">
        <is>
          <t>VI-293471-2025</t>
        </is>
      </c>
      <c r="L4834" s="5" t="inlineStr">
        <is>
          <t>CONFORME</t>
        </is>
      </c>
      <c r="M4834" s="5" t="inlineStr">
        <is>
          <t>A2515079</t>
        </is>
      </c>
      <c r="N4834" s="5" t="n">
        <v>6</v>
      </c>
      <c r="O4834" s="5" t="inlineStr">
        <is>
          <t xml:space="preserve"> 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AA25133534</t>
        </is>
      </c>
      <c r="C4835" s="5" t="inlineStr">
        <is>
          <t>2429,54</t>
        </is>
      </c>
      <c r="D4835" s="5" t="inlineStr">
        <is>
          <t>0,6</t>
        </is>
      </c>
      <c r="E4835" s="5" t="inlineStr">
        <is>
          <t>26,04</t>
        </is>
      </c>
      <c r="F4835" s="5" t="inlineStr">
        <is>
          <t>0,5</t>
        </is>
      </c>
      <c r="G4835" s="5" t="inlineStr">
        <is>
          <t>16,36</t>
        </is>
      </c>
      <c r="H4835" s="5" t="inlineStr">
        <is>
          <t>-1,1</t>
        </is>
      </c>
      <c r="I4835" s="5" t="inlineStr">
        <is>
          <t>SIN FUGA</t>
        </is>
      </c>
      <c r="J4835" s="6" t="n">
        <v>45964</v>
      </c>
      <c r="K4835" s="5" t="inlineStr">
        <is>
          <t>VI-293472-2025</t>
        </is>
      </c>
      <c r="L4835" s="5" t="inlineStr">
        <is>
          <t>CONFORME</t>
        </is>
      </c>
      <c r="M4835" s="5" t="inlineStr">
        <is>
          <t>A2515003</t>
        </is>
      </c>
      <c r="N4835" s="5" t="n">
        <v>6</v>
      </c>
      <c r="O4835" s="5" t="inlineStr">
        <is>
          <t xml:space="preserve"> 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AA25133535</t>
        </is>
      </c>
      <c r="C4836" s="5" t="inlineStr">
        <is>
          <t>2429,54</t>
        </is>
      </c>
      <c r="D4836" s="5" t="inlineStr">
        <is>
          <t>-0,1</t>
        </is>
      </c>
      <c r="E4836" s="5" t="inlineStr">
        <is>
          <t>26,04</t>
        </is>
      </c>
      <c r="F4836" s="5" t="inlineStr">
        <is>
          <t>1,3</t>
        </is>
      </c>
      <c r="G4836" s="5" t="inlineStr">
        <is>
          <t>16,36</t>
        </is>
      </c>
      <c r="H4836" s="5" t="inlineStr">
        <is>
          <t>1,4</t>
        </is>
      </c>
      <c r="I4836" s="5" t="inlineStr">
        <is>
          <t>SIN FUGA</t>
        </is>
      </c>
      <c r="J4836" s="6" t="n">
        <v>45964</v>
      </c>
      <c r="K4836" s="5" t="inlineStr">
        <is>
          <t>VI-293473-2025</t>
        </is>
      </c>
      <c r="L4836" s="5" t="inlineStr">
        <is>
          <t>CONFORME</t>
        </is>
      </c>
      <c r="M4836" s="5" t="inlineStr">
        <is>
          <t>A2515072</t>
        </is>
      </c>
      <c r="N4836" s="5" t="n">
        <v>6</v>
      </c>
      <c r="O4836" s="5" t="inlineStr">
        <is>
          <t xml:space="preserve"> 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AA25133536</t>
        </is>
      </c>
      <c r="C4837" s="5" t="inlineStr">
        <is>
          <t>2429,54</t>
        </is>
      </c>
      <c r="D4837" s="5" t="inlineStr">
        <is>
          <t>0,4</t>
        </is>
      </c>
      <c r="E4837" s="5" t="inlineStr">
        <is>
          <t>26,04</t>
        </is>
      </c>
      <c r="F4837" s="5" t="inlineStr">
        <is>
          <t>1,3</t>
        </is>
      </c>
      <c r="G4837" s="5" t="inlineStr">
        <is>
          <t>16,36</t>
        </is>
      </c>
      <c r="H4837" s="5" t="inlineStr">
        <is>
          <t>-0,1</t>
        </is>
      </c>
      <c r="I4837" s="5" t="inlineStr">
        <is>
          <t>SIN FUGA</t>
        </is>
      </c>
      <c r="J4837" s="6" t="n">
        <v>45964</v>
      </c>
      <c r="K4837" s="5" t="inlineStr">
        <is>
          <t>VI-293474-2025</t>
        </is>
      </c>
      <c r="L4837" s="5" t="inlineStr">
        <is>
          <t>CONFORME</t>
        </is>
      </c>
      <c r="M4837" s="5" t="inlineStr">
        <is>
          <t>A2515080</t>
        </is>
      </c>
      <c r="N4837" s="5" t="n">
        <v>6</v>
      </c>
      <c r="O4837" s="5" t="inlineStr">
        <is>
          <t xml:space="preserve"> 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AA25133537</t>
        </is>
      </c>
      <c r="C4838" s="5" t="inlineStr">
        <is>
          <t>2429,54</t>
        </is>
      </c>
      <c r="D4838" s="5" t="inlineStr">
        <is>
          <t>-0,1</t>
        </is>
      </c>
      <c r="E4838" s="5" t="inlineStr">
        <is>
          <t>26,04</t>
        </is>
      </c>
      <c r="F4838" s="5" t="inlineStr">
        <is>
          <t>1,3</t>
        </is>
      </c>
      <c r="G4838" s="5" t="inlineStr">
        <is>
          <t>16,36</t>
        </is>
      </c>
      <c r="H4838" s="5" t="inlineStr">
        <is>
          <t>1,4</t>
        </is>
      </c>
      <c r="I4838" s="5" t="inlineStr">
        <is>
          <t>SIN FUGA</t>
        </is>
      </c>
      <c r="J4838" s="6" t="n">
        <v>45964</v>
      </c>
      <c r="K4838" s="5" t="inlineStr">
        <is>
          <t>VI-293475-2025</t>
        </is>
      </c>
      <c r="L4838" s="5" t="inlineStr">
        <is>
          <t>CONFORME</t>
        </is>
      </c>
      <c r="M4838" s="5" t="inlineStr">
        <is>
          <t>A2515004</t>
        </is>
      </c>
      <c r="N4838" s="5" t="n">
        <v>6</v>
      </c>
      <c r="O4838" s="5" t="inlineStr">
        <is>
          <t xml:space="preserve"> 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AA25133538</t>
        </is>
      </c>
      <c r="C4839" s="5" t="inlineStr">
        <is>
          <t>2429,54</t>
        </is>
      </c>
      <c r="D4839" s="5" t="inlineStr">
        <is>
          <t>-0,2</t>
        </is>
      </c>
      <c r="E4839" s="5" t="inlineStr">
        <is>
          <t>26,04</t>
        </is>
      </c>
      <c r="F4839" s="5" t="inlineStr">
        <is>
          <t>1,1</t>
        </is>
      </c>
      <c r="G4839" s="5" t="inlineStr">
        <is>
          <t>16,36</t>
        </is>
      </c>
      <c r="H4839" s="5" t="inlineStr">
        <is>
          <t>-0,1</t>
        </is>
      </c>
      <c r="I4839" s="5" t="inlineStr">
        <is>
          <t>SIN FUGA</t>
        </is>
      </c>
      <c r="J4839" s="6" t="n">
        <v>45964</v>
      </c>
      <c r="K4839" s="5" t="inlineStr">
        <is>
          <t>VI-293476-2025</t>
        </is>
      </c>
      <c r="L4839" s="5" t="inlineStr">
        <is>
          <t>CONFORME</t>
        </is>
      </c>
      <c r="M4839" s="5" t="inlineStr">
        <is>
          <t>A2515083</t>
        </is>
      </c>
      <c r="N4839" s="5" t="n">
        <v>6</v>
      </c>
      <c r="O4839" s="5" t="inlineStr">
        <is>
          <t xml:space="preserve"> 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AA25133539</t>
        </is>
      </c>
      <c r="C4840" s="5" t="inlineStr">
        <is>
          <t>2429,54</t>
        </is>
      </c>
      <c r="D4840" s="5" t="inlineStr">
        <is>
          <t>-0,8</t>
        </is>
      </c>
      <c r="E4840" s="5" t="inlineStr">
        <is>
          <t>26,04</t>
        </is>
      </c>
      <c r="F4840" s="5" t="inlineStr">
        <is>
          <t>-0,3</t>
        </is>
      </c>
      <c r="G4840" s="5" t="inlineStr">
        <is>
          <t>16,36</t>
        </is>
      </c>
      <c r="H4840" s="5" t="inlineStr">
        <is>
          <t>-3,1</t>
        </is>
      </c>
      <c r="I4840" s="5" t="inlineStr">
        <is>
          <t>SIN FUGA</t>
        </is>
      </c>
      <c r="J4840" s="6" t="n">
        <v>45964</v>
      </c>
      <c r="K4840" s="5" t="inlineStr">
        <is>
          <t>VI-293477-2025</t>
        </is>
      </c>
      <c r="L4840" s="5" t="inlineStr">
        <is>
          <t>CONFORME</t>
        </is>
      </c>
      <c r="M4840" s="5" t="inlineStr">
        <is>
          <t>A2515078</t>
        </is>
      </c>
      <c r="N4840" s="5" t="n">
        <v>6</v>
      </c>
      <c r="O4840" s="5" t="inlineStr">
        <is>
          <t xml:space="preserve"> 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AA25133540</t>
        </is>
      </c>
      <c r="C4841" s="5" t="inlineStr">
        <is>
          <t>2429,54</t>
        </is>
      </c>
      <c r="D4841" s="5" t="inlineStr">
        <is>
          <t>-0,8</t>
        </is>
      </c>
      <c r="E4841" s="5" t="inlineStr">
        <is>
          <t>26,04</t>
        </is>
      </c>
      <c r="F4841" s="5" t="inlineStr">
        <is>
          <t>0,5</t>
        </is>
      </c>
      <c r="G4841" s="5" t="inlineStr">
        <is>
          <t>16,36</t>
        </is>
      </c>
      <c r="H4841" s="5" t="inlineStr">
        <is>
          <t>-1,6</t>
        </is>
      </c>
      <c r="I4841" s="5" t="inlineStr">
        <is>
          <t>SIN FUGA</t>
        </is>
      </c>
      <c r="J4841" s="6" t="n">
        <v>45964</v>
      </c>
      <c r="K4841" s="5" t="inlineStr">
        <is>
          <t>VI-293478-2025</t>
        </is>
      </c>
      <c r="L4841" s="5" t="inlineStr">
        <is>
          <t>CONFORME</t>
        </is>
      </c>
      <c r="M4841" s="5" t="inlineStr">
        <is>
          <t>A2515077</t>
        </is>
      </c>
      <c r="N4841" s="5" t="n">
        <v>6</v>
      </c>
      <c r="O4841" s="5" t="inlineStr">
        <is>
          <t xml:space="preserve"> 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AA25133541</t>
        </is>
      </c>
      <c r="C4842" s="5" t="inlineStr">
        <is>
          <t>2429,54</t>
        </is>
      </c>
      <c r="D4842" s="5" t="inlineStr">
        <is>
          <t>-1,2</t>
        </is>
      </c>
      <c r="E4842" s="5" t="inlineStr">
        <is>
          <t>26,04</t>
        </is>
      </c>
      <c r="F4842" s="5" t="inlineStr">
        <is>
          <t>0,7</t>
        </is>
      </c>
      <c r="G4842" s="5" t="inlineStr">
        <is>
          <t>16,36</t>
        </is>
      </c>
      <c r="H4842" s="5" t="inlineStr">
        <is>
          <t>-1,1</t>
        </is>
      </c>
      <c r="I4842" s="5" t="inlineStr">
        <is>
          <t>SIN FUGA</t>
        </is>
      </c>
      <c r="J4842" s="6" t="n">
        <v>45964</v>
      </c>
      <c r="K4842" s="5" t="inlineStr">
        <is>
          <t>VI-293479-2025</t>
        </is>
      </c>
      <c r="L4842" s="5" t="inlineStr">
        <is>
          <t>CONFORME</t>
        </is>
      </c>
      <c r="M4842" s="5" t="inlineStr">
        <is>
          <t>A2515088</t>
        </is>
      </c>
      <c r="N4842" s="5" t="n">
        <v>6</v>
      </c>
      <c r="O4842" s="5" t="inlineStr">
        <is>
          <t xml:space="preserve"> 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AA25133542</t>
        </is>
      </c>
      <c r="C4843" s="5" t="inlineStr">
        <is>
          <t>2429,54</t>
        </is>
      </c>
      <c r="D4843" s="5" t="inlineStr">
        <is>
          <t>1,2</t>
        </is>
      </c>
      <c r="E4843" s="5" t="inlineStr">
        <is>
          <t>26,04</t>
        </is>
      </c>
      <c r="F4843" s="5" t="inlineStr">
        <is>
          <t>0,9</t>
        </is>
      </c>
      <c r="G4843" s="5" t="inlineStr">
        <is>
          <t>16,36</t>
        </is>
      </c>
      <c r="H4843" s="5" t="inlineStr">
        <is>
          <t>0,4</t>
        </is>
      </c>
      <c r="I4843" s="5" t="inlineStr">
        <is>
          <t>SIN FUGA</t>
        </is>
      </c>
      <c r="J4843" s="6" t="n">
        <v>45964</v>
      </c>
      <c r="K4843" s="5" t="inlineStr">
        <is>
          <t>VI-293480-2025</t>
        </is>
      </c>
      <c r="L4843" s="5" t="inlineStr">
        <is>
          <t>CONFORME</t>
        </is>
      </c>
      <c r="M4843" s="5" t="inlineStr">
        <is>
          <t>A2515090</t>
        </is>
      </c>
      <c r="N4843" s="5" t="n">
        <v>6</v>
      </c>
      <c r="O4843" s="5" t="inlineStr">
        <is>
          <t xml:space="preserve"> 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AA25133543</t>
        </is>
      </c>
      <c r="C4844" s="5" t="inlineStr">
        <is>
          <t>2429,54</t>
        </is>
      </c>
      <c r="D4844" s="5" t="inlineStr">
        <is>
          <t>-0,4</t>
        </is>
      </c>
      <c r="E4844" s="5" t="inlineStr">
        <is>
          <t>26,04</t>
        </is>
      </c>
      <c r="F4844" s="5" t="inlineStr">
        <is>
          <t>1,4</t>
        </is>
      </c>
      <c r="G4844" s="5" t="inlineStr">
        <is>
          <t>16,36</t>
        </is>
      </c>
      <c r="H4844" s="5" t="inlineStr">
        <is>
          <t>0,4</t>
        </is>
      </c>
      <c r="I4844" s="5" t="inlineStr">
        <is>
          <t>SIN FUGA</t>
        </is>
      </c>
      <c r="J4844" s="6" t="n">
        <v>45964</v>
      </c>
      <c r="K4844" s="5" t="inlineStr">
        <is>
          <t>VI-293481-2025</t>
        </is>
      </c>
      <c r="L4844" s="5" t="inlineStr">
        <is>
          <t>CONFORME</t>
        </is>
      </c>
      <c r="M4844" s="5" t="inlineStr">
        <is>
          <t>A2515082</t>
        </is>
      </c>
      <c r="N4844" s="5" t="n">
        <v>6</v>
      </c>
      <c r="O4844" s="5" t="inlineStr">
        <is>
          <t xml:space="preserve"> 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AA25133544</t>
        </is>
      </c>
      <c r="C4845" s="5" t="inlineStr">
        <is>
          <t>2442,03</t>
        </is>
      </c>
      <c r="D4845" s="5" t="inlineStr">
        <is>
          <t>-0,4</t>
        </is>
      </c>
      <c r="E4845" s="5" t="inlineStr">
        <is>
          <t>26,88</t>
        </is>
      </c>
      <c r="F4845" s="5" t="inlineStr">
        <is>
          <t>-0,8</t>
        </is>
      </c>
      <c r="G4845" s="5" t="inlineStr">
        <is>
          <t>16,58</t>
        </is>
      </c>
      <c r="H4845" s="5" t="inlineStr">
        <is>
          <t>-4,0</t>
        </is>
      </c>
      <c r="I4845" s="5" t="inlineStr">
        <is>
          <t>SIN FUGA</t>
        </is>
      </c>
      <c r="J4845" s="6" t="n">
        <v>45966</v>
      </c>
      <c r="K4845" s="5" t="inlineStr">
        <is>
          <t>VI-307558-2025</t>
        </is>
      </c>
      <c r="L4845" s="5" t="inlineStr">
        <is>
          <t>CONFORME</t>
        </is>
      </c>
      <c r="M4845" s="5" t="inlineStr">
        <is>
          <t>A2515788</t>
        </is>
      </c>
      <c r="N4845" s="5" t="n">
        <v>5</v>
      </c>
      <c r="O4845" s="5" t="inlineStr">
        <is>
          <t>IT-128-2025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AA25133545</t>
        </is>
      </c>
      <c r="C4846" s="5" t="inlineStr">
        <is>
          <t>2431,15</t>
        </is>
      </c>
      <c r="D4846" s="5" t="inlineStr">
        <is>
          <t>0,5</t>
        </is>
      </c>
      <c r="E4846" s="5" t="inlineStr">
        <is>
          <t>25,81</t>
        </is>
      </c>
      <c r="F4846" s="5" t="inlineStr">
        <is>
          <t>1,2</t>
        </is>
      </c>
      <c r="G4846" s="5" t="inlineStr">
        <is>
          <t>16,62</t>
        </is>
      </c>
      <c r="H4846" s="5" t="inlineStr">
        <is>
          <t>-0,0</t>
        </is>
      </c>
      <c r="I4846" s="5" t="inlineStr">
        <is>
          <t>SIN FUGA</t>
        </is>
      </c>
      <c r="J4846" s="6" t="n">
        <v>45964</v>
      </c>
      <c r="K4846" s="5" t="inlineStr">
        <is>
          <t>VI-293483-2025</t>
        </is>
      </c>
      <c r="L4846" s="5" t="inlineStr">
        <is>
          <t>CONFORME</t>
        </is>
      </c>
      <c r="M4846" s="5" t="inlineStr">
        <is>
          <t>A2515050</t>
        </is>
      </c>
      <c r="N4846" s="5" t="n">
        <v>6</v>
      </c>
      <c r="O4846" s="5" t="inlineStr">
        <is>
          <t xml:space="preserve"> IT-143-2025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AA25133546</t>
        </is>
      </c>
      <c r="C4847" s="5" t="inlineStr">
        <is>
          <t>2431,15</t>
        </is>
      </c>
      <c r="D4847" s="5" t="inlineStr">
        <is>
          <t>-1,2</t>
        </is>
      </c>
      <c r="E4847" s="5" t="inlineStr">
        <is>
          <t>25,81</t>
        </is>
      </c>
      <c r="F4847" s="5" t="inlineStr">
        <is>
          <t>0,2</t>
        </is>
      </c>
      <c r="G4847" s="5" t="inlineStr">
        <is>
          <t>16,62</t>
        </is>
      </c>
      <c r="H4847" s="5" t="inlineStr">
        <is>
          <t>-2,0</t>
        </is>
      </c>
      <c r="I4847" s="5" t="inlineStr">
        <is>
          <t>SIN FUGA</t>
        </is>
      </c>
      <c r="J4847" s="6" t="n">
        <v>45964</v>
      </c>
      <c r="K4847" s="5" t="inlineStr">
        <is>
          <t>VI-293484-2025</t>
        </is>
      </c>
      <c r="L4847" s="5" t="inlineStr">
        <is>
          <t>CONFORME</t>
        </is>
      </c>
      <c r="M4847" s="5" t="inlineStr">
        <is>
          <t>A2515086</t>
        </is>
      </c>
      <c r="N4847" s="5" t="n">
        <v>6</v>
      </c>
      <c r="O4847" s="5" t="inlineStr">
        <is>
          <t xml:space="preserve"> 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AA25133547</t>
        </is>
      </c>
      <c r="C4848" s="5" t="inlineStr">
        <is>
          <t>2431,15</t>
        </is>
      </c>
      <c r="D4848" s="5" t="inlineStr">
        <is>
          <t>0,4</t>
        </is>
      </c>
      <c r="E4848" s="5" t="inlineStr">
        <is>
          <t>25,81</t>
        </is>
      </c>
      <c r="F4848" s="5" t="inlineStr">
        <is>
          <t>0,4</t>
        </is>
      </c>
      <c r="G4848" s="5" t="inlineStr">
        <is>
          <t>16,62</t>
        </is>
      </c>
      <c r="H4848" s="5" t="inlineStr">
        <is>
          <t>-0,5</t>
        </is>
      </c>
      <c r="I4848" s="5" t="inlineStr">
        <is>
          <t>SIN FUGA</t>
        </is>
      </c>
      <c r="J4848" s="6" t="n">
        <v>45964</v>
      </c>
      <c r="K4848" s="5" t="inlineStr">
        <is>
          <t>VI-293485-2025</t>
        </is>
      </c>
      <c r="L4848" s="5" t="inlineStr">
        <is>
          <t>CONFORME</t>
        </is>
      </c>
      <c r="M4848" s="5" t="inlineStr">
        <is>
          <t>A2515085</t>
        </is>
      </c>
      <c r="N4848" s="5" t="n">
        <v>6</v>
      </c>
      <c r="O4848" s="5" t="inlineStr">
        <is>
          <t xml:space="preserve"> 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AA25133548</t>
        </is>
      </c>
      <c r="C4849" s="5" t="inlineStr">
        <is>
          <t>2419,62</t>
        </is>
      </c>
      <c r="D4849" s="5" t="inlineStr">
        <is>
          <t>0,1</t>
        </is>
      </c>
      <c r="E4849" s="5" t="inlineStr">
        <is>
          <t>26,38</t>
        </is>
      </c>
      <c r="F4849" s="5" t="inlineStr">
        <is>
          <t>0,8</t>
        </is>
      </c>
      <c r="G4849" s="5" t="inlineStr">
        <is>
          <t>16,51</t>
        </is>
      </c>
      <c r="H4849" s="5" t="inlineStr">
        <is>
          <t>0,0</t>
        </is>
      </c>
      <c r="I4849" s="5" t="inlineStr">
        <is>
          <t>SIN FUGA</t>
        </is>
      </c>
      <c r="J4849" s="6" t="n">
        <v>45966</v>
      </c>
      <c r="K4849" s="5" t="inlineStr">
        <is>
          <t>VI-307549-2025</t>
        </is>
      </c>
      <c r="L4849" s="5" t="inlineStr">
        <is>
          <t>CONFORME</t>
        </is>
      </c>
      <c r="M4849" s="5" t="inlineStr">
        <is>
          <t>A2515741</t>
        </is>
      </c>
      <c r="N4849" s="5" t="n">
        <v>6</v>
      </c>
      <c r="O4849" s="5" t="inlineStr">
        <is>
          <t xml:space="preserve"> 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AA25133549</t>
        </is>
      </c>
      <c r="C4850" s="5" t="inlineStr">
        <is>
          <t>2442,03</t>
        </is>
      </c>
      <c r="D4850" s="5" t="inlineStr">
        <is>
          <t>1,4</t>
        </is>
      </c>
      <c r="E4850" s="5" t="inlineStr">
        <is>
          <t>26,88</t>
        </is>
      </c>
      <c r="F4850" s="5" t="inlineStr">
        <is>
          <t>0,8</t>
        </is>
      </c>
      <c r="G4850" s="5" t="inlineStr">
        <is>
          <t>16,58</t>
        </is>
      </c>
      <c r="H4850" s="5" t="inlineStr">
        <is>
          <t>-0,5</t>
        </is>
      </c>
      <c r="I4850" s="5" t="inlineStr">
        <is>
          <t>SIN FUGA</t>
        </is>
      </c>
      <c r="J4850" s="6" t="n">
        <v>45966</v>
      </c>
      <c r="K4850" s="5" t="inlineStr">
        <is>
          <t>VI-307562-2025</t>
        </is>
      </c>
      <c r="L4850" s="5" t="inlineStr">
        <is>
          <t>CONFORME</t>
        </is>
      </c>
      <c r="M4850" s="5" t="inlineStr">
        <is>
          <t>A2515765</t>
        </is>
      </c>
      <c r="N4850" s="5" t="n">
        <v>5</v>
      </c>
      <c r="O4850" s="5" t="inlineStr">
        <is>
          <t>IT-128-2025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AA25133550</t>
        </is>
      </c>
      <c r="C4851" s="5" t="inlineStr">
        <is>
          <t>2431,15</t>
        </is>
      </c>
      <c r="D4851" s="5" t="inlineStr">
        <is>
          <t>-0,1</t>
        </is>
      </c>
      <c r="E4851" s="5" t="inlineStr">
        <is>
          <t>25,81</t>
        </is>
      </c>
      <c r="F4851" s="5" t="inlineStr">
        <is>
          <t>0,8</t>
        </is>
      </c>
      <c r="G4851" s="5" t="inlineStr">
        <is>
          <t>16,62</t>
        </is>
      </c>
      <c r="H4851" s="5" t="inlineStr">
        <is>
          <t>-0,0</t>
        </is>
      </c>
      <c r="I4851" s="5" t="inlineStr">
        <is>
          <t>SIN FUGA</t>
        </is>
      </c>
      <c r="J4851" s="6" t="n">
        <v>45964</v>
      </c>
      <c r="K4851" s="5" t="inlineStr">
        <is>
          <t>VI-293488-2025</t>
        </is>
      </c>
      <c r="L4851" s="5" t="inlineStr">
        <is>
          <t>CONFORME</t>
        </is>
      </c>
      <c r="M4851" s="5" t="inlineStr">
        <is>
          <t>A2515081</t>
        </is>
      </c>
      <c r="N4851" s="5" t="n">
        <v>6</v>
      </c>
      <c r="O4851" s="5" t="inlineStr">
        <is>
          <t xml:space="preserve"> 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AA25133551</t>
        </is>
      </c>
      <c r="C4852" s="5" t="inlineStr">
        <is>
          <t>2431,15</t>
        </is>
      </c>
      <c r="D4852" s="5" t="inlineStr">
        <is>
          <t>-0,2</t>
        </is>
      </c>
      <c r="E4852" s="5" t="inlineStr">
        <is>
          <t>25,81</t>
        </is>
      </c>
      <c r="F4852" s="5" t="inlineStr">
        <is>
          <t>1,6</t>
        </is>
      </c>
      <c r="G4852" s="5" t="inlineStr">
        <is>
          <t>16,62</t>
        </is>
      </c>
      <c r="H4852" s="5" t="inlineStr">
        <is>
          <t>0,9</t>
        </is>
      </c>
      <c r="I4852" s="5" t="inlineStr">
        <is>
          <t>SIN FUGA</t>
        </is>
      </c>
      <c r="J4852" s="6" t="n">
        <v>45964</v>
      </c>
      <c r="K4852" s="5" t="inlineStr">
        <is>
          <t>VI-293489-2025</t>
        </is>
      </c>
      <c r="L4852" s="5" t="inlineStr">
        <is>
          <t>CONFORME</t>
        </is>
      </c>
      <c r="M4852" s="5" t="inlineStr">
        <is>
          <t>A2515045</t>
        </is>
      </c>
      <c r="N4852" s="5" t="n">
        <v>6</v>
      </c>
      <c r="O4852" s="5" t="inlineStr">
        <is>
          <t xml:space="preserve"> IT-143-2025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AA25133552</t>
        </is>
      </c>
      <c r="C4853" s="5" t="inlineStr">
        <is>
          <t>2431,15</t>
        </is>
      </c>
      <c r="D4853" s="5" t="inlineStr">
        <is>
          <t>-0,8</t>
        </is>
      </c>
      <c r="E4853" s="5" t="inlineStr">
        <is>
          <t>25,81</t>
        </is>
      </c>
      <c r="F4853" s="5" t="inlineStr">
        <is>
          <t>1,0</t>
        </is>
      </c>
      <c r="G4853" s="5" t="inlineStr">
        <is>
          <t>16,62</t>
        </is>
      </c>
      <c r="H4853" s="5" t="inlineStr">
        <is>
          <t>-0,0</t>
        </is>
      </c>
      <c r="I4853" s="5" t="inlineStr">
        <is>
          <t>SIN FUGA</t>
        </is>
      </c>
      <c r="J4853" s="6" t="n">
        <v>45964</v>
      </c>
      <c r="K4853" s="5" t="inlineStr">
        <is>
          <t>VI-293490-2025</t>
        </is>
      </c>
      <c r="L4853" s="5" t="inlineStr">
        <is>
          <t>CONFORME</t>
        </is>
      </c>
      <c r="M4853" s="5" t="inlineStr">
        <is>
          <t>A2515044</t>
        </is>
      </c>
      <c r="N4853" s="5" t="n">
        <v>6</v>
      </c>
      <c r="O4853" s="5" t="inlineStr">
        <is>
          <t xml:space="preserve"> IT-143-2025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AA25133553</t>
        </is>
      </c>
      <c r="C4854" s="5" t="inlineStr">
        <is>
          <t>2431,15</t>
        </is>
      </c>
      <c r="D4854" s="5" t="inlineStr">
        <is>
          <t>-1,2</t>
        </is>
      </c>
      <c r="E4854" s="5" t="inlineStr">
        <is>
          <t>25,81</t>
        </is>
      </c>
      <c r="F4854" s="5" t="inlineStr">
        <is>
          <t>1,4</t>
        </is>
      </c>
      <c r="G4854" s="5" t="inlineStr">
        <is>
          <t>16,62</t>
        </is>
      </c>
      <c r="H4854" s="5" t="inlineStr">
        <is>
          <t>0,4</t>
        </is>
      </c>
      <c r="I4854" s="5" t="inlineStr">
        <is>
          <t>SIN FUGA</t>
        </is>
      </c>
      <c r="J4854" s="6" t="n">
        <v>45964</v>
      </c>
      <c r="K4854" s="5" t="inlineStr">
        <is>
          <t>VI-293491-2025</t>
        </is>
      </c>
      <c r="L4854" s="5" t="inlineStr">
        <is>
          <t>CONFORME</t>
        </is>
      </c>
      <c r="M4854" s="5" t="inlineStr">
        <is>
          <t>A2515087</t>
        </is>
      </c>
      <c r="N4854" s="5" t="n">
        <v>6</v>
      </c>
      <c r="O4854" s="5" t="inlineStr">
        <is>
          <t xml:space="preserve"> IT-143-2025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AA25133554</t>
        </is>
      </c>
      <c r="C4855" s="5" t="inlineStr">
        <is>
          <t>2431,15</t>
        </is>
      </c>
      <c r="D4855" s="5" t="inlineStr">
        <is>
          <t>-0,8</t>
        </is>
      </c>
      <c r="E4855" s="5" t="inlineStr">
        <is>
          <t>25,81</t>
        </is>
      </c>
      <c r="F4855" s="5" t="inlineStr">
        <is>
          <t>1,2</t>
        </is>
      </c>
      <c r="G4855" s="5" t="inlineStr">
        <is>
          <t>16,62</t>
        </is>
      </c>
      <c r="H4855" s="5" t="inlineStr">
        <is>
          <t>-1,5</t>
        </is>
      </c>
      <c r="I4855" s="5" t="inlineStr">
        <is>
          <t>SIN FUGA</t>
        </is>
      </c>
      <c r="J4855" s="6" t="n">
        <v>45964</v>
      </c>
      <c r="K4855" s="5" t="inlineStr">
        <is>
          <t>VI-293492-2025</t>
        </is>
      </c>
      <c r="L4855" s="5" t="inlineStr">
        <is>
          <t>CONFORME</t>
        </is>
      </c>
      <c r="M4855" s="5" t="inlineStr">
        <is>
          <t>A2515041</t>
        </is>
      </c>
      <c r="N4855" s="5" t="n">
        <v>6</v>
      </c>
      <c r="O4855" s="5" t="inlineStr">
        <is>
          <t xml:space="preserve"> IT-143-2025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AA25133555</t>
        </is>
      </c>
      <c r="C4856" s="5" t="inlineStr">
        <is>
          <t>2431,15</t>
        </is>
      </c>
      <c r="D4856" s="5" t="inlineStr">
        <is>
          <t>-1,2</t>
        </is>
      </c>
      <c r="E4856" s="5" t="inlineStr">
        <is>
          <t>25,81</t>
        </is>
      </c>
      <c r="F4856" s="5" t="inlineStr">
        <is>
          <t>0,6</t>
        </is>
      </c>
      <c r="G4856" s="5" t="inlineStr">
        <is>
          <t>16,62</t>
        </is>
      </c>
      <c r="H4856" s="5" t="inlineStr">
        <is>
          <t>0,4</t>
        </is>
      </c>
      <c r="I4856" s="5" t="inlineStr">
        <is>
          <t>SIN FUGA</t>
        </is>
      </c>
      <c r="J4856" s="6" t="n">
        <v>45964</v>
      </c>
      <c r="K4856" s="5" t="inlineStr">
        <is>
          <t>VI-293493-2025</t>
        </is>
      </c>
      <c r="L4856" s="5" t="inlineStr">
        <is>
          <t>CONFORME</t>
        </is>
      </c>
      <c r="M4856" s="5" t="inlineStr">
        <is>
          <t>A2515047</t>
        </is>
      </c>
      <c r="N4856" s="5" t="n">
        <v>6</v>
      </c>
      <c r="O4856" s="5" t="inlineStr">
        <is>
          <t xml:space="preserve"> IT-143-2025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AA25133556</t>
        </is>
      </c>
      <c r="C4857" s="5" t="inlineStr">
        <is>
          <t>2428,45</t>
        </is>
      </c>
      <c r="D4857" s="5" t="inlineStr">
        <is>
          <t>0,7</t>
        </is>
      </c>
      <c r="E4857" s="5" t="inlineStr">
        <is>
          <t>26,20</t>
        </is>
      </c>
      <c r="F4857" s="5" t="inlineStr">
        <is>
          <t>-0,8</t>
        </is>
      </c>
      <c r="G4857" s="5" t="inlineStr">
        <is>
          <t>16,33</t>
        </is>
      </c>
      <c r="H4857" s="5" t="inlineStr">
        <is>
          <t>-4,0</t>
        </is>
      </c>
      <c r="I4857" s="5" t="inlineStr">
        <is>
          <t>SIN FUGA</t>
        </is>
      </c>
      <c r="J4857" s="6" t="n">
        <v>45964</v>
      </c>
      <c r="K4857" s="5" t="inlineStr">
        <is>
          <t>VI-293494-2025</t>
        </is>
      </c>
      <c r="L4857" s="5" t="inlineStr">
        <is>
          <t>CONFORME</t>
        </is>
      </c>
      <c r="M4857" s="5" t="inlineStr">
        <is>
          <t>A2515042</t>
        </is>
      </c>
      <c r="N4857" s="5" t="n">
        <v>6</v>
      </c>
      <c r="O4857" s="5" t="inlineStr">
        <is>
          <t xml:space="preserve"> IT-143-2025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AA25133557</t>
        </is>
      </c>
      <c r="C4858" s="5" t="inlineStr">
        <is>
          <t>2428,45</t>
        </is>
      </c>
      <c r="D4858" s="5" t="inlineStr">
        <is>
          <t>-0,3</t>
        </is>
      </c>
      <c r="E4858" s="5" t="inlineStr">
        <is>
          <t>26,20</t>
        </is>
      </c>
      <c r="F4858" s="5" t="inlineStr">
        <is>
          <t>0,6</t>
        </is>
      </c>
      <c r="G4858" s="5" t="inlineStr">
        <is>
          <t>16,33</t>
        </is>
      </c>
      <c r="H4858" s="5" t="inlineStr">
        <is>
          <t>-1,5</t>
        </is>
      </c>
      <c r="I4858" s="5" t="inlineStr">
        <is>
          <t>SIN FUGA</t>
        </is>
      </c>
      <c r="J4858" s="6" t="n">
        <v>45964</v>
      </c>
      <c r="K4858" s="5" t="inlineStr">
        <is>
          <t>VI-293495-2025</t>
        </is>
      </c>
      <c r="L4858" s="5" t="inlineStr">
        <is>
          <t>CONFORME</t>
        </is>
      </c>
      <c r="M4858" s="5" t="inlineStr">
        <is>
          <t>A2515046</t>
        </is>
      </c>
      <c r="N4858" s="5" t="n">
        <v>6</v>
      </c>
      <c r="O4858" s="5" t="inlineStr">
        <is>
          <t xml:space="preserve"> IT-143-2025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AA25133558</t>
        </is>
      </c>
      <c r="C4859" s="5" t="inlineStr">
        <is>
          <t>2428,45</t>
        </is>
      </c>
      <c r="D4859" s="5" t="inlineStr">
        <is>
          <t>0,4</t>
        </is>
      </c>
      <c r="E4859" s="5" t="inlineStr">
        <is>
          <t>26,20</t>
        </is>
      </c>
      <c r="F4859" s="5" t="inlineStr">
        <is>
          <t>1,4</t>
        </is>
      </c>
      <c r="G4859" s="5" t="inlineStr">
        <is>
          <t>16,33</t>
        </is>
      </c>
      <c r="H4859" s="5" t="inlineStr">
        <is>
          <t>1,0</t>
        </is>
      </c>
      <c r="I4859" s="5" t="inlineStr">
        <is>
          <t>SIN FUGA</t>
        </is>
      </c>
      <c r="J4859" s="6" t="n">
        <v>45964</v>
      </c>
      <c r="K4859" s="5" t="inlineStr">
        <is>
          <t>VI-293496-2025</t>
        </is>
      </c>
      <c r="L4859" s="5" t="inlineStr">
        <is>
          <t>CONFORME</t>
        </is>
      </c>
      <c r="M4859" s="5" t="inlineStr">
        <is>
          <t>A2515043</t>
        </is>
      </c>
      <c r="N4859" s="5" t="n">
        <v>6</v>
      </c>
      <c r="O4859" s="5" t="inlineStr">
        <is>
          <t xml:space="preserve"> IT-143-2025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AA25133559</t>
        </is>
      </c>
      <c r="C4860" s="5" t="inlineStr">
        <is>
          <t>2428,45</t>
        </is>
      </c>
      <c r="D4860" s="5" t="inlineStr">
        <is>
          <t>-1,1</t>
        </is>
      </c>
      <c r="E4860" s="5" t="inlineStr">
        <is>
          <t>26,20</t>
        </is>
      </c>
      <c r="F4860" s="5" t="inlineStr">
        <is>
          <t>0,4</t>
        </is>
      </c>
      <c r="G4860" s="5" t="inlineStr">
        <is>
          <t>16,33</t>
        </is>
      </c>
      <c r="H4860" s="5" t="inlineStr">
        <is>
          <t>-0,5</t>
        </is>
      </c>
      <c r="I4860" s="5" t="inlineStr">
        <is>
          <t>SIN FUGA</t>
        </is>
      </c>
      <c r="J4860" s="6" t="n">
        <v>45964</v>
      </c>
      <c r="K4860" s="5" t="inlineStr">
        <is>
          <t>VI-293497-2025</t>
        </is>
      </c>
      <c r="L4860" s="5" t="inlineStr">
        <is>
          <t>CONFORME</t>
        </is>
      </c>
      <c r="M4860" s="5" t="inlineStr">
        <is>
          <t>A2515049</t>
        </is>
      </c>
      <c r="N4860" s="5" t="n">
        <v>6</v>
      </c>
      <c r="O4860" s="5" t="inlineStr">
        <is>
          <t xml:space="preserve"> IT-143-2025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AA25133560</t>
        </is>
      </c>
      <c r="C4861" s="5" t="inlineStr">
        <is>
          <t>2428,45</t>
        </is>
      </c>
      <c r="D4861" s="5" t="inlineStr">
        <is>
          <t>-1,0</t>
        </is>
      </c>
      <c r="E4861" s="5" t="inlineStr">
        <is>
          <t>26,20</t>
        </is>
      </c>
      <c r="F4861" s="5" t="inlineStr">
        <is>
          <t>1,2</t>
        </is>
      </c>
      <c r="G4861" s="5" t="inlineStr">
        <is>
          <t>16,33</t>
        </is>
      </c>
      <c r="H4861" s="5" t="inlineStr">
        <is>
          <t>1,0</t>
        </is>
      </c>
      <c r="I4861" s="5" t="inlineStr">
        <is>
          <t>SIN FUGA</t>
        </is>
      </c>
      <c r="J4861" s="6" t="n">
        <v>45964</v>
      </c>
      <c r="K4861" s="5" t="inlineStr">
        <is>
          <t>VI-293498-2025</t>
        </is>
      </c>
      <c r="L4861" s="5" t="inlineStr">
        <is>
          <t>CONFORME</t>
        </is>
      </c>
      <c r="M4861" s="5" t="inlineStr">
        <is>
          <t>A2515089</t>
        </is>
      </c>
      <c r="N4861" s="5" t="n">
        <v>6</v>
      </c>
      <c r="O4861" s="5" t="inlineStr">
        <is>
          <t xml:space="preserve"> IT-143-2025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AA25133561</t>
        </is>
      </c>
      <c r="C4862" s="5" t="inlineStr">
        <is>
          <t>2428,45</t>
        </is>
      </c>
      <c r="D4862" s="5" t="inlineStr">
        <is>
          <t>-0,7</t>
        </is>
      </c>
      <c r="E4862" s="5" t="inlineStr">
        <is>
          <t>26,20</t>
        </is>
      </c>
      <c r="F4862" s="5" t="inlineStr">
        <is>
          <t>1,2</t>
        </is>
      </c>
      <c r="G4862" s="5" t="inlineStr">
        <is>
          <t>16,33</t>
        </is>
      </c>
      <c r="H4862" s="5" t="inlineStr">
        <is>
          <t>-3,0</t>
        </is>
      </c>
      <c r="I4862" s="5" t="inlineStr">
        <is>
          <t>SIN FUGA</t>
        </is>
      </c>
      <c r="J4862" s="6" t="n">
        <v>45964</v>
      </c>
      <c r="K4862" s="5" t="inlineStr">
        <is>
          <t>VI-293499-2025</t>
        </is>
      </c>
      <c r="L4862" s="5" t="inlineStr">
        <is>
          <t>CONFORME</t>
        </is>
      </c>
      <c r="M4862" s="5" t="inlineStr">
        <is>
          <t>A2518934</t>
        </is>
      </c>
      <c r="N4862" s="5" t="n">
        <v>6</v>
      </c>
      <c r="O4862" s="5" t="inlineStr">
        <is>
          <t xml:space="preserve"> IT-143-2025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AA25133562</t>
        </is>
      </c>
      <c r="C4863" s="5" t="inlineStr">
        <is>
          <t>2428,45</t>
        </is>
      </c>
      <c r="D4863" s="5" t="inlineStr">
        <is>
          <t>-0,7</t>
        </is>
      </c>
      <c r="E4863" s="5" t="inlineStr">
        <is>
          <t>26,20</t>
        </is>
      </c>
      <c r="F4863" s="5" t="inlineStr">
        <is>
          <t>1,6</t>
        </is>
      </c>
      <c r="G4863" s="5" t="inlineStr">
        <is>
          <t>16,33</t>
        </is>
      </c>
      <c r="H4863" s="5" t="inlineStr">
        <is>
          <t>2,0</t>
        </is>
      </c>
      <c r="I4863" s="5" t="inlineStr">
        <is>
          <t>SIN FUGA</t>
        </is>
      </c>
      <c r="J4863" s="6" t="n">
        <v>45964</v>
      </c>
      <c r="K4863" s="5" t="inlineStr">
        <is>
          <t>VI-293500-2025</t>
        </is>
      </c>
      <c r="L4863" s="5" t="inlineStr">
        <is>
          <t>CONFORME</t>
        </is>
      </c>
      <c r="M4863" s="5" t="inlineStr">
        <is>
          <t>A2518969</t>
        </is>
      </c>
      <c r="N4863" s="5" t="n">
        <v>6</v>
      </c>
      <c r="O4863" s="5" t="inlineStr">
        <is>
          <t xml:space="preserve"> IT-143-2025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AA25133563</t>
        </is>
      </c>
      <c r="C4864" s="5" t="inlineStr">
        <is>
          <t>2428,45</t>
        </is>
      </c>
      <c r="D4864" s="5" t="inlineStr">
        <is>
          <t>-0,7</t>
        </is>
      </c>
      <c r="E4864" s="5" t="inlineStr">
        <is>
          <t>26,20</t>
        </is>
      </c>
      <c r="F4864" s="5" t="inlineStr">
        <is>
          <t>0,8</t>
        </is>
      </c>
      <c r="G4864" s="5" t="inlineStr">
        <is>
          <t>16,33</t>
        </is>
      </c>
      <c r="H4864" s="5" t="inlineStr">
        <is>
          <t>-0,5</t>
        </is>
      </c>
      <c r="I4864" s="5" t="inlineStr">
        <is>
          <t>SIN FUGA</t>
        </is>
      </c>
      <c r="J4864" s="6" t="n">
        <v>45964</v>
      </c>
      <c r="K4864" s="5" t="inlineStr">
        <is>
          <t>VI-293501-2025</t>
        </is>
      </c>
      <c r="L4864" s="5" t="inlineStr">
        <is>
          <t>CONFORME</t>
        </is>
      </c>
      <c r="M4864" s="5" t="inlineStr">
        <is>
          <t>A2518905</t>
        </is>
      </c>
      <c r="N4864" s="5" t="n">
        <v>6</v>
      </c>
      <c r="O4864" s="5" t="inlineStr">
        <is>
          <t xml:space="preserve"> IT-143-2025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AA25133564</t>
        </is>
      </c>
      <c r="C4865" s="5" t="inlineStr">
        <is>
          <t>2428,45</t>
        </is>
      </c>
      <c r="D4865" s="5" t="inlineStr">
        <is>
          <t>-1,0</t>
        </is>
      </c>
      <c r="E4865" s="5" t="inlineStr">
        <is>
          <t>26,20</t>
        </is>
      </c>
      <c r="F4865" s="5" t="inlineStr">
        <is>
          <t>0,2</t>
        </is>
      </c>
      <c r="G4865" s="5" t="inlineStr">
        <is>
          <t>16,33</t>
        </is>
      </c>
      <c r="H4865" s="5" t="inlineStr">
        <is>
          <t>-2,0</t>
        </is>
      </c>
      <c r="I4865" s="5" t="inlineStr">
        <is>
          <t>SIN FUGA</t>
        </is>
      </c>
      <c r="J4865" s="6" t="n">
        <v>45964</v>
      </c>
      <c r="K4865" s="5" t="inlineStr">
        <is>
          <t>VI-293502-2025</t>
        </is>
      </c>
      <c r="L4865" s="5" t="inlineStr">
        <is>
          <t>CONFORME</t>
        </is>
      </c>
      <c r="M4865" s="5" t="inlineStr">
        <is>
          <t>A2518903</t>
        </is>
      </c>
      <c r="N4865" s="5" t="n">
        <v>6</v>
      </c>
      <c r="O4865" s="5" t="inlineStr">
        <is>
          <t xml:space="preserve"> IT-143-2025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AA25133565</t>
        </is>
      </c>
      <c r="C4866" s="5" t="inlineStr">
        <is>
          <t>2442,03</t>
        </is>
      </c>
      <c r="D4866" s="5" t="inlineStr">
        <is>
          <t>-0,3</t>
        </is>
      </c>
      <c r="E4866" s="5" t="inlineStr">
        <is>
          <t>26,88</t>
        </is>
      </c>
      <c r="F4866" s="5" t="inlineStr">
        <is>
          <t>-0,8</t>
        </is>
      </c>
      <c r="G4866" s="5" t="inlineStr">
        <is>
          <t>16,58</t>
        </is>
      </c>
      <c r="H4866" s="5" t="inlineStr">
        <is>
          <t>-3,5</t>
        </is>
      </c>
      <c r="I4866" s="5" t="inlineStr">
        <is>
          <t>SIN FUGA</t>
        </is>
      </c>
      <c r="J4866" s="6" t="n">
        <v>45966</v>
      </c>
      <c r="K4866" s="5" t="inlineStr">
        <is>
          <t>VI-307555-2025</t>
        </is>
      </c>
      <c r="L4866" s="5" t="inlineStr">
        <is>
          <t>CONFORME</t>
        </is>
      </c>
      <c r="M4866" s="5" t="inlineStr">
        <is>
          <t>A2515781</t>
        </is>
      </c>
      <c r="N4866" s="5" t="n">
        <v>5</v>
      </c>
      <c r="O4866" s="5" t="inlineStr">
        <is>
          <t>IT-128-2025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AA25133566</t>
        </is>
      </c>
      <c r="C4867" s="5" t="inlineStr">
        <is>
          <t>2428,45</t>
        </is>
      </c>
      <c r="D4867" s="5" t="inlineStr">
        <is>
          <t>-0,4</t>
        </is>
      </c>
      <c r="E4867" s="5" t="inlineStr">
        <is>
          <t>26,20</t>
        </is>
      </c>
      <c r="F4867" s="5" t="inlineStr">
        <is>
          <t>0,8</t>
        </is>
      </c>
      <c r="G4867" s="5" t="inlineStr">
        <is>
          <t>16,33</t>
        </is>
      </c>
      <c r="H4867" s="5" t="inlineStr">
        <is>
          <t>-1,0</t>
        </is>
      </c>
      <c r="I4867" s="5" t="inlineStr">
        <is>
          <t>SIN FUGA</t>
        </is>
      </c>
      <c r="J4867" s="6" t="n">
        <v>45964</v>
      </c>
      <c r="K4867" s="5" t="inlineStr">
        <is>
          <t>VI-293504-2025</t>
        </is>
      </c>
      <c r="L4867" s="5" t="inlineStr">
        <is>
          <t>CONFORME</t>
        </is>
      </c>
      <c r="M4867" s="5" t="inlineStr">
        <is>
          <t>A2518906</t>
        </is>
      </c>
      <c r="N4867" s="5" t="n">
        <v>6</v>
      </c>
      <c r="O4867" s="5" t="inlineStr">
        <is>
          <t xml:space="preserve"> IT-143-2025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AA25133567</t>
        </is>
      </c>
      <c r="C4868" s="5" t="inlineStr">
        <is>
          <t>2427,97</t>
        </is>
      </c>
      <c r="D4868" s="5" t="inlineStr">
        <is>
          <t>-0,5</t>
        </is>
      </c>
      <c r="E4868" s="5" t="inlineStr">
        <is>
          <t>26,04</t>
        </is>
      </c>
      <c r="F4868" s="5" t="inlineStr">
        <is>
          <t>0,9</t>
        </is>
      </c>
      <c r="G4868" s="5" t="inlineStr">
        <is>
          <t>16,39</t>
        </is>
      </c>
      <c r="H4868" s="5" t="inlineStr">
        <is>
          <t>0,7</t>
        </is>
      </c>
      <c r="I4868" s="5" t="inlineStr">
        <is>
          <t>SIN FUGA</t>
        </is>
      </c>
      <c r="J4868" s="6" t="n">
        <v>45964</v>
      </c>
      <c r="K4868" s="5" t="inlineStr">
        <is>
          <t>VI-293505-2025</t>
        </is>
      </c>
      <c r="L4868" s="5" t="inlineStr">
        <is>
          <t>CONFORME</t>
        </is>
      </c>
      <c r="M4868" s="5" t="inlineStr">
        <is>
          <t>A2518921</t>
        </is>
      </c>
      <c r="N4868" s="5" t="n">
        <v>6</v>
      </c>
      <c r="O4868" s="5" t="inlineStr">
        <is>
          <t xml:space="preserve"> IT-143-2025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AA25133568</t>
        </is>
      </c>
      <c r="C4869" s="5" t="inlineStr">
        <is>
          <t>2427,97</t>
        </is>
      </c>
      <c r="D4869" s="5" t="inlineStr">
        <is>
          <t>-0,3</t>
        </is>
      </c>
      <c r="E4869" s="5" t="inlineStr">
        <is>
          <t>26,04</t>
        </is>
      </c>
      <c r="F4869" s="5" t="inlineStr">
        <is>
          <t>0,9</t>
        </is>
      </c>
      <c r="G4869" s="5" t="inlineStr">
        <is>
          <t>16,39</t>
        </is>
      </c>
      <c r="H4869" s="5" t="inlineStr">
        <is>
          <t>-0,7</t>
        </is>
      </c>
      <c r="I4869" s="5" t="inlineStr">
        <is>
          <t>SIN FUGA</t>
        </is>
      </c>
      <c r="J4869" s="6" t="n">
        <v>45964</v>
      </c>
      <c r="K4869" s="5" t="inlineStr">
        <is>
          <t>VI-293506-2025</t>
        </is>
      </c>
      <c r="L4869" s="5" t="inlineStr">
        <is>
          <t>CONFORME</t>
        </is>
      </c>
      <c r="M4869" s="5" t="inlineStr">
        <is>
          <t>A2518968</t>
        </is>
      </c>
      <c r="N4869" s="5" t="n">
        <v>6</v>
      </c>
      <c r="O4869" s="5" t="inlineStr">
        <is>
          <t xml:space="preserve"> IT-143-2025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AA25133569</t>
        </is>
      </c>
      <c r="C4870" s="5" t="inlineStr">
        <is>
          <t>2427,97</t>
        </is>
      </c>
      <c r="D4870" s="5" t="inlineStr">
        <is>
          <t>-0,3</t>
        </is>
      </c>
      <c r="E4870" s="5" t="inlineStr">
        <is>
          <t>26,04</t>
        </is>
      </c>
      <c r="F4870" s="5" t="inlineStr">
        <is>
          <t>1,7</t>
        </is>
      </c>
      <c r="G4870" s="5" t="inlineStr">
        <is>
          <t>16,39</t>
        </is>
      </c>
      <c r="H4870" s="5" t="inlineStr">
        <is>
          <t>2,2</t>
        </is>
      </c>
      <c r="I4870" s="5" t="inlineStr">
        <is>
          <t>SIN FUGA</t>
        </is>
      </c>
      <c r="J4870" s="6" t="n">
        <v>45964</v>
      </c>
      <c r="K4870" s="5" t="inlineStr">
        <is>
          <t>VI-293507-2025</t>
        </is>
      </c>
      <c r="L4870" s="5" t="inlineStr">
        <is>
          <t>CONFORME</t>
        </is>
      </c>
      <c r="M4870" s="5" t="inlineStr">
        <is>
          <t>A2518944</t>
        </is>
      </c>
      <c r="N4870" s="5" t="n">
        <v>6</v>
      </c>
      <c r="O4870" s="5" t="inlineStr">
        <is>
          <t xml:space="preserve"> IT-143-2025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AA25133570</t>
        </is>
      </c>
      <c r="C4871" s="5" t="inlineStr">
        <is>
          <t>2419,62</t>
        </is>
      </c>
      <c r="D4871" s="5" t="inlineStr">
        <is>
          <t>-0,9</t>
        </is>
      </c>
      <c r="E4871" s="5" t="inlineStr">
        <is>
          <t>26,38</t>
        </is>
      </c>
      <c r="F4871" s="5" t="inlineStr">
        <is>
          <t>1,2</t>
        </is>
      </c>
      <c r="G4871" s="5" t="inlineStr">
        <is>
          <t>16,51</t>
        </is>
      </c>
      <c r="H4871" s="5" t="inlineStr">
        <is>
          <t>0,5</t>
        </is>
      </c>
      <c r="I4871" s="5" t="inlineStr">
        <is>
          <t>SIN FUGA</t>
        </is>
      </c>
      <c r="J4871" s="6" t="n">
        <v>45966</v>
      </c>
      <c r="K4871" s="5" t="inlineStr">
        <is>
          <t>VI-307551-2025</t>
        </is>
      </c>
      <c r="L4871" s="5" t="inlineStr">
        <is>
          <t>CONFORME</t>
        </is>
      </c>
      <c r="M4871" s="5" t="inlineStr">
        <is>
          <t>A2515787</t>
        </is>
      </c>
      <c r="N4871" s="5" t="n">
        <v>6</v>
      </c>
      <c r="O4871" s="5" t="inlineStr">
        <is>
          <t xml:space="preserve"> IT-143-2025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AA25133571</t>
        </is>
      </c>
      <c r="C4872" s="5" t="inlineStr">
        <is>
          <t>2427,97</t>
        </is>
      </c>
      <c r="D4872" s="5" t="inlineStr">
        <is>
          <t>-0,5</t>
        </is>
      </c>
      <c r="E4872" s="5" t="inlineStr">
        <is>
          <t>26,04</t>
        </is>
      </c>
      <c r="F4872" s="5" t="inlineStr">
        <is>
          <t>0,5</t>
        </is>
      </c>
      <c r="G4872" s="5" t="inlineStr">
        <is>
          <t>16,39</t>
        </is>
      </c>
      <c r="H4872" s="5" t="inlineStr">
        <is>
          <t>-1,2</t>
        </is>
      </c>
      <c r="I4872" s="5" t="inlineStr">
        <is>
          <t>SIN FUGA</t>
        </is>
      </c>
      <c r="J4872" s="6" t="n">
        <v>45964</v>
      </c>
      <c r="K4872" s="5" t="inlineStr">
        <is>
          <t>VI-293509-2025</t>
        </is>
      </c>
      <c r="L4872" s="5" t="inlineStr">
        <is>
          <t>CONFORME</t>
        </is>
      </c>
      <c r="M4872" s="5" t="inlineStr">
        <is>
          <t>A2515252</t>
        </is>
      </c>
      <c r="N4872" s="5" t="n">
        <v>6</v>
      </c>
      <c r="O4872" s="5" t="inlineStr">
        <is>
          <t xml:space="preserve"> IT-143-2025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AA25133572</t>
        </is>
      </c>
      <c r="C4873" s="5" t="inlineStr">
        <is>
          <t>2427,97</t>
        </is>
      </c>
      <c r="D4873" s="5" t="inlineStr">
        <is>
          <t>-0,9</t>
        </is>
      </c>
      <c r="E4873" s="5" t="inlineStr">
        <is>
          <t>26,04</t>
        </is>
      </c>
      <c r="F4873" s="5" t="inlineStr">
        <is>
          <t>1,3</t>
        </is>
      </c>
      <c r="G4873" s="5" t="inlineStr">
        <is>
          <t>16,39</t>
        </is>
      </c>
      <c r="H4873" s="5" t="inlineStr">
        <is>
          <t>1,2</t>
        </is>
      </c>
      <c r="I4873" s="5" t="inlineStr">
        <is>
          <t>SIN FUGA</t>
        </is>
      </c>
      <c r="J4873" s="6" t="n">
        <v>45964</v>
      </c>
      <c r="K4873" s="5" t="inlineStr">
        <is>
          <t>VI-293510-2025</t>
        </is>
      </c>
      <c r="L4873" s="5" t="inlineStr">
        <is>
          <t>CONFORME</t>
        </is>
      </c>
      <c r="M4873" s="5" t="inlineStr">
        <is>
          <t>A2515254</t>
        </is>
      </c>
      <c r="N4873" s="5" t="n">
        <v>6</v>
      </c>
      <c r="O4873" s="5" t="inlineStr">
        <is>
          <t xml:space="preserve"> IT-143-2025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AA25133573</t>
        </is>
      </c>
      <c r="C4874" s="5" t="inlineStr">
        <is>
          <t>2427,97</t>
        </is>
      </c>
      <c r="D4874" s="5" t="inlineStr">
        <is>
          <t>-0,1</t>
        </is>
      </c>
      <c r="E4874" s="5" t="inlineStr">
        <is>
          <t>26,04</t>
        </is>
      </c>
      <c r="F4874" s="5" t="inlineStr">
        <is>
          <t>-0,3</t>
        </is>
      </c>
      <c r="G4874" s="5" t="inlineStr">
        <is>
          <t>16,39</t>
        </is>
      </c>
      <c r="H4874" s="5" t="inlineStr">
        <is>
          <t>-3,7</t>
        </is>
      </c>
      <c r="I4874" s="5" t="inlineStr">
        <is>
          <t>SIN FUGA</t>
        </is>
      </c>
      <c r="J4874" s="6" t="n">
        <v>45964</v>
      </c>
      <c r="K4874" s="5" t="inlineStr">
        <is>
          <t>VI-293511-2025</t>
        </is>
      </c>
      <c r="L4874" s="5" t="inlineStr">
        <is>
          <t>CONFORME</t>
        </is>
      </c>
      <c r="M4874" s="5" t="inlineStr">
        <is>
          <t>A2515255</t>
        </is>
      </c>
      <c r="N4874" s="5" t="n">
        <v>6</v>
      </c>
      <c r="O4874" s="5" t="inlineStr">
        <is>
          <t xml:space="preserve"> IT-143-2025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AA25133574</t>
        </is>
      </c>
      <c r="C4875" s="5" t="inlineStr">
        <is>
          <t>2427,97</t>
        </is>
      </c>
      <c r="D4875" s="5" t="inlineStr">
        <is>
          <t>-0,1</t>
        </is>
      </c>
      <c r="E4875" s="5" t="inlineStr">
        <is>
          <t>26,04</t>
        </is>
      </c>
      <c r="F4875" s="5" t="inlineStr">
        <is>
          <t>0,3</t>
        </is>
      </c>
      <c r="G4875" s="5" t="inlineStr">
        <is>
          <t>16,39</t>
        </is>
      </c>
      <c r="H4875" s="5" t="inlineStr">
        <is>
          <t>-1,7</t>
        </is>
      </c>
      <c r="I4875" s="5" t="inlineStr">
        <is>
          <t>SIN FUGA</t>
        </is>
      </c>
      <c r="J4875" s="6" t="n">
        <v>45964</v>
      </c>
      <c r="K4875" s="5" t="inlineStr">
        <is>
          <t>VI-293512-2025</t>
        </is>
      </c>
      <c r="L4875" s="5" t="inlineStr">
        <is>
          <t>CONFORME</t>
        </is>
      </c>
      <c r="M4875" s="5" t="inlineStr">
        <is>
          <t>A2515258</t>
        </is>
      </c>
      <c r="N4875" s="5" t="n">
        <v>6</v>
      </c>
      <c r="O4875" s="5" t="inlineStr">
        <is>
          <t xml:space="preserve"> IT-143-2025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AA25133575</t>
        </is>
      </c>
      <c r="C4876" s="5" t="inlineStr">
        <is>
          <t>2427,97</t>
        </is>
      </c>
      <c r="D4876" s="5" t="inlineStr">
        <is>
          <t>0,4</t>
        </is>
      </c>
      <c r="E4876" s="5" t="inlineStr">
        <is>
          <t>26,04</t>
        </is>
      </c>
      <c r="F4876" s="5" t="inlineStr">
        <is>
          <t>0,3</t>
        </is>
      </c>
      <c r="G4876" s="5" t="inlineStr">
        <is>
          <t>16,39</t>
        </is>
      </c>
      <c r="H4876" s="5" t="inlineStr">
        <is>
          <t>-2,7</t>
        </is>
      </c>
      <c r="I4876" s="5" t="inlineStr">
        <is>
          <t>SIN FUGA</t>
        </is>
      </c>
      <c r="J4876" s="6" t="n">
        <v>45964</v>
      </c>
      <c r="K4876" s="5" t="inlineStr">
        <is>
          <t>VI-293513-2025</t>
        </is>
      </c>
      <c r="L4876" s="5" t="inlineStr">
        <is>
          <t>CONFORME</t>
        </is>
      </c>
      <c r="M4876" s="5" t="inlineStr">
        <is>
          <t>A2515257</t>
        </is>
      </c>
      <c r="N4876" s="5" t="n">
        <v>6</v>
      </c>
      <c r="O4876" s="5" t="inlineStr">
        <is>
          <t xml:space="preserve"> IT-143-2025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AA25133576</t>
        </is>
      </c>
      <c r="C4877" s="5" t="inlineStr">
        <is>
          <t>2427,97</t>
        </is>
      </c>
      <c r="D4877" s="5" t="inlineStr">
        <is>
          <t>0,3</t>
        </is>
      </c>
      <c r="E4877" s="5" t="inlineStr">
        <is>
          <t>26,04</t>
        </is>
      </c>
      <c r="F4877" s="5" t="inlineStr">
        <is>
          <t>1,3</t>
        </is>
      </c>
      <c r="G4877" s="5" t="inlineStr">
        <is>
          <t>16,39</t>
        </is>
      </c>
      <c r="H4877" s="5" t="inlineStr">
        <is>
          <t>1,2</t>
        </is>
      </c>
      <c r="I4877" s="5" t="inlineStr">
        <is>
          <t>SIN FUGA</t>
        </is>
      </c>
      <c r="J4877" s="6" t="n">
        <v>45964</v>
      </c>
      <c r="K4877" s="5" t="inlineStr">
        <is>
          <t>VI-293514-2025</t>
        </is>
      </c>
      <c r="L4877" s="5" t="inlineStr">
        <is>
          <t>CONFORME</t>
        </is>
      </c>
      <c r="M4877" s="5" t="inlineStr">
        <is>
          <t>A2515207</t>
        </is>
      </c>
      <c r="N4877" s="5" t="n">
        <v>6</v>
      </c>
      <c r="O4877" s="5" t="inlineStr">
        <is>
          <t xml:space="preserve"> IT-143-2025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AA25133577</t>
        </is>
      </c>
      <c r="C4878" s="5" t="inlineStr">
        <is>
          <t>2427,97</t>
        </is>
      </c>
      <c r="D4878" s="5" t="inlineStr">
        <is>
          <t>-1,0</t>
        </is>
      </c>
      <c r="E4878" s="5" t="inlineStr">
        <is>
          <t>26,04</t>
        </is>
      </c>
      <c r="F4878" s="5" t="inlineStr">
        <is>
          <t>0,5</t>
        </is>
      </c>
      <c r="G4878" s="5" t="inlineStr">
        <is>
          <t>16,39</t>
        </is>
      </c>
      <c r="H4878" s="5" t="inlineStr">
        <is>
          <t>-0,7</t>
        </is>
      </c>
      <c r="I4878" s="5" t="inlineStr">
        <is>
          <t>SIN FUGA</t>
        </is>
      </c>
      <c r="J4878" s="6" t="n">
        <v>45964</v>
      </c>
      <c r="K4878" s="5" t="inlineStr">
        <is>
          <t>VI-293515-2025</t>
        </is>
      </c>
      <c r="L4878" s="5" t="inlineStr">
        <is>
          <t>CONFORME</t>
        </is>
      </c>
      <c r="M4878" s="5" t="inlineStr">
        <is>
          <t>A2515201</t>
        </is>
      </c>
      <c r="N4878" s="5" t="n">
        <v>6</v>
      </c>
      <c r="O4878" s="5" t="inlineStr">
        <is>
          <t xml:space="preserve"> IT-143-2025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AA25133578</t>
        </is>
      </c>
      <c r="C4879" s="5" t="inlineStr">
        <is>
          <t>2432,74</t>
        </is>
      </c>
      <c r="D4879" s="5" t="inlineStr">
        <is>
          <t>1,1</t>
        </is>
      </c>
      <c r="E4879" s="5" t="inlineStr">
        <is>
          <t>26,10</t>
        </is>
      </c>
      <c r="F4879" s="5" t="inlineStr">
        <is>
          <t>0,9</t>
        </is>
      </c>
      <c r="G4879" s="5" t="inlineStr">
        <is>
          <t>16,41</t>
        </is>
      </c>
      <c r="H4879" s="5" t="inlineStr">
        <is>
          <t>0,5</t>
        </is>
      </c>
      <c r="I4879" s="5" t="inlineStr">
        <is>
          <t>SIN FUGA</t>
        </is>
      </c>
      <c r="J4879" s="6" t="n">
        <v>45964</v>
      </c>
      <c r="K4879" s="5" t="inlineStr">
        <is>
          <t>VI-293516-2025</t>
        </is>
      </c>
      <c r="L4879" s="5" t="inlineStr">
        <is>
          <t>CONFORME</t>
        </is>
      </c>
      <c r="M4879" s="5" t="inlineStr">
        <is>
          <t>A2515251</t>
        </is>
      </c>
      <c r="N4879" s="5" t="n">
        <v>6</v>
      </c>
      <c r="O4879" s="5" t="inlineStr">
        <is>
          <t xml:space="preserve"> IT-143-2025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AA25133579</t>
        </is>
      </c>
      <c r="C4880" s="5" t="inlineStr">
        <is>
          <t>2432,74</t>
        </is>
      </c>
      <c r="D4880" s="5" t="inlineStr">
        <is>
          <t>-1,0</t>
        </is>
      </c>
      <c r="E4880" s="5" t="inlineStr">
        <is>
          <t>26,10</t>
        </is>
      </c>
      <c r="F4880" s="5" t="inlineStr">
        <is>
          <t>0,9</t>
        </is>
      </c>
      <c r="G4880" s="5" t="inlineStr">
        <is>
          <t>16,41</t>
        </is>
      </c>
      <c r="H4880" s="5" t="inlineStr">
        <is>
          <t>0,5</t>
        </is>
      </c>
      <c r="I4880" s="5" t="inlineStr">
        <is>
          <t>SIN FUGA</t>
        </is>
      </c>
      <c r="J4880" s="6" t="n">
        <v>45964</v>
      </c>
      <c r="K4880" s="5" t="inlineStr">
        <is>
          <t>VI-293517-2025</t>
        </is>
      </c>
      <c r="L4880" s="5" t="inlineStr">
        <is>
          <t>CONFORME</t>
        </is>
      </c>
      <c r="M4880" s="5" t="inlineStr">
        <is>
          <t>A2515260</t>
        </is>
      </c>
      <c r="N4880" s="5" t="n">
        <v>6</v>
      </c>
      <c r="O4880" s="5" t="inlineStr">
        <is>
          <t xml:space="preserve"> IT-143-2025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AA25133580</t>
        </is>
      </c>
      <c r="C4881" s="5" t="inlineStr">
        <is>
          <t>2432,74</t>
        </is>
      </c>
      <c r="D4881" s="5" t="inlineStr">
        <is>
          <t>-1,1</t>
        </is>
      </c>
      <c r="E4881" s="5" t="inlineStr">
        <is>
          <t>26,10</t>
        </is>
      </c>
      <c r="F4881" s="5" t="inlineStr">
        <is>
          <t>0,5</t>
        </is>
      </c>
      <c r="G4881" s="5" t="inlineStr">
        <is>
          <t>16,41</t>
        </is>
      </c>
      <c r="H4881" s="5" t="inlineStr">
        <is>
          <t>-1,5</t>
        </is>
      </c>
      <c r="I4881" s="5" t="inlineStr">
        <is>
          <t>SIN FUGA</t>
        </is>
      </c>
      <c r="J4881" s="6" t="n">
        <v>45964</v>
      </c>
      <c r="K4881" s="5" t="inlineStr">
        <is>
          <t>VI-293518-2025</t>
        </is>
      </c>
      <c r="L4881" s="5" t="inlineStr">
        <is>
          <t>CONFORME</t>
        </is>
      </c>
      <c r="M4881" s="5" t="inlineStr">
        <is>
          <t>A2515256</t>
        </is>
      </c>
      <c r="N4881" s="5" t="n">
        <v>6</v>
      </c>
      <c r="O4881" s="5" t="inlineStr">
        <is>
          <t xml:space="preserve"> IT-143-2025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AA25133581</t>
        </is>
      </c>
      <c r="C4882" s="5" t="inlineStr">
        <is>
          <t>2432,74</t>
        </is>
      </c>
      <c r="D4882" s="5" t="inlineStr">
        <is>
          <t>0,1</t>
        </is>
      </c>
      <c r="E4882" s="5" t="inlineStr">
        <is>
          <t>26,10</t>
        </is>
      </c>
      <c r="F4882" s="5" t="inlineStr">
        <is>
          <t>1,1</t>
        </is>
      </c>
      <c r="G4882" s="5" t="inlineStr">
        <is>
          <t>16,41</t>
        </is>
      </c>
      <c r="H4882" s="5" t="inlineStr">
        <is>
          <t>0,5</t>
        </is>
      </c>
      <c r="I4882" s="5" t="inlineStr">
        <is>
          <t>SIN FUGA</t>
        </is>
      </c>
      <c r="J4882" s="6" t="n">
        <v>45964</v>
      </c>
      <c r="K4882" s="5" t="inlineStr">
        <is>
          <t>VI-293519-2025</t>
        </is>
      </c>
      <c r="L4882" s="5" t="inlineStr">
        <is>
          <t>CONFORME</t>
        </is>
      </c>
      <c r="M4882" s="5" t="inlineStr">
        <is>
          <t>A2515519</t>
        </is>
      </c>
      <c r="N4882" s="5" t="n">
        <v>6</v>
      </c>
      <c r="O4882" s="5" t="inlineStr">
        <is>
          <t xml:space="preserve"> IT-143-2025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AA25133582</t>
        </is>
      </c>
      <c r="C4883" s="5" t="inlineStr">
        <is>
          <t>2432,74</t>
        </is>
      </c>
      <c r="D4883" s="5" t="inlineStr">
        <is>
          <t>-0,3</t>
        </is>
      </c>
      <c r="E4883" s="5" t="inlineStr">
        <is>
          <t>26,10</t>
        </is>
      </c>
      <c r="F4883" s="5" t="inlineStr">
        <is>
          <t>0,5</t>
        </is>
      </c>
      <c r="G4883" s="5" t="inlineStr">
        <is>
          <t>16,41</t>
        </is>
      </c>
      <c r="H4883" s="5" t="inlineStr">
        <is>
          <t>-0,5</t>
        </is>
      </c>
      <c r="I4883" s="5" t="inlineStr">
        <is>
          <t>SIN FUGA</t>
        </is>
      </c>
      <c r="J4883" s="6" t="n">
        <v>45964</v>
      </c>
      <c r="K4883" s="5" t="inlineStr">
        <is>
          <t>VI-293520-2025</t>
        </is>
      </c>
      <c r="L4883" s="5" t="inlineStr">
        <is>
          <t>CONFORME</t>
        </is>
      </c>
      <c r="M4883" s="5" t="inlineStr">
        <is>
          <t>A2515578</t>
        </is>
      </c>
      <c r="N4883" s="5" t="n">
        <v>6</v>
      </c>
      <c r="O4883" s="5" t="inlineStr">
        <is>
          <t xml:space="preserve"> IT-143-2025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AA25133583</t>
        </is>
      </c>
      <c r="C4884" s="5" t="inlineStr">
        <is>
          <t>2432,74</t>
        </is>
      </c>
      <c r="D4884" s="5" t="inlineStr">
        <is>
          <t>-0,7</t>
        </is>
      </c>
      <c r="E4884" s="5" t="inlineStr">
        <is>
          <t>26,10</t>
        </is>
      </c>
      <c r="F4884" s="5" t="inlineStr">
        <is>
          <t>-0,9</t>
        </is>
      </c>
      <c r="G4884" s="5" t="inlineStr">
        <is>
          <t>16,41</t>
        </is>
      </c>
      <c r="H4884" s="5" t="inlineStr">
        <is>
          <t>-3,0</t>
        </is>
      </c>
      <c r="I4884" s="5" t="inlineStr">
        <is>
          <t>SIN FUGA</t>
        </is>
      </c>
      <c r="J4884" s="6" t="n">
        <v>45964</v>
      </c>
      <c r="K4884" s="5" t="inlineStr">
        <is>
          <t>VI-293521-2025</t>
        </is>
      </c>
      <c r="L4884" s="5" t="inlineStr">
        <is>
          <t>CONFORME</t>
        </is>
      </c>
      <c r="M4884" s="5" t="inlineStr">
        <is>
          <t>A2515572</t>
        </is>
      </c>
      <c r="N4884" s="5" t="n">
        <v>6</v>
      </c>
      <c r="O4884" s="5" t="inlineStr">
        <is>
          <t xml:space="preserve"> IT-143-2025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AA25133584</t>
        </is>
      </c>
      <c r="C4885" s="5" t="inlineStr">
        <is>
          <t>2442,03</t>
        </is>
      </c>
      <c r="D4885" s="5" t="inlineStr">
        <is>
          <t>0,1</t>
        </is>
      </c>
      <c r="E4885" s="5" t="inlineStr">
        <is>
          <t>26,88</t>
        </is>
      </c>
      <c r="F4885" s="5" t="inlineStr">
        <is>
          <t>0,0</t>
        </is>
      </c>
      <c r="G4885" s="5" t="inlineStr">
        <is>
          <t>16,58</t>
        </is>
      </c>
      <c r="H4885" s="5" t="inlineStr">
        <is>
          <t>-2,0</t>
        </is>
      </c>
      <c r="I4885" s="5" t="inlineStr">
        <is>
          <t>SIN FUGA</t>
        </is>
      </c>
      <c r="J4885" s="6" t="n">
        <v>45966</v>
      </c>
      <c r="K4885" s="5" t="inlineStr">
        <is>
          <t>VI-307561-2025</t>
        </is>
      </c>
      <c r="L4885" s="5" t="inlineStr">
        <is>
          <t>CONFORME</t>
        </is>
      </c>
      <c r="M4885" s="5" t="inlineStr">
        <is>
          <t>A2515790</t>
        </is>
      </c>
      <c r="N4885" s="5" t="n">
        <v>5</v>
      </c>
      <c r="O4885" s="5" t="inlineStr">
        <is>
          <t>IT-128-2025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AA25133585</t>
        </is>
      </c>
      <c r="C4886" s="5" t="inlineStr">
        <is>
          <t>2432,74</t>
        </is>
      </c>
      <c r="D4886" s="5" t="inlineStr">
        <is>
          <t>1,1</t>
        </is>
      </c>
      <c r="E4886" s="5" t="inlineStr">
        <is>
          <t>26,10</t>
        </is>
      </c>
      <c r="F4886" s="5" t="inlineStr">
        <is>
          <t>1,1</t>
        </is>
      </c>
      <c r="G4886" s="5" t="inlineStr">
        <is>
          <t>16,41</t>
        </is>
      </c>
      <c r="H4886" s="5" t="inlineStr">
        <is>
          <t>-1,5</t>
        </is>
      </c>
      <c r="I4886" s="5" t="inlineStr">
        <is>
          <t>SIN FUGA</t>
        </is>
      </c>
      <c r="J4886" s="6" t="n">
        <v>45964</v>
      </c>
      <c r="K4886" s="5" t="inlineStr">
        <is>
          <t>VI-293523-2025</t>
        </is>
      </c>
      <c r="L4886" s="5" t="inlineStr">
        <is>
          <t>CONFORME</t>
        </is>
      </c>
      <c r="M4886" s="5" t="inlineStr">
        <is>
          <t>A2515577</t>
        </is>
      </c>
      <c r="N4886" s="5" t="n">
        <v>6</v>
      </c>
      <c r="O4886" s="5" t="inlineStr">
        <is>
          <t xml:space="preserve"> IT-143-2025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AA25133586</t>
        </is>
      </c>
      <c r="C4887" s="5" t="inlineStr">
        <is>
          <t>2432,74</t>
        </is>
      </c>
      <c r="D4887" s="5" t="inlineStr">
        <is>
          <t>1,2</t>
        </is>
      </c>
      <c r="E4887" s="5" t="inlineStr">
        <is>
          <t>26,10</t>
        </is>
      </c>
      <c r="F4887" s="5" t="inlineStr">
        <is>
          <t>1,1</t>
        </is>
      </c>
      <c r="G4887" s="5" t="inlineStr">
        <is>
          <t>16,41</t>
        </is>
      </c>
      <c r="H4887" s="5" t="inlineStr">
        <is>
          <t>-0,0</t>
        </is>
      </c>
      <c r="I4887" s="5" t="inlineStr">
        <is>
          <t>SIN FUGA</t>
        </is>
      </c>
      <c r="J4887" s="6" t="n">
        <v>45964</v>
      </c>
      <c r="K4887" s="5" t="inlineStr">
        <is>
          <t>VI-293524-2025</t>
        </is>
      </c>
      <c r="L4887" s="5" t="inlineStr">
        <is>
          <t>CONFORME</t>
        </is>
      </c>
      <c r="M4887" s="5" t="inlineStr">
        <is>
          <t>A2515574</t>
        </is>
      </c>
      <c r="N4887" s="5" t="n">
        <v>6</v>
      </c>
      <c r="O4887" s="5" t="inlineStr">
        <is>
          <t xml:space="preserve"> IT-143-2025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AA25133587</t>
        </is>
      </c>
      <c r="C4888" s="5" t="inlineStr">
        <is>
          <t>2432,74</t>
        </is>
      </c>
      <c r="D4888" s="5" t="inlineStr">
        <is>
          <t>-0,5</t>
        </is>
      </c>
      <c r="E4888" s="5" t="inlineStr">
        <is>
          <t>26,10</t>
        </is>
      </c>
      <c r="F4888" s="5" t="inlineStr">
        <is>
          <t>0,3</t>
        </is>
      </c>
      <c r="G4888" s="5" t="inlineStr">
        <is>
          <t>16,41</t>
        </is>
      </c>
      <c r="H4888" s="5" t="inlineStr">
        <is>
          <t>-1,0</t>
        </is>
      </c>
      <c r="I4888" s="5" t="inlineStr">
        <is>
          <t>SIN FUGA</t>
        </is>
      </c>
      <c r="J4888" s="6" t="n">
        <v>45964</v>
      </c>
      <c r="K4888" s="5" t="inlineStr">
        <is>
          <t>VI-293525-2025</t>
        </is>
      </c>
      <c r="L4888" s="5" t="inlineStr">
        <is>
          <t>CONFORME</t>
        </is>
      </c>
      <c r="M4888" s="5" t="inlineStr">
        <is>
          <t>A2515575</t>
        </is>
      </c>
      <c r="N4888" s="5" t="n">
        <v>6</v>
      </c>
      <c r="O4888" s="5" t="inlineStr">
        <is>
          <t xml:space="preserve"> IT-143-2025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AA25133588</t>
        </is>
      </c>
      <c r="C4889" s="5" t="inlineStr">
        <is>
          <t>2432,74</t>
        </is>
      </c>
      <c r="D4889" s="5" t="inlineStr">
        <is>
          <t>0,1</t>
        </is>
      </c>
      <c r="E4889" s="5" t="inlineStr">
        <is>
          <t>26,10</t>
        </is>
      </c>
      <c r="F4889" s="5" t="inlineStr">
        <is>
          <t>1,1</t>
        </is>
      </c>
      <c r="G4889" s="5" t="inlineStr">
        <is>
          <t>16,41</t>
        </is>
      </c>
      <c r="H4889" s="5" t="inlineStr">
        <is>
          <t>0,5</t>
        </is>
      </c>
      <c r="I4889" s="5" t="inlineStr">
        <is>
          <t>SIN FUGA</t>
        </is>
      </c>
      <c r="J4889" s="6" t="n">
        <v>45964</v>
      </c>
      <c r="K4889" s="5" t="inlineStr">
        <is>
          <t>VI-293526-2025</t>
        </is>
      </c>
      <c r="L4889" s="5" t="inlineStr">
        <is>
          <t>CONFORME</t>
        </is>
      </c>
      <c r="M4889" s="5" t="inlineStr">
        <is>
          <t>A2515579</t>
        </is>
      </c>
      <c r="N4889" s="5" t="n">
        <v>6</v>
      </c>
      <c r="O4889" s="5" t="inlineStr">
        <is>
          <t xml:space="preserve"> IT-143-2025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AA25133589</t>
        </is>
      </c>
      <c r="C4890" s="5" t="inlineStr">
        <is>
          <t>2442,03</t>
        </is>
      </c>
      <c r="D4890" s="5" t="inlineStr">
        <is>
          <t>-0,0</t>
        </is>
      </c>
      <c r="E4890" s="5" t="inlineStr">
        <is>
          <t>26,88</t>
        </is>
      </c>
      <c r="F4890" s="5" t="inlineStr">
        <is>
          <t>-0,2</t>
        </is>
      </c>
      <c r="G4890" s="5" t="inlineStr">
        <is>
          <t>16,58</t>
        </is>
      </c>
      <c r="H4890" s="5" t="inlineStr">
        <is>
          <t>-1,5</t>
        </is>
      </c>
      <c r="I4890" s="5" t="inlineStr">
        <is>
          <t>SIN FUGA</t>
        </is>
      </c>
      <c r="J4890" s="6" t="n">
        <v>45966</v>
      </c>
      <c r="K4890" s="5" t="inlineStr">
        <is>
          <t>VI-307556-2025</t>
        </is>
      </c>
      <c r="L4890" s="5" t="inlineStr">
        <is>
          <t>CONFORME</t>
        </is>
      </c>
      <c r="M4890" s="5" t="inlineStr">
        <is>
          <t>A2515784</t>
        </is>
      </c>
      <c r="N4890" s="5" t="n">
        <v>5</v>
      </c>
      <c r="O4890" s="5" t="inlineStr">
        <is>
          <t>IT-128-2025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AA25133590</t>
        </is>
      </c>
      <c r="C4891" s="5" t="inlineStr">
        <is>
          <t>2424,85</t>
        </is>
      </c>
      <c r="D4891" s="5" t="inlineStr">
        <is>
          <t>-1,0</t>
        </is>
      </c>
      <c r="E4891" s="5" t="inlineStr">
        <is>
          <t>26,25</t>
        </is>
      </c>
      <c r="F4891" s="5" t="inlineStr">
        <is>
          <t>0,6</t>
        </is>
      </c>
      <c r="G4891" s="5" t="inlineStr">
        <is>
          <t>16,49</t>
        </is>
      </c>
      <c r="H4891" s="5" t="inlineStr">
        <is>
          <t>-0,0</t>
        </is>
      </c>
      <c r="I4891" s="5" t="inlineStr">
        <is>
          <t>SIN FUGA</t>
        </is>
      </c>
      <c r="J4891" s="6" t="n">
        <v>45964</v>
      </c>
      <c r="K4891" s="5" t="inlineStr">
        <is>
          <t>VI-293528-2025</t>
        </is>
      </c>
      <c r="L4891" s="5" t="inlineStr">
        <is>
          <t>CONFORME</t>
        </is>
      </c>
      <c r="M4891" s="5" t="inlineStr">
        <is>
          <t>A2515571</t>
        </is>
      </c>
      <c r="N4891" s="5" t="n">
        <v>6</v>
      </c>
      <c r="O4891" s="5" t="inlineStr">
        <is>
          <t xml:space="preserve"> IT-143-2025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AA25133591</t>
        </is>
      </c>
      <c r="C4892" s="5" t="inlineStr">
        <is>
          <t>2424,85</t>
        </is>
      </c>
      <c r="D4892" s="5" t="inlineStr">
        <is>
          <t>0,2</t>
        </is>
      </c>
      <c r="E4892" s="5" t="inlineStr">
        <is>
          <t>26,25</t>
        </is>
      </c>
      <c r="F4892" s="5" t="inlineStr">
        <is>
          <t>0,8</t>
        </is>
      </c>
      <c r="G4892" s="5" t="inlineStr">
        <is>
          <t>16,49</t>
        </is>
      </c>
      <c r="H4892" s="5" t="inlineStr">
        <is>
          <t>-0,5</t>
        </is>
      </c>
      <c r="I4892" s="5" t="inlineStr">
        <is>
          <t>SIN FUGA</t>
        </is>
      </c>
      <c r="J4892" s="6" t="n">
        <v>45964</v>
      </c>
      <c r="K4892" s="5" t="inlineStr">
        <is>
          <t>VI-293529-2025</t>
        </is>
      </c>
      <c r="L4892" s="5" t="inlineStr">
        <is>
          <t>CONFORME</t>
        </is>
      </c>
      <c r="M4892" s="5" t="inlineStr">
        <is>
          <t>A2518999</t>
        </is>
      </c>
      <c r="N4892" s="5" t="n">
        <v>6</v>
      </c>
      <c r="O4892" s="5" t="inlineStr">
        <is>
          <t xml:space="preserve"> IT-143-2025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AA25133592</t>
        </is>
      </c>
      <c r="C4893" s="5" t="inlineStr">
        <is>
          <t>2424,85</t>
        </is>
      </c>
      <c r="D4893" s="5" t="inlineStr">
        <is>
          <t>-1,2</t>
        </is>
      </c>
      <c r="E4893" s="5" t="inlineStr">
        <is>
          <t>26,25</t>
        </is>
      </c>
      <c r="F4893" s="5" t="inlineStr">
        <is>
          <t>0,4</t>
        </is>
      </c>
      <c r="G4893" s="5" t="inlineStr">
        <is>
          <t>16,49</t>
        </is>
      </c>
      <c r="H4893" s="5" t="inlineStr">
        <is>
          <t>0,4</t>
        </is>
      </c>
      <c r="I4893" s="5" t="inlineStr">
        <is>
          <t>SIN FUGA</t>
        </is>
      </c>
      <c r="J4893" s="6" t="n">
        <v>45964</v>
      </c>
      <c r="K4893" s="5" t="inlineStr">
        <is>
          <t>VI-293530-2025</t>
        </is>
      </c>
      <c r="L4893" s="5" t="inlineStr">
        <is>
          <t>CONFORME</t>
        </is>
      </c>
      <c r="M4893" s="5" t="inlineStr">
        <is>
          <t>A2518996</t>
        </is>
      </c>
      <c r="N4893" s="5" t="n">
        <v>6</v>
      </c>
      <c r="O4893" s="5" t="inlineStr">
        <is>
          <t xml:space="preserve"> IT-143-2025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AA25133593</t>
        </is>
      </c>
      <c r="C4894" s="5" t="inlineStr">
        <is>
          <t>2424,85</t>
        </is>
      </c>
      <c r="D4894" s="5" t="inlineStr">
        <is>
          <t>1,1</t>
        </is>
      </c>
      <c r="E4894" s="5" t="inlineStr">
        <is>
          <t>26,25</t>
        </is>
      </c>
      <c r="F4894" s="5" t="inlineStr">
        <is>
          <t>2,0</t>
        </is>
      </c>
      <c r="G4894" s="5" t="inlineStr">
        <is>
          <t>16,49</t>
        </is>
      </c>
      <c r="H4894" s="5" t="inlineStr">
        <is>
          <t>0,4</t>
        </is>
      </c>
      <c r="I4894" s="5" t="inlineStr">
        <is>
          <t>SIN FUGA</t>
        </is>
      </c>
      <c r="J4894" s="6" t="n">
        <v>45964</v>
      </c>
      <c r="K4894" s="5" t="inlineStr">
        <is>
          <t>VI-293531-2025</t>
        </is>
      </c>
      <c r="L4894" s="5" t="inlineStr">
        <is>
          <t>CONFORME</t>
        </is>
      </c>
      <c r="M4894" s="5" t="inlineStr">
        <is>
          <t>A2518991</t>
        </is>
      </c>
      <c r="N4894" s="5" t="n">
        <v>6</v>
      </c>
      <c r="O4894" s="5" t="inlineStr">
        <is>
          <t xml:space="preserve"> IT-143-2025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AA25133594</t>
        </is>
      </c>
      <c r="C4895" s="5" t="inlineStr">
        <is>
          <t>2442,03</t>
        </is>
      </c>
      <c r="D4895" s="5" t="inlineStr">
        <is>
          <t>1,1</t>
        </is>
      </c>
      <c r="E4895" s="5" t="inlineStr">
        <is>
          <t>26,88</t>
        </is>
      </c>
      <c r="F4895" s="5" t="inlineStr">
        <is>
          <t>0,4</t>
        </is>
      </c>
      <c r="G4895" s="5" t="inlineStr">
        <is>
          <t>16,58</t>
        </is>
      </c>
      <c r="H4895" s="5" t="inlineStr">
        <is>
          <t>-1,5</t>
        </is>
      </c>
      <c r="I4895" s="5" t="inlineStr">
        <is>
          <t>SIN FUGA</t>
        </is>
      </c>
      <c r="J4895" s="6" t="n">
        <v>45966</v>
      </c>
      <c r="K4895" s="5" t="inlineStr">
        <is>
          <t>VI-307563-2025</t>
        </is>
      </c>
      <c r="L4895" s="5" t="inlineStr">
        <is>
          <t>CONFORME</t>
        </is>
      </c>
      <c r="M4895" s="5" t="inlineStr">
        <is>
          <t>A2515764</t>
        </is>
      </c>
      <c r="N4895" s="5" t="n">
        <v>5</v>
      </c>
      <c r="O4895" s="5" t="inlineStr">
        <is>
          <t>IT-128-2025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AA25133595</t>
        </is>
      </c>
      <c r="C4896" s="5" t="inlineStr">
        <is>
          <t>2424,85</t>
        </is>
      </c>
      <c r="D4896" s="5" t="inlineStr">
        <is>
          <t>1,1</t>
        </is>
      </c>
      <c r="E4896" s="5" t="inlineStr">
        <is>
          <t>26,25</t>
        </is>
      </c>
      <c r="F4896" s="5" t="inlineStr">
        <is>
          <t>0,6</t>
        </is>
      </c>
      <c r="G4896" s="5" t="inlineStr">
        <is>
          <t>16,49</t>
        </is>
      </c>
      <c r="H4896" s="5" t="inlineStr">
        <is>
          <t>-2,5</t>
        </is>
      </c>
      <c r="I4896" s="5" t="inlineStr">
        <is>
          <t>SIN FUGA</t>
        </is>
      </c>
      <c r="J4896" s="6" t="n">
        <v>45964</v>
      </c>
      <c r="K4896" s="5" t="inlineStr">
        <is>
          <t>VI-293533-2025</t>
        </is>
      </c>
      <c r="L4896" s="5" t="inlineStr">
        <is>
          <t>CONFORME</t>
        </is>
      </c>
      <c r="M4896" s="5" t="inlineStr">
        <is>
          <t>A2518994</t>
        </is>
      </c>
      <c r="N4896" s="5" t="n">
        <v>6</v>
      </c>
      <c r="O4896" s="5" t="inlineStr">
        <is>
          <t xml:space="preserve"> IT-143-2025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AA25133596</t>
        </is>
      </c>
      <c r="C4897" s="5" t="inlineStr">
        <is>
          <t>2424,85</t>
        </is>
      </c>
      <c r="D4897" s="5" t="inlineStr">
        <is>
          <t>0,4</t>
        </is>
      </c>
      <c r="E4897" s="5" t="inlineStr">
        <is>
          <t>26,25</t>
        </is>
      </c>
      <c r="F4897" s="5" t="inlineStr">
        <is>
          <t>0,8</t>
        </is>
      </c>
      <c r="G4897" s="5" t="inlineStr">
        <is>
          <t>16,49</t>
        </is>
      </c>
      <c r="H4897" s="5" t="inlineStr">
        <is>
          <t>-1,5</t>
        </is>
      </c>
      <c r="I4897" s="5" t="inlineStr">
        <is>
          <t>SIN FUGA</t>
        </is>
      </c>
      <c r="J4897" s="6" t="n">
        <v>45964</v>
      </c>
      <c r="K4897" s="5" t="inlineStr">
        <is>
          <t>VI-293534-2025</t>
        </is>
      </c>
      <c r="L4897" s="5" t="inlineStr">
        <is>
          <t>CONFORME</t>
        </is>
      </c>
      <c r="M4897" s="5" t="inlineStr">
        <is>
          <t>A2518992</t>
        </is>
      </c>
      <c r="N4897" s="5" t="n">
        <v>6</v>
      </c>
      <c r="O4897" s="5" t="inlineStr">
        <is>
          <t xml:space="preserve"> IT-143-2025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AA25133597</t>
        </is>
      </c>
      <c r="C4898" s="5" t="inlineStr">
        <is>
          <t>2424,85</t>
        </is>
      </c>
      <c r="D4898" s="5" t="inlineStr">
        <is>
          <t>0,7</t>
        </is>
      </c>
      <c r="E4898" s="5" t="inlineStr">
        <is>
          <t>26,25</t>
        </is>
      </c>
      <c r="F4898" s="5" t="inlineStr">
        <is>
          <t>0,8</t>
        </is>
      </c>
      <c r="G4898" s="5" t="inlineStr">
        <is>
          <t>16,49</t>
        </is>
      </c>
      <c r="H4898" s="5" t="inlineStr">
        <is>
          <t>-4,0</t>
        </is>
      </c>
      <c r="I4898" s="5" t="inlineStr">
        <is>
          <t>SIN FUGA</t>
        </is>
      </c>
      <c r="J4898" s="6" t="n">
        <v>45964</v>
      </c>
      <c r="K4898" s="5" t="inlineStr">
        <is>
          <t>VI-293535-2025</t>
        </is>
      </c>
      <c r="L4898" s="5" t="inlineStr">
        <is>
          <t>CONFORME</t>
        </is>
      </c>
      <c r="M4898" s="5" t="inlineStr">
        <is>
          <t>A2519000</t>
        </is>
      </c>
      <c r="N4898" s="5" t="n">
        <v>6</v>
      </c>
      <c r="O4898" s="5" t="inlineStr">
        <is>
          <t xml:space="preserve"> IT-143-2025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AA25133598</t>
        </is>
      </c>
      <c r="C4899" s="5" t="inlineStr">
        <is>
          <t>2442,03</t>
        </is>
      </c>
      <c r="D4899" s="5" t="inlineStr">
        <is>
          <t>-0,6</t>
        </is>
      </c>
      <c r="E4899" s="5" t="inlineStr">
        <is>
          <t>26,88</t>
        </is>
      </c>
      <c r="F4899" s="5" t="inlineStr">
        <is>
          <t>0,8</t>
        </is>
      </c>
      <c r="G4899" s="5" t="inlineStr">
        <is>
          <t>16,58</t>
        </is>
      </c>
      <c r="H4899" s="5" t="inlineStr">
        <is>
          <t>-0,0</t>
        </is>
      </c>
      <c r="I4899" s="5" t="inlineStr">
        <is>
          <t>SIN FUGA</t>
        </is>
      </c>
      <c r="J4899" s="6" t="n">
        <v>45966</v>
      </c>
      <c r="K4899" s="5" t="inlineStr">
        <is>
          <t>VI-307564-2025</t>
        </is>
      </c>
      <c r="L4899" s="5" t="inlineStr">
        <is>
          <t>CONFORME</t>
        </is>
      </c>
      <c r="M4899" s="5" t="inlineStr">
        <is>
          <t>A2515789</t>
        </is>
      </c>
      <c r="N4899" s="5" t="n">
        <v>5</v>
      </c>
      <c r="O4899" s="5" t="inlineStr">
        <is>
          <t>IT-128-2025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AA25133599</t>
        </is>
      </c>
      <c r="C4900" s="5" t="inlineStr">
        <is>
          <t>2424,85</t>
        </is>
      </c>
      <c r="D4900" s="5" t="inlineStr">
        <is>
          <t>1,1</t>
        </is>
      </c>
      <c r="E4900" s="5" t="inlineStr">
        <is>
          <t>26,25</t>
        </is>
      </c>
      <c r="F4900" s="5" t="inlineStr">
        <is>
          <t>1,0</t>
        </is>
      </c>
      <c r="G4900" s="5" t="inlineStr">
        <is>
          <t>16,49</t>
        </is>
      </c>
      <c r="H4900" s="5" t="inlineStr">
        <is>
          <t>-0,0</t>
        </is>
      </c>
      <c r="I4900" s="5" t="inlineStr">
        <is>
          <t>SIN FUGA</t>
        </is>
      </c>
      <c r="J4900" s="6" t="n">
        <v>45964</v>
      </c>
      <c r="K4900" s="5" t="inlineStr">
        <is>
          <t>VI-293537-2025</t>
        </is>
      </c>
      <c r="L4900" s="5" t="inlineStr">
        <is>
          <t>CONFORME</t>
        </is>
      </c>
      <c r="M4900" s="5" t="inlineStr">
        <is>
          <t>A2518995</t>
        </is>
      </c>
      <c r="N4900" s="5" t="n">
        <v>6</v>
      </c>
      <c r="O4900" s="5" t="inlineStr">
        <is>
          <t xml:space="preserve"> IT-143-2025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AA25133600</t>
        </is>
      </c>
      <c r="C4901" s="5" t="inlineStr">
        <is>
          <t>2442,03</t>
        </is>
      </c>
      <c r="D4901" s="5" t="inlineStr">
        <is>
          <t>0,9</t>
        </is>
      </c>
      <c r="E4901" s="5" t="inlineStr">
        <is>
          <t>26,88</t>
        </is>
      </c>
      <c r="F4901" s="5" t="inlineStr">
        <is>
          <t>-0,6</t>
        </is>
      </c>
      <c r="G4901" s="5" t="inlineStr">
        <is>
          <t>16,58</t>
        </is>
      </c>
      <c r="H4901" s="5" t="inlineStr">
        <is>
          <t>-2,0</t>
        </is>
      </c>
      <c r="I4901" s="5" t="inlineStr">
        <is>
          <t>SIN FUGA</t>
        </is>
      </c>
      <c r="J4901" s="6" t="n">
        <v>45966</v>
      </c>
      <c r="K4901" s="5" t="inlineStr">
        <is>
          <t>VI-307565-2025</t>
        </is>
      </c>
      <c r="L4901" s="5" t="inlineStr">
        <is>
          <t>CONFORME</t>
        </is>
      </c>
      <c r="M4901" s="5" t="inlineStr">
        <is>
          <t>A2515762</t>
        </is>
      </c>
      <c r="N4901" s="5" t="n">
        <v>5</v>
      </c>
      <c r="O4901" s="5" t="inlineStr">
        <is>
          <t>IT-128-2025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AA25133601</t>
        </is>
      </c>
      <c r="C4902" s="5" t="inlineStr">
        <is>
          <t>2421,27</t>
        </is>
      </c>
      <c r="D4902" s="5" t="inlineStr">
        <is>
          <t>-0,1</t>
        </is>
      </c>
      <c r="E4902" s="5" t="inlineStr">
        <is>
          <t>25,83</t>
        </is>
      </c>
      <c r="F4902" s="5" t="inlineStr">
        <is>
          <t>-1,3</t>
        </is>
      </c>
      <c r="G4902" s="5" t="inlineStr">
        <is>
          <t>16,34</t>
        </is>
      </c>
      <c r="H4902" s="5" t="inlineStr">
        <is>
          <t>-4,5</t>
        </is>
      </c>
      <c r="I4902" s="5" t="inlineStr">
        <is>
          <t>SIN FUGA</t>
        </is>
      </c>
      <c r="J4902" s="6" t="n">
        <v>45964</v>
      </c>
      <c r="K4902" s="5" t="inlineStr">
        <is>
          <t>VI-293539-2025</t>
        </is>
      </c>
      <c r="L4902" s="5" t="inlineStr">
        <is>
          <t>CONFORME</t>
        </is>
      </c>
      <c r="M4902" s="5" t="inlineStr">
        <is>
          <t>A2518957</t>
        </is>
      </c>
      <c r="N4902" s="5" t="n">
        <v>6</v>
      </c>
      <c r="O4902" s="5" t="inlineStr">
        <is>
          <t xml:space="preserve"> IT-143-2025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AA25133602</t>
        </is>
      </c>
      <c r="C4903" s="5" t="inlineStr">
        <is>
          <t>2421,27</t>
        </is>
      </c>
      <c r="D4903" s="5" t="inlineStr">
        <is>
          <t>0,6</t>
        </is>
      </c>
      <c r="E4903" s="5" t="inlineStr">
        <is>
          <t>25,83</t>
        </is>
      </c>
      <c r="F4903" s="5" t="inlineStr">
        <is>
          <t>1,3</t>
        </is>
      </c>
      <c r="G4903" s="5" t="inlineStr">
        <is>
          <t>16,34</t>
        </is>
      </c>
      <c r="H4903" s="5" t="inlineStr">
        <is>
          <t>-0,0</t>
        </is>
      </c>
      <c r="I4903" s="5" t="inlineStr">
        <is>
          <t>SIN FUGA</t>
        </is>
      </c>
      <c r="J4903" s="6" t="n">
        <v>45964</v>
      </c>
      <c r="K4903" s="5" t="inlineStr">
        <is>
          <t>VI-293540-2025</t>
        </is>
      </c>
      <c r="L4903" s="5" t="inlineStr">
        <is>
          <t>CONFORME</t>
        </is>
      </c>
      <c r="M4903" s="5" t="inlineStr">
        <is>
          <t>A2518998</t>
        </is>
      </c>
      <c r="N4903" s="5" t="n">
        <v>6</v>
      </c>
      <c r="O4903" s="5" t="inlineStr">
        <is>
          <t xml:space="preserve"> IT-143-2025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AA25133603</t>
        </is>
      </c>
      <c r="C4904" s="5" t="inlineStr">
        <is>
          <t>2421,27</t>
        </is>
      </c>
      <c r="D4904" s="5" t="inlineStr">
        <is>
          <t>-0,5</t>
        </is>
      </c>
      <c r="E4904" s="5" t="inlineStr">
        <is>
          <t>25,83</t>
        </is>
      </c>
      <c r="F4904" s="5" t="inlineStr">
        <is>
          <t>-0,7</t>
        </is>
      </c>
      <c r="G4904" s="5" t="inlineStr">
        <is>
          <t>16,34</t>
        </is>
      </c>
      <c r="H4904" s="5" t="inlineStr">
        <is>
          <t>-4,0</t>
        </is>
      </c>
      <c r="I4904" s="5" t="inlineStr">
        <is>
          <t>SIN FUGA</t>
        </is>
      </c>
      <c r="J4904" s="6" t="n">
        <v>45964</v>
      </c>
      <c r="K4904" s="5" t="inlineStr">
        <is>
          <t>VI-293541-2025</t>
        </is>
      </c>
      <c r="L4904" s="5" t="inlineStr">
        <is>
          <t>CONFORME</t>
        </is>
      </c>
      <c r="M4904" s="5" t="inlineStr">
        <is>
          <t>A2518962</t>
        </is>
      </c>
      <c r="N4904" s="5" t="n">
        <v>6</v>
      </c>
      <c r="O4904" s="5" t="inlineStr">
        <is>
          <t xml:space="preserve"> IT-143-2025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AA25133604</t>
        </is>
      </c>
      <c r="C4905" s="5" t="inlineStr">
        <is>
          <t>2400,48</t>
        </is>
      </c>
      <c r="D4905" s="5" t="inlineStr">
        <is>
          <t>0,3</t>
        </is>
      </c>
      <c r="E4905" s="5" t="inlineStr">
        <is>
          <t>26,45</t>
        </is>
      </c>
      <c r="F4905" s="5" t="inlineStr">
        <is>
          <t>1,4</t>
        </is>
      </c>
      <c r="G4905" s="5" t="inlineStr">
        <is>
          <t>16,39</t>
        </is>
      </c>
      <c r="H4905" s="5" t="inlineStr">
        <is>
          <t>3,1</t>
        </is>
      </c>
      <c r="I4905" s="5" t="inlineStr">
        <is>
          <t>SIN FUGA</t>
        </is>
      </c>
      <c r="J4905" s="6" t="n">
        <v>45967</v>
      </c>
      <c r="K4905" s="5" t="inlineStr">
        <is>
          <t>VI-315321-2025</t>
        </is>
      </c>
      <c r="L4905" s="5" t="inlineStr">
        <is>
          <t>CONFORME</t>
        </is>
      </c>
      <c r="M4905" s="5" t="inlineStr">
        <is>
          <t>A2515648</t>
        </is>
      </c>
      <c r="N4905" s="5" t="n">
        <v>4</v>
      </c>
      <c r="O4905" s="5" t="inlineStr">
        <is>
          <t>IT-049-2025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AA25133605</t>
        </is>
      </c>
      <c r="C4906" s="5" t="inlineStr">
        <is>
          <t>2421,27</t>
        </is>
      </c>
      <c r="D4906" s="5" t="inlineStr">
        <is>
          <t>1,2</t>
        </is>
      </c>
      <c r="E4906" s="5" t="inlineStr">
        <is>
          <t>25,83</t>
        </is>
      </c>
      <c r="F4906" s="5" t="inlineStr">
        <is>
          <t>0,9</t>
        </is>
      </c>
      <c r="G4906" s="5" t="inlineStr">
        <is>
          <t>16,34</t>
        </is>
      </c>
      <c r="H4906" s="5" t="inlineStr">
        <is>
          <t>-1,0</t>
        </is>
      </c>
      <c r="I4906" s="5" t="inlineStr">
        <is>
          <t>SIN FUGA</t>
        </is>
      </c>
      <c r="J4906" s="6" t="n">
        <v>45964</v>
      </c>
      <c r="K4906" s="5" t="inlineStr">
        <is>
          <t>VI-293543-2025</t>
        </is>
      </c>
      <c r="L4906" s="5" t="inlineStr">
        <is>
          <t>CONFORME</t>
        </is>
      </c>
      <c r="M4906" s="5" t="inlineStr">
        <is>
          <t>A2518910</t>
        </is>
      </c>
      <c r="N4906" s="5" t="n">
        <v>6</v>
      </c>
      <c r="O4906" s="5" t="inlineStr">
        <is>
          <t xml:space="preserve"> IT-143-2025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AA25133606</t>
        </is>
      </c>
      <c r="C4907" s="5" t="inlineStr">
        <is>
          <t>2419,62</t>
        </is>
      </c>
      <c r="D4907" s="5" t="inlineStr">
        <is>
          <t>0,2</t>
        </is>
      </c>
      <c r="E4907" s="5" t="inlineStr">
        <is>
          <t>26,38</t>
        </is>
      </c>
      <c r="F4907" s="5" t="inlineStr">
        <is>
          <t>0,6</t>
        </is>
      </c>
      <c r="G4907" s="5" t="inlineStr">
        <is>
          <t>16,51</t>
        </is>
      </c>
      <c r="H4907" s="5" t="inlineStr">
        <is>
          <t>-0,4</t>
        </is>
      </c>
      <c r="I4907" s="5" t="inlineStr">
        <is>
          <t>SIN FUGA</t>
        </is>
      </c>
      <c r="J4907" s="6" t="n">
        <v>45966</v>
      </c>
      <c r="K4907" s="5" t="inlineStr">
        <is>
          <t>VI-307550-2025</t>
        </is>
      </c>
      <c r="L4907" s="5" t="inlineStr">
        <is>
          <t>CONFORME</t>
        </is>
      </c>
      <c r="M4907" s="5" t="inlineStr">
        <is>
          <t>A2515713</t>
        </is>
      </c>
      <c r="N4907" s="5" t="n">
        <v>6</v>
      </c>
      <c r="O4907" s="5" t="inlineStr">
        <is>
          <t xml:space="preserve"> IT-143-2025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AA25133607</t>
        </is>
      </c>
      <c r="C4908" s="5" t="inlineStr">
        <is>
          <t>2421,27</t>
        </is>
      </c>
      <c r="D4908" s="5" t="inlineStr">
        <is>
          <t>-0,6</t>
        </is>
      </c>
      <c r="E4908" s="5" t="inlineStr">
        <is>
          <t>25,83</t>
        </is>
      </c>
      <c r="F4908" s="5" t="inlineStr">
        <is>
          <t>1,1</t>
        </is>
      </c>
      <c r="G4908" s="5" t="inlineStr">
        <is>
          <t>16,34</t>
        </is>
      </c>
      <c r="H4908" s="5" t="inlineStr">
        <is>
          <t>0,4</t>
        </is>
      </c>
      <c r="I4908" s="5" t="inlineStr">
        <is>
          <t>SIN FUGA</t>
        </is>
      </c>
      <c r="J4908" s="6" t="n">
        <v>45964</v>
      </c>
      <c r="K4908" s="5" t="inlineStr">
        <is>
          <t>VI-293545-2025</t>
        </is>
      </c>
      <c r="L4908" s="5" t="inlineStr">
        <is>
          <t>CONFORME</t>
        </is>
      </c>
      <c r="M4908" s="5" t="inlineStr">
        <is>
          <t>A2518965</t>
        </is>
      </c>
      <c r="N4908" s="5" t="n">
        <v>6</v>
      </c>
      <c r="O4908" s="5" t="inlineStr">
        <is>
          <t xml:space="preserve"> IT-143-2025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AA25133608</t>
        </is>
      </c>
      <c r="C4909" s="5" t="inlineStr">
        <is>
          <t>2421,27</t>
        </is>
      </c>
      <c r="D4909" s="5" t="inlineStr">
        <is>
          <t>0,8</t>
        </is>
      </c>
      <c r="E4909" s="5" t="inlineStr">
        <is>
          <t>25,83</t>
        </is>
      </c>
      <c r="F4909" s="5" t="inlineStr">
        <is>
          <t>1,5</t>
        </is>
      </c>
      <c r="G4909" s="5" t="inlineStr">
        <is>
          <t>16,34</t>
        </is>
      </c>
      <c r="H4909" s="5" t="inlineStr">
        <is>
          <t>-0,5</t>
        </is>
      </c>
      <c r="I4909" s="5" t="inlineStr">
        <is>
          <t>SIN FUGA</t>
        </is>
      </c>
      <c r="J4909" s="6" t="n">
        <v>45964</v>
      </c>
      <c r="K4909" s="5" t="inlineStr">
        <is>
          <t>VI-293546-2025</t>
        </is>
      </c>
      <c r="L4909" s="5" t="inlineStr">
        <is>
          <t>CONFORME</t>
        </is>
      </c>
      <c r="M4909" s="5" t="inlineStr">
        <is>
          <t>A2518926</t>
        </is>
      </c>
      <c r="N4909" s="5" t="n">
        <v>6</v>
      </c>
      <c r="O4909" s="5" t="inlineStr">
        <is>
          <t xml:space="preserve"> IT-143-2025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AA25133609</t>
        </is>
      </c>
      <c r="C4910" s="5" t="inlineStr">
        <is>
          <t>2421,27</t>
        </is>
      </c>
      <c r="D4910" s="5" t="inlineStr">
        <is>
          <t>0,4</t>
        </is>
      </c>
      <c r="E4910" s="5" t="inlineStr">
        <is>
          <t>25,83</t>
        </is>
      </c>
      <c r="F4910" s="5" t="inlineStr">
        <is>
          <t>0,9</t>
        </is>
      </c>
      <c r="G4910" s="5" t="inlineStr">
        <is>
          <t>16,34</t>
        </is>
      </c>
      <c r="H4910" s="5" t="inlineStr">
        <is>
          <t>-0,5</t>
        </is>
      </c>
      <c r="I4910" s="5" t="inlineStr">
        <is>
          <t>SIN FUGA</t>
        </is>
      </c>
      <c r="J4910" s="6" t="n">
        <v>45964</v>
      </c>
      <c r="K4910" s="5" t="inlineStr">
        <is>
          <t>VI-293547-2025</t>
        </is>
      </c>
      <c r="L4910" s="5" t="inlineStr">
        <is>
          <t>CONFORME</t>
        </is>
      </c>
      <c r="M4910" s="5" t="inlineStr">
        <is>
          <t>A2518961</t>
        </is>
      </c>
      <c r="N4910" s="5" t="n">
        <v>6</v>
      </c>
      <c r="O4910" s="5" t="inlineStr">
        <is>
          <t xml:space="preserve"> IT-143-2025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AA25133610</t>
        </is>
      </c>
      <c r="C4911" s="5" t="inlineStr">
        <is>
          <t>2421,27</t>
        </is>
      </c>
      <c r="D4911" s="5" t="inlineStr">
        <is>
          <t>0,9</t>
        </is>
      </c>
      <c r="E4911" s="5" t="inlineStr">
        <is>
          <t>25,83</t>
        </is>
      </c>
      <c r="F4911" s="5" t="inlineStr">
        <is>
          <t>-1,1</t>
        </is>
      </c>
      <c r="G4911" s="5" t="inlineStr">
        <is>
          <t>16,34</t>
        </is>
      </c>
      <c r="H4911" s="5" t="inlineStr">
        <is>
          <t>-4,0</t>
        </is>
      </c>
      <c r="I4911" s="5" t="inlineStr">
        <is>
          <t>SIN FUGA</t>
        </is>
      </c>
      <c r="J4911" s="6" t="n">
        <v>45964</v>
      </c>
      <c r="K4911" s="5" t="inlineStr">
        <is>
          <t>VI-293548-2025</t>
        </is>
      </c>
      <c r="L4911" s="5" t="inlineStr">
        <is>
          <t>CONFORME</t>
        </is>
      </c>
      <c r="M4911" s="5" t="inlineStr">
        <is>
          <t>A2518948</t>
        </is>
      </c>
      <c r="N4911" s="5" t="n">
        <v>6</v>
      </c>
      <c r="O4911" s="5" t="inlineStr">
        <is>
          <t xml:space="preserve"> IT-143-2025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AA25133611</t>
        </is>
      </c>
      <c r="C4912" s="5" t="inlineStr">
        <is>
          <t>2427,27</t>
        </is>
      </c>
      <c r="D4912" s="5" t="inlineStr">
        <is>
          <t>0,8</t>
        </is>
      </c>
      <c r="E4912" s="5" t="inlineStr">
        <is>
          <t>26,17</t>
        </is>
      </c>
      <c r="F4912" s="5" t="inlineStr">
        <is>
          <t>1,6</t>
        </is>
      </c>
      <c r="G4912" s="5" t="inlineStr">
        <is>
          <t>16,48</t>
        </is>
      </c>
      <c r="H4912" s="5" t="inlineStr">
        <is>
          <t>-1,5</t>
        </is>
      </c>
      <c r="I4912" s="5" t="inlineStr">
        <is>
          <t>SIN FUGA</t>
        </is>
      </c>
      <c r="J4912" s="6" t="n">
        <v>45964</v>
      </c>
      <c r="K4912" s="5" t="inlineStr">
        <is>
          <t>VI-293549-2025</t>
        </is>
      </c>
      <c r="L4912" s="5" t="inlineStr">
        <is>
          <t>CONFORME</t>
        </is>
      </c>
      <c r="M4912" s="5" t="inlineStr">
        <is>
          <t>A2515205</t>
        </is>
      </c>
      <c r="N4912" s="5" t="n">
        <v>6</v>
      </c>
      <c r="O4912" s="5" t="inlineStr">
        <is>
          <t xml:space="preserve"> IT-143-2025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AA25133612</t>
        </is>
      </c>
      <c r="C4913" s="5" t="inlineStr">
        <is>
          <t>2427,27</t>
        </is>
      </c>
      <c r="D4913" s="5" t="inlineStr">
        <is>
          <t>0,9</t>
        </is>
      </c>
      <c r="E4913" s="5" t="inlineStr">
        <is>
          <t>26,17</t>
        </is>
      </c>
      <c r="F4913" s="5" t="inlineStr">
        <is>
          <t>2,0</t>
        </is>
      </c>
      <c r="G4913" s="5" t="inlineStr">
        <is>
          <t>16,48</t>
        </is>
      </c>
      <c r="H4913" s="5" t="inlineStr">
        <is>
          <t>0,4</t>
        </is>
      </c>
      <c r="I4913" s="5" t="inlineStr">
        <is>
          <t>SIN FUGA</t>
        </is>
      </c>
      <c r="J4913" s="6" t="n">
        <v>45964</v>
      </c>
      <c r="K4913" s="5" t="inlineStr">
        <is>
          <t>VI-293550-2025</t>
        </is>
      </c>
      <c r="L4913" s="5" t="inlineStr">
        <is>
          <t>CONFORME</t>
        </is>
      </c>
      <c r="M4913" s="5" t="inlineStr">
        <is>
          <t>A2515212</t>
        </is>
      </c>
      <c r="N4913" s="5" t="n">
        <v>6</v>
      </c>
      <c r="O4913" s="5" t="inlineStr">
        <is>
          <t xml:space="preserve"> IT-143-2025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AA25133613</t>
        </is>
      </c>
      <c r="C4914" s="5" t="inlineStr">
        <is>
          <t>2427,27</t>
        </is>
      </c>
      <c r="D4914" s="5" t="inlineStr">
        <is>
          <t>-0,2</t>
        </is>
      </c>
      <c r="E4914" s="5" t="inlineStr">
        <is>
          <t>26,17</t>
        </is>
      </c>
      <c r="F4914" s="5" t="inlineStr">
        <is>
          <t>1,2</t>
        </is>
      </c>
      <c r="G4914" s="5" t="inlineStr">
        <is>
          <t>16,48</t>
        </is>
      </c>
      <c r="H4914" s="5" t="inlineStr">
        <is>
          <t>-0,5</t>
        </is>
      </c>
      <c r="I4914" s="5" t="inlineStr">
        <is>
          <t>SIN FUGA</t>
        </is>
      </c>
      <c r="J4914" s="6" t="n">
        <v>45964</v>
      </c>
      <c r="K4914" s="5" t="inlineStr">
        <is>
          <t>VI-293551-2025</t>
        </is>
      </c>
      <c r="L4914" s="5" t="inlineStr">
        <is>
          <t>CONFORME</t>
        </is>
      </c>
      <c r="M4914" s="5" t="inlineStr">
        <is>
          <t>A2515204</t>
        </is>
      </c>
      <c r="N4914" s="5" t="n">
        <v>6</v>
      </c>
      <c r="O4914" s="5" t="inlineStr">
        <is>
          <t xml:space="preserve"> IT-143-2025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AA25133614</t>
        </is>
      </c>
      <c r="C4915" s="5" t="inlineStr">
        <is>
          <t>2427,27</t>
        </is>
      </c>
      <c r="D4915" s="5" t="inlineStr">
        <is>
          <t>0,9</t>
        </is>
      </c>
      <c r="E4915" s="5" t="inlineStr">
        <is>
          <t>26,17</t>
        </is>
      </c>
      <c r="F4915" s="5" t="inlineStr">
        <is>
          <t>1,0</t>
        </is>
      </c>
      <c r="G4915" s="5" t="inlineStr">
        <is>
          <t>16,48</t>
        </is>
      </c>
      <c r="H4915" s="5" t="inlineStr">
        <is>
          <t>-2,0</t>
        </is>
      </c>
      <c r="I4915" s="5" t="inlineStr">
        <is>
          <t>SIN FUGA</t>
        </is>
      </c>
      <c r="J4915" s="6" t="n">
        <v>45964</v>
      </c>
      <c r="K4915" s="5" t="inlineStr">
        <is>
          <t>VI-293552-2025</t>
        </is>
      </c>
      <c r="L4915" s="5" t="inlineStr">
        <is>
          <t>CONFORME</t>
        </is>
      </c>
      <c r="M4915" s="5" t="inlineStr">
        <is>
          <t>A2515203</t>
        </is>
      </c>
      <c r="N4915" s="5" t="n">
        <v>6</v>
      </c>
      <c r="O4915" s="5" t="inlineStr">
        <is>
          <t xml:space="preserve"> IT-143-2025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AA25133615</t>
        </is>
      </c>
      <c r="C4916" s="5" t="inlineStr">
        <is>
          <t>2427,27</t>
        </is>
      </c>
      <c r="D4916" s="5" t="inlineStr">
        <is>
          <t>-0,2</t>
        </is>
      </c>
      <c r="E4916" s="5" t="inlineStr">
        <is>
          <t>26,17</t>
        </is>
      </c>
      <c r="F4916" s="5" t="inlineStr">
        <is>
          <t>1,4</t>
        </is>
      </c>
      <c r="G4916" s="5" t="inlineStr">
        <is>
          <t>16,48</t>
        </is>
      </c>
      <c r="H4916" s="5" t="inlineStr">
        <is>
          <t>-1,0</t>
        </is>
      </c>
      <c r="I4916" s="5" t="inlineStr">
        <is>
          <t>SIN FUGA</t>
        </is>
      </c>
      <c r="J4916" s="6" t="n">
        <v>45964</v>
      </c>
      <c r="K4916" s="5" t="inlineStr">
        <is>
          <t>VI-293553-2025</t>
        </is>
      </c>
      <c r="L4916" s="5" t="inlineStr">
        <is>
          <t>CONFORME</t>
        </is>
      </c>
      <c r="M4916" s="5" t="inlineStr">
        <is>
          <t>A2515208</t>
        </is>
      </c>
      <c r="N4916" s="5" t="n">
        <v>6</v>
      </c>
      <c r="O4916" s="5" t="inlineStr">
        <is>
          <t xml:space="preserve"> IT-143-2025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AA25133616</t>
        </is>
      </c>
      <c r="C4917" s="5" t="inlineStr">
        <is>
          <t>2427,27</t>
        </is>
      </c>
      <c r="D4917" s="5" t="inlineStr">
        <is>
          <t>-1,3</t>
        </is>
      </c>
      <c r="E4917" s="5" t="inlineStr">
        <is>
          <t>26,17</t>
        </is>
      </c>
      <c r="F4917" s="5" t="inlineStr">
        <is>
          <t>0,8</t>
        </is>
      </c>
      <c r="G4917" s="5" t="inlineStr">
        <is>
          <t>16,48</t>
        </is>
      </c>
      <c r="H4917" s="5" t="inlineStr">
        <is>
          <t>-1,0</t>
        </is>
      </c>
      <c r="I4917" s="5" t="inlineStr">
        <is>
          <t>SIN FUGA</t>
        </is>
      </c>
      <c r="J4917" s="6" t="n">
        <v>45964</v>
      </c>
      <c r="K4917" s="5" t="inlineStr">
        <is>
          <t>VI-293554-2025</t>
        </is>
      </c>
      <c r="L4917" s="5" t="inlineStr">
        <is>
          <t>CONFORME</t>
        </is>
      </c>
      <c r="M4917" s="5" t="inlineStr">
        <is>
          <t>A2515202</t>
        </is>
      </c>
      <c r="N4917" s="5" t="n">
        <v>6</v>
      </c>
      <c r="O4917" s="5" t="inlineStr">
        <is>
          <t xml:space="preserve"> IT-143-2025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AA25133617</t>
        </is>
      </c>
      <c r="C4918" s="5" t="inlineStr">
        <is>
          <t>2427,27</t>
        </is>
      </c>
      <c r="D4918" s="5" t="inlineStr">
        <is>
          <t>-0,3</t>
        </is>
      </c>
      <c r="E4918" s="5" t="inlineStr">
        <is>
          <t>26,17</t>
        </is>
      </c>
      <c r="F4918" s="5" t="inlineStr">
        <is>
          <t>1,8</t>
        </is>
      </c>
      <c r="G4918" s="5" t="inlineStr">
        <is>
          <t>16,48</t>
        </is>
      </c>
      <c r="H4918" s="5" t="inlineStr">
        <is>
          <t>-0,0</t>
        </is>
      </c>
      <c r="I4918" s="5" t="inlineStr">
        <is>
          <t>SIN FUGA</t>
        </is>
      </c>
      <c r="J4918" s="6" t="n">
        <v>45964</v>
      </c>
      <c r="K4918" s="5" t="inlineStr">
        <is>
          <t>VI-293555-2025</t>
        </is>
      </c>
      <c r="L4918" s="5" t="inlineStr">
        <is>
          <t>CONFORME</t>
        </is>
      </c>
      <c r="M4918" s="5" t="inlineStr">
        <is>
          <t>A2515206</t>
        </is>
      </c>
      <c r="N4918" s="5" t="n">
        <v>6</v>
      </c>
      <c r="O4918" s="5" t="inlineStr">
        <is>
          <t xml:space="preserve"> IT-143-2025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AA25133618</t>
        </is>
      </c>
      <c r="C4919" s="5" t="inlineStr">
        <is>
          <t>2427,27</t>
        </is>
      </c>
      <c r="D4919" s="5" t="inlineStr">
        <is>
          <t>-0,2</t>
        </is>
      </c>
      <c r="E4919" s="5" t="inlineStr">
        <is>
          <t>26,17</t>
        </is>
      </c>
      <c r="F4919" s="5" t="inlineStr">
        <is>
          <t>1,4</t>
        </is>
      </c>
      <c r="G4919" s="5" t="inlineStr">
        <is>
          <t>16,48</t>
        </is>
      </c>
      <c r="H4919" s="5" t="inlineStr">
        <is>
          <t>-2,0</t>
        </is>
      </c>
      <c r="I4919" s="5" t="inlineStr">
        <is>
          <t>SIN FUGA</t>
        </is>
      </c>
      <c r="J4919" s="6" t="n">
        <v>45964</v>
      </c>
      <c r="K4919" s="5" t="inlineStr">
        <is>
          <t>VI-293556-2025</t>
        </is>
      </c>
      <c r="L4919" s="5" t="inlineStr">
        <is>
          <t>CONFORME</t>
        </is>
      </c>
      <c r="M4919" s="5" t="inlineStr">
        <is>
          <t>A2515210</t>
        </is>
      </c>
      <c r="N4919" s="5" t="n">
        <v>6</v>
      </c>
      <c r="O4919" s="5" t="inlineStr">
        <is>
          <t xml:space="preserve"> IT-143-2025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AA25133619</t>
        </is>
      </c>
      <c r="C4920" s="5" t="inlineStr">
        <is>
          <t>2419,62</t>
        </is>
      </c>
      <c r="D4920" s="5" t="inlineStr">
        <is>
          <t>0,5</t>
        </is>
      </c>
      <c r="E4920" s="5" t="inlineStr">
        <is>
          <t>26,38</t>
        </is>
      </c>
      <c r="F4920" s="5" t="inlineStr">
        <is>
          <t>0,4</t>
        </is>
      </c>
      <c r="G4920" s="5" t="inlineStr">
        <is>
          <t>16,51</t>
        </is>
      </c>
      <c r="H4920" s="5" t="inlineStr">
        <is>
          <t>-1,4</t>
        </is>
      </c>
      <c r="I4920" s="5" t="inlineStr">
        <is>
          <t>SIN FUGA</t>
        </is>
      </c>
      <c r="J4920" s="6" t="n">
        <v>45966</v>
      </c>
      <c r="K4920" s="5" t="inlineStr">
        <is>
          <t>VI-307554-2025</t>
        </is>
      </c>
      <c r="L4920" s="5" t="inlineStr">
        <is>
          <t>CONFORME</t>
        </is>
      </c>
      <c r="M4920" s="5" t="inlineStr">
        <is>
          <t>A2515711</t>
        </is>
      </c>
      <c r="N4920" s="5" t="n">
        <v>6</v>
      </c>
      <c r="O4920" s="5" t="inlineStr">
        <is>
          <t xml:space="preserve"> IT-143-2025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AA25133620</t>
        </is>
      </c>
      <c r="C4921" s="5" t="inlineStr">
        <is>
          <t>2427,27</t>
        </is>
      </c>
      <c r="D4921" s="5" t="inlineStr">
        <is>
          <t>0,8</t>
        </is>
      </c>
      <c r="E4921" s="5" t="inlineStr">
        <is>
          <t>26,17</t>
        </is>
      </c>
      <c r="F4921" s="5" t="inlineStr">
        <is>
          <t>1,2</t>
        </is>
      </c>
      <c r="G4921" s="5" t="inlineStr">
        <is>
          <t>16,48</t>
        </is>
      </c>
      <c r="H4921" s="5" t="inlineStr">
        <is>
          <t>-2,0</t>
        </is>
      </c>
      <c r="I4921" s="5" t="inlineStr">
        <is>
          <t>SIN FUGA</t>
        </is>
      </c>
      <c r="J4921" s="6" t="n">
        <v>45964</v>
      </c>
      <c r="K4921" s="5" t="inlineStr">
        <is>
          <t>VI-293558-2025</t>
        </is>
      </c>
      <c r="L4921" s="5" t="inlineStr">
        <is>
          <t>CONFORME</t>
        </is>
      </c>
      <c r="M4921" s="5" t="inlineStr">
        <is>
          <t>A2515209</t>
        </is>
      </c>
      <c r="N4921" s="5" t="n">
        <v>6</v>
      </c>
      <c r="O4921" s="5" t="inlineStr">
        <is>
          <t xml:space="preserve"> IT-143-2025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AA25133621</t>
        </is>
      </c>
      <c r="C4922" s="5" t="inlineStr">
        <is>
          <t>2427,27</t>
        </is>
      </c>
      <c r="D4922" s="5" t="inlineStr">
        <is>
          <t>1,2</t>
        </is>
      </c>
      <c r="E4922" s="5" t="inlineStr">
        <is>
          <t>26,17</t>
        </is>
      </c>
      <c r="F4922" s="5" t="inlineStr">
        <is>
          <t>2,0</t>
        </is>
      </c>
      <c r="G4922" s="5" t="inlineStr">
        <is>
          <t>16,48</t>
        </is>
      </c>
      <c r="H4922" s="5" t="inlineStr">
        <is>
          <t>-0,0</t>
        </is>
      </c>
      <c r="I4922" s="5" t="inlineStr">
        <is>
          <t>SIN FUGA</t>
        </is>
      </c>
      <c r="J4922" s="6" t="n">
        <v>45964</v>
      </c>
      <c r="K4922" s="5" t="inlineStr">
        <is>
          <t>VI-293559-2025</t>
        </is>
      </c>
      <c r="L4922" s="5" t="inlineStr">
        <is>
          <t>CONFORME</t>
        </is>
      </c>
      <c r="M4922" s="5" t="inlineStr">
        <is>
          <t>A2518931</t>
        </is>
      </c>
      <c r="N4922" s="5" t="n">
        <v>6</v>
      </c>
      <c r="O4922" s="5" t="inlineStr">
        <is>
          <t xml:space="preserve"> IT-143-2025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AA25133622</t>
        </is>
      </c>
      <c r="C4923" s="5" t="inlineStr">
        <is>
          <t>2429,79</t>
        </is>
      </c>
      <c r="D4923" s="5" t="inlineStr">
        <is>
          <t>0,3</t>
        </is>
      </c>
      <c r="E4923" s="5" t="inlineStr">
        <is>
          <t>25,90</t>
        </is>
      </c>
      <c r="F4923" s="5" t="inlineStr">
        <is>
          <t>1,0</t>
        </is>
      </c>
      <c r="G4923" s="5" t="inlineStr">
        <is>
          <t>16,32</t>
        </is>
      </c>
      <c r="H4923" s="5" t="inlineStr">
        <is>
          <t>1,0</t>
        </is>
      </c>
      <c r="I4923" s="5" t="inlineStr">
        <is>
          <t>SIN FUGA</t>
        </is>
      </c>
      <c r="J4923" s="6" t="n">
        <v>45964</v>
      </c>
      <c r="K4923" s="5" t="inlineStr">
        <is>
          <t>VI-293560-2025</t>
        </is>
      </c>
      <c r="L4923" s="5" t="inlineStr">
        <is>
          <t>CONFORME</t>
        </is>
      </c>
      <c r="M4923" s="5" t="inlineStr">
        <is>
          <t>A2518932</t>
        </is>
      </c>
      <c r="N4923" s="5" t="n">
        <v>6</v>
      </c>
      <c r="O4923" s="5" t="inlineStr">
        <is>
          <t xml:space="preserve"> IT-143-2025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AA25133623</t>
        </is>
      </c>
      <c r="C4924" s="5" t="inlineStr">
        <is>
          <t>2429,79</t>
        </is>
      </c>
      <c r="D4924" s="5" t="inlineStr">
        <is>
          <t>0,3</t>
        </is>
      </c>
      <c r="E4924" s="5" t="inlineStr">
        <is>
          <t>25,90</t>
        </is>
      </c>
      <c r="F4924" s="5" t="inlineStr">
        <is>
          <t>0,6</t>
        </is>
      </c>
      <c r="G4924" s="5" t="inlineStr">
        <is>
          <t>16,32</t>
        </is>
      </c>
      <c r="H4924" s="5" t="inlineStr">
        <is>
          <t>-1,5</t>
        </is>
      </c>
      <c r="I4924" s="5" t="inlineStr">
        <is>
          <t>SIN FUGA</t>
        </is>
      </c>
      <c r="J4924" s="6" t="n">
        <v>45964</v>
      </c>
      <c r="K4924" s="5" t="inlineStr">
        <is>
          <t>VI-293561-2025</t>
        </is>
      </c>
      <c r="L4924" s="5" t="inlineStr">
        <is>
          <t>CONFORME</t>
        </is>
      </c>
      <c r="M4924" s="5" t="inlineStr">
        <is>
          <t>A2518951</t>
        </is>
      </c>
      <c r="N4924" s="5" t="n">
        <v>6</v>
      </c>
      <c r="O4924" s="5" t="inlineStr">
        <is>
          <t xml:space="preserve"> IT-143-2025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AA25133624</t>
        </is>
      </c>
      <c r="C4925" s="5" t="inlineStr">
        <is>
          <t>2429,79</t>
        </is>
      </c>
      <c r="D4925" s="5" t="inlineStr">
        <is>
          <t>0,2</t>
        </is>
      </c>
      <c r="E4925" s="5" t="inlineStr">
        <is>
          <t>25,90</t>
        </is>
      </c>
      <c r="F4925" s="5" t="inlineStr">
        <is>
          <t>-0,8</t>
        </is>
      </c>
      <c r="G4925" s="5" t="inlineStr">
        <is>
          <t>16,32</t>
        </is>
      </c>
      <c r="H4925" s="5" t="inlineStr">
        <is>
          <t>-3,5</t>
        </is>
      </c>
      <c r="I4925" s="5" t="inlineStr">
        <is>
          <t>SIN FUGA</t>
        </is>
      </c>
      <c r="J4925" s="6" t="n">
        <v>45964</v>
      </c>
      <c r="K4925" s="5" t="inlineStr">
        <is>
          <t>VI-293562-2025</t>
        </is>
      </c>
      <c r="L4925" s="5" t="inlineStr">
        <is>
          <t>CONFORME</t>
        </is>
      </c>
      <c r="M4925" s="5" t="inlineStr">
        <is>
          <t>A2518952</t>
        </is>
      </c>
      <c r="N4925" s="5" t="n">
        <v>6</v>
      </c>
      <c r="O4925" s="5" t="inlineStr">
        <is>
          <t xml:space="preserve"> IT-143-2025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AA25133625</t>
        </is>
      </c>
      <c r="C4926" s="5" t="inlineStr">
        <is>
          <t>2429,79</t>
        </is>
      </c>
      <c r="D4926" s="5" t="inlineStr">
        <is>
          <t>0,4</t>
        </is>
      </c>
      <c r="E4926" s="5" t="inlineStr">
        <is>
          <t>25,90</t>
        </is>
      </c>
      <c r="F4926" s="5" t="inlineStr">
        <is>
          <t>0,8</t>
        </is>
      </c>
      <c r="G4926" s="5" t="inlineStr">
        <is>
          <t>16,32</t>
        </is>
      </c>
      <c r="H4926" s="5" t="inlineStr">
        <is>
          <t>1,0</t>
        </is>
      </c>
      <c r="I4926" s="5" t="inlineStr">
        <is>
          <t>SIN FUGA</t>
        </is>
      </c>
      <c r="J4926" s="6" t="n">
        <v>45964</v>
      </c>
      <c r="K4926" s="5" t="inlineStr">
        <is>
          <t>VI-293563-2025</t>
        </is>
      </c>
      <c r="L4926" s="5" t="inlineStr">
        <is>
          <t>CONFORME</t>
        </is>
      </c>
      <c r="M4926" s="5" t="inlineStr">
        <is>
          <t>A2518945</t>
        </is>
      </c>
      <c r="N4926" s="5" t="n">
        <v>6</v>
      </c>
      <c r="O4926" s="5" t="inlineStr">
        <is>
          <t xml:space="preserve"> IT-143-2025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AA25133626</t>
        </is>
      </c>
      <c r="C4927" s="5" t="inlineStr">
        <is>
          <t>2429,79</t>
        </is>
      </c>
      <c r="D4927" s="5" t="inlineStr">
        <is>
          <t>0,1</t>
        </is>
      </c>
      <c r="E4927" s="5" t="inlineStr">
        <is>
          <t>25,90</t>
        </is>
      </c>
      <c r="F4927" s="5" t="inlineStr">
        <is>
          <t>-0,2</t>
        </is>
      </c>
      <c r="G4927" s="5" t="inlineStr">
        <is>
          <t>16,32</t>
        </is>
      </c>
      <c r="H4927" s="5" t="inlineStr">
        <is>
          <t>-2,0</t>
        </is>
      </c>
      <c r="I4927" s="5" t="inlineStr">
        <is>
          <t>SIN FUGA</t>
        </is>
      </c>
      <c r="J4927" s="6" t="n">
        <v>45964</v>
      </c>
      <c r="K4927" s="5" t="inlineStr">
        <is>
          <t>VI-293564-2025</t>
        </is>
      </c>
      <c r="L4927" s="5" t="inlineStr">
        <is>
          <t>CONFORME</t>
        </is>
      </c>
      <c r="M4927" s="5" t="inlineStr">
        <is>
          <t>A2515249</t>
        </is>
      </c>
      <c r="N4927" s="5" t="n">
        <v>6</v>
      </c>
      <c r="O4927" s="5" t="inlineStr">
        <is>
          <t xml:space="preserve"> IT-143-2025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AA25133627</t>
        </is>
      </c>
      <c r="C4928" s="5" t="inlineStr">
        <is>
          <t>2429,79</t>
        </is>
      </c>
      <c r="D4928" s="5" t="inlineStr">
        <is>
          <t>0,9</t>
        </is>
      </c>
      <c r="E4928" s="5" t="inlineStr">
        <is>
          <t>25,90</t>
        </is>
      </c>
      <c r="F4928" s="5" t="inlineStr">
        <is>
          <t>0,8</t>
        </is>
      </c>
      <c r="G4928" s="5" t="inlineStr">
        <is>
          <t>16,32</t>
        </is>
      </c>
      <c r="H4928" s="5" t="inlineStr">
        <is>
          <t>0,5</t>
        </is>
      </c>
      <c r="I4928" s="5" t="inlineStr">
        <is>
          <t>SIN FUGA</t>
        </is>
      </c>
      <c r="J4928" s="6" t="n">
        <v>45964</v>
      </c>
      <c r="K4928" s="5" t="inlineStr">
        <is>
          <t>VI-293565-2025</t>
        </is>
      </c>
      <c r="L4928" s="5" t="inlineStr">
        <is>
          <t>CONFORME</t>
        </is>
      </c>
      <c r="M4928" s="5" t="inlineStr">
        <is>
          <t>A2518937</t>
        </is>
      </c>
      <c r="N4928" s="5" t="n">
        <v>6</v>
      </c>
      <c r="O4928" s="5" t="inlineStr">
        <is>
          <t xml:space="preserve"> IT-143-2025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AA25133628</t>
        </is>
      </c>
      <c r="C4929" s="5" t="inlineStr">
        <is>
          <t>2429,79</t>
        </is>
      </c>
      <c r="D4929" s="5" t="inlineStr">
        <is>
          <t>0,4</t>
        </is>
      </c>
      <c r="E4929" s="5" t="inlineStr">
        <is>
          <t>25,90</t>
        </is>
      </c>
      <c r="F4929" s="5" t="inlineStr">
        <is>
          <t>-0,2</t>
        </is>
      </c>
      <c r="G4929" s="5" t="inlineStr">
        <is>
          <t>16,32</t>
        </is>
      </c>
      <c r="H4929" s="5" t="inlineStr">
        <is>
          <t>-4,0</t>
        </is>
      </c>
      <c r="I4929" s="5" t="inlineStr">
        <is>
          <t>SIN FUGA</t>
        </is>
      </c>
      <c r="J4929" s="6" t="n">
        <v>45964</v>
      </c>
      <c r="K4929" s="5" t="inlineStr">
        <is>
          <t>VI-293566-2025</t>
        </is>
      </c>
      <c r="L4929" s="5" t="inlineStr">
        <is>
          <t>CONFORME</t>
        </is>
      </c>
      <c r="M4929" s="5" t="inlineStr">
        <is>
          <t>A2518943</t>
        </is>
      </c>
      <c r="N4929" s="5" t="n">
        <v>6</v>
      </c>
      <c r="O4929" s="5" t="inlineStr">
        <is>
          <t xml:space="preserve"> IT-143-2025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AA25133629</t>
        </is>
      </c>
      <c r="C4930" s="5" t="inlineStr">
        <is>
          <t>2429,79</t>
        </is>
      </c>
      <c r="D4930" s="5" t="inlineStr">
        <is>
          <t>-0,6</t>
        </is>
      </c>
      <c r="E4930" s="5" t="inlineStr">
        <is>
          <t>25,90</t>
        </is>
      </c>
      <c r="F4930" s="5" t="inlineStr">
        <is>
          <t>-0,2</t>
        </is>
      </c>
      <c r="G4930" s="5" t="inlineStr">
        <is>
          <t>16,32</t>
        </is>
      </c>
      <c r="H4930" s="5" t="inlineStr">
        <is>
          <t>-1,5</t>
        </is>
      </c>
      <c r="I4930" s="5" t="inlineStr">
        <is>
          <t>SIN FUGA</t>
        </is>
      </c>
      <c r="J4930" s="6" t="n">
        <v>45964</v>
      </c>
      <c r="K4930" s="5" t="inlineStr">
        <is>
          <t>VI-293567-2025</t>
        </is>
      </c>
      <c r="L4930" s="5" t="inlineStr">
        <is>
          <t>CONFORME</t>
        </is>
      </c>
      <c r="M4930" s="5" t="inlineStr">
        <is>
          <t>A2518928</t>
        </is>
      </c>
      <c r="N4930" s="5" t="n">
        <v>6</v>
      </c>
      <c r="O4930" s="5" t="inlineStr">
        <is>
          <t xml:space="preserve"> IT-143-2025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AA25133630</t>
        </is>
      </c>
      <c r="C4931" s="5" t="inlineStr">
        <is>
          <t>2429,79</t>
        </is>
      </c>
      <c r="D4931" s="5" t="inlineStr">
        <is>
          <t>-1,1</t>
        </is>
      </c>
      <c r="E4931" s="5" t="inlineStr">
        <is>
          <t>25,90</t>
        </is>
      </c>
      <c r="F4931" s="5" t="inlineStr">
        <is>
          <t>1,0</t>
        </is>
      </c>
      <c r="G4931" s="5" t="inlineStr">
        <is>
          <t>16,32</t>
        </is>
      </c>
      <c r="H4931" s="5" t="inlineStr">
        <is>
          <t>-0,5</t>
        </is>
      </c>
      <c r="I4931" s="5" t="inlineStr">
        <is>
          <t>SIN FUGA</t>
        </is>
      </c>
      <c r="J4931" s="6" t="n">
        <v>45964</v>
      </c>
      <c r="K4931" s="5" t="inlineStr">
        <is>
          <t>VI-293568-2025</t>
        </is>
      </c>
      <c r="L4931" s="5" t="inlineStr">
        <is>
          <t>CONFORME</t>
        </is>
      </c>
      <c r="M4931" s="5" t="inlineStr">
        <is>
          <t>A2518940</t>
        </is>
      </c>
      <c r="N4931" s="5" t="n">
        <v>6</v>
      </c>
      <c r="O4931" s="5" t="inlineStr">
        <is>
          <t xml:space="preserve"> IT-143-2025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AA25133631</t>
        </is>
      </c>
      <c r="C4932" s="5" t="inlineStr">
        <is>
          <t>2429,79</t>
        </is>
      </c>
      <c r="D4932" s="5" t="inlineStr">
        <is>
          <t>-1,1</t>
        </is>
      </c>
      <c r="E4932" s="5" t="inlineStr">
        <is>
          <t>25,90</t>
        </is>
      </c>
      <c r="F4932" s="5" t="inlineStr">
        <is>
          <t>0,4</t>
        </is>
      </c>
      <c r="G4932" s="5" t="inlineStr">
        <is>
          <t>16,32</t>
        </is>
      </c>
      <c r="H4932" s="5" t="inlineStr">
        <is>
          <t>-0,5</t>
        </is>
      </c>
      <c r="I4932" s="5" t="inlineStr">
        <is>
          <t>SIN FUGA</t>
        </is>
      </c>
      <c r="J4932" s="6" t="n">
        <v>45964</v>
      </c>
      <c r="K4932" s="5" t="inlineStr">
        <is>
          <t>VI-293569-2025</t>
        </is>
      </c>
      <c r="L4932" s="5" t="inlineStr">
        <is>
          <t>CONFORME</t>
        </is>
      </c>
      <c r="M4932" s="5" t="inlineStr">
        <is>
          <t>A2515215</t>
        </is>
      </c>
      <c r="N4932" s="5" t="n">
        <v>6</v>
      </c>
      <c r="O4932" s="5" t="inlineStr">
        <is>
          <t xml:space="preserve"> IT-143-2025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AA25133632</t>
        </is>
      </c>
      <c r="C4933" s="5" t="inlineStr">
        <is>
          <t>2429,79</t>
        </is>
      </c>
      <c r="D4933" s="5" t="inlineStr">
        <is>
          <t>0,6</t>
        </is>
      </c>
      <c r="E4933" s="5" t="inlineStr">
        <is>
          <t>25,90</t>
        </is>
      </c>
      <c r="F4933" s="5" t="inlineStr">
        <is>
          <t>0,6</t>
        </is>
      </c>
      <c r="G4933" s="5" t="inlineStr">
        <is>
          <t>16,32</t>
        </is>
      </c>
      <c r="H4933" s="5" t="inlineStr">
        <is>
          <t>-1,5</t>
        </is>
      </c>
      <c r="I4933" s="5" t="inlineStr">
        <is>
          <t>SIN FUGA</t>
        </is>
      </c>
      <c r="J4933" s="6" t="n">
        <v>45964</v>
      </c>
      <c r="K4933" s="5" t="inlineStr">
        <is>
          <t>VI-293570-2025</t>
        </is>
      </c>
      <c r="L4933" s="5" t="inlineStr">
        <is>
          <t>CONFORME</t>
        </is>
      </c>
      <c r="M4933" s="5" t="inlineStr">
        <is>
          <t>A2515262</t>
        </is>
      </c>
      <c r="N4933" s="5" t="n">
        <v>6</v>
      </c>
      <c r="O4933" s="5" t="inlineStr">
        <is>
          <t xml:space="preserve"> IT-143-2025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AA25133633</t>
        </is>
      </c>
      <c r="C4934" s="5" t="inlineStr">
        <is>
          <t>2427,87</t>
        </is>
      </c>
      <c r="D4934" s="5" t="inlineStr">
        <is>
          <t>1,0</t>
        </is>
      </c>
      <c r="E4934" s="5" t="inlineStr">
        <is>
          <t>26,25</t>
        </is>
      </c>
      <c r="F4934" s="5" t="inlineStr">
        <is>
          <t>0,0</t>
        </is>
      </c>
      <c r="G4934" s="5" t="inlineStr">
        <is>
          <t>16,57</t>
        </is>
      </c>
      <c r="H4934" s="5" t="inlineStr">
        <is>
          <t>-2,5</t>
        </is>
      </c>
      <c r="I4934" s="5" t="inlineStr">
        <is>
          <t>SIN FUGA</t>
        </is>
      </c>
      <c r="J4934" s="6" t="n">
        <v>45964</v>
      </c>
      <c r="K4934" s="5" t="inlineStr">
        <is>
          <t>VI-293571-2025</t>
        </is>
      </c>
      <c r="L4934" s="5" t="inlineStr">
        <is>
          <t>CONFORME</t>
        </is>
      </c>
      <c r="M4934" s="5" t="inlineStr">
        <is>
          <t>A2515217</t>
        </is>
      </c>
      <c r="N4934" s="5" t="n">
        <v>6</v>
      </c>
      <c r="O4934" s="5" t="inlineStr">
        <is>
          <t xml:space="preserve"> IT-143-2025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AA25133634</t>
        </is>
      </c>
      <c r="C4935" s="5" t="inlineStr">
        <is>
          <t>2427,87</t>
        </is>
      </c>
      <c r="D4935" s="5" t="inlineStr">
        <is>
          <t>0,2</t>
        </is>
      </c>
      <c r="E4935" s="5" t="inlineStr">
        <is>
          <t>26,25</t>
        </is>
      </c>
      <c r="F4935" s="5" t="inlineStr">
        <is>
          <t>0,0</t>
        </is>
      </c>
      <c r="G4935" s="5" t="inlineStr">
        <is>
          <t>16,57</t>
        </is>
      </c>
      <c r="H4935" s="5" t="inlineStr">
        <is>
          <t>-2,0</t>
        </is>
      </c>
      <c r="I4935" s="5" t="inlineStr">
        <is>
          <t>SIN FUGA</t>
        </is>
      </c>
      <c r="J4935" s="6" t="n">
        <v>45964</v>
      </c>
      <c r="K4935" s="5" t="inlineStr">
        <is>
          <t>VI-293572-2025</t>
        </is>
      </c>
      <c r="L4935" s="5" t="inlineStr">
        <is>
          <t>CONFORME</t>
        </is>
      </c>
      <c r="M4935" s="5" t="inlineStr">
        <is>
          <t>A2515211</t>
        </is>
      </c>
      <c r="N4935" s="5" t="n">
        <v>6</v>
      </c>
      <c r="O4935" s="5" t="inlineStr">
        <is>
          <t xml:space="preserve"> IT-143-2025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AA25133635</t>
        </is>
      </c>
      <c r="C4936" s="5" t="inlineStr">
        <is>
          <t>2427,87</t>
        </is>
      </c>
      <c r="D4936" s="5" t="inlineStr">
        <is>
          <t>1,4</t>
        </is>
      </c>
      <c r="E4936" s="5" t="inlineStr">
        <is>
          <t>26,25</t>
        </is>
      </c>
      <c r="F4936" s="5" t="inlineStr">
        <is>
          <t>0,2</t>
        </is>
      </c>
      <c r="G4936" s="5" t="inlineStr">
        <is>
          <t>16,57</t>
        </is>
      </c>
      <c r="H4936" s="5" t="inlineStr">
        <is>
          <t>-1,0</t>
        </is>
      </c>
      <c r="I4936" s="5" t="inlineStr">
        <is>
          <t>SIN FUGA</t>
        </is>
      </c>
      <c r="J4936" s="6" t="n">
        <v>45964</v>
      </c>
      <c r="K4936" s="5" t="inlineStr">
        <is>
          <t>VI-293573-2025</t>
        </is>
      </c>
      <c r="L4936" s="5" t="inlineStr">
        <is>
          <t>CONFORME</t>
        </is>
      </c>
      <c r="M4936" s="5" t="inlineStr">
        <is>
          <t>A2515219</t>
        </is>
      </c>
      <c r="N4936" s="5" t="n">
        <v>6</v>
      </c>
      <c r="O4936" s="5" t="inlineStr">
        <is>
          <t xml:space="preserve"> IT-143-2025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AA25133636</t>
        </is>
      </c>
      <c r="C4937" s="5" t="inlineStr">
        <is>
          <t>2427,87</t>
        </is>
      </c>
      <c r="D4937" s="5" t="inlineStr">
        <is>
          <t>0,6</t>
        </is>
      </c>
      <c r="E4937" s="5" t="inlineStr">
        <is>
          <t>26,25</t>
        </is>
      </c>
      <c r="F4937" s="5" t="inlineStr">
        <is>
          <t>0,2</t>
        </is>
      </c>
      <c r="G4937" s="5" t="inlineStr">
        <is>
          <t>16,57</t>
        </is>
      </c>
      <c r="H4937" s="5" t="inlineStr">
        <is>
          <t>-1,5</t>
        </is>
      </c>
      <c r="I4937" s="5" t="inlineStr">
        <is>
          <t>SIN FUGA</t>
        </is>
      </c>
      <c r="J4937" s="6" t="n">
        <v>45964</v>
      </c>
      <c r="K4937" s="5" t="inlineStr">
        <is>
          <t>VI-293574-2025</t>
        </is>
      </c>
      <c r="L4937" s="5" t="inlineStr">
        <is>
          <t>CONFORME</t>
        </is>
      </c>
      <c r="M4937" s="5" t="inlineStr">
        <is>
          <t>A2515220</t>
        </is>
      </c>
      <c r="N4937" s="5" t="n">
        <v>6</v>
      </c>
      <c r="O4937" s="5" t="inlineStr">
        <is>
          <t xml:space="preserve"> IT-143-2025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AA25133637</t>
        </is>
      </c>
      <c r="C4938" s="5" t="inlineStr">
        <is>
          <t>2427,87</t>
        </is>
      </c>
      <c r="D4938" s="5" t="inlineStr">
        <is>
          <t>0,7</t>
        </is>
      </c>
      <c r="E4938" s="5" t="inlineStr">
        <is>
          <t>26,25</t>
        </is>
      </c>
      <c r="F4938" s="5" t="inlineStr">
        <is>
          <t>0,4</t>
        </is>
      </c>
      <c r="G4938" s="5" t="inlineStr">
        <is>
          <t>16,57</t>
        </is>
      </c>
      <c r="H4938" s="5" t="inlineStr">
        <is>
          <t>-0,5</t>
        </is>
      </c>
      <c r="I4938" s="5" t="inlineStr">
        <is>
          <t>SIN FUGA</t>
        </is>
      </c>
      <c r="J4938" s="6" t="n">
        <v>45964</v>
      </c>
      <c r="K4938" s="5" t="inlineStr">
        <is>
          <t>VI-293575-2025</t>
        </is>
      </c>
      <c r="L4938" s="5" t="inlineStr">
        <is>
          <t>CONFORME</t>
        </is>
      </c>
      <c r="M4938" s="5" t="inlineStr">
        <is>
          <t>A2515214</t>
        </is>
      </c>
      <c r="N4938" s="5" t="n">
        <v>6</v>
      </c>
      <c r="O4938" s="5" t="inlineStr">
        <is>
          <t xml:space="preserve"> IT-143-2025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AA25133638</t>
        </is>
      </c>
      <c r="C4939" s="5" t="inlineStr">
        <is>
          <t>2427,87</t>
        </is>
      </c>
      <c r="D4939" s="5" t="inlineStr">
        <is>
          <t>0,8</t>
        </is>
      </c>
      <c r="E4939" s="5" t="inlineStr">
        <is>
          <t>26,25</t>
        </is>
      </c>
      <c r="F4939" s="5" t="inlineStr">
        <is>
          <t>-0,2</t>
        </is>
      </c>
      <c r="G4939" s="5" t="inlineStr">
        <is>
          <t>16,57</t>
        </is>
      </c>
      <c r="H4939" s="5" t="inlineStr">
        <is>
          <t>-2,0</t>
        </is>
      </c>
      <c r="I4939" s="5" t="inlineStr">
        <is>
          <t>SIN FUGA</t>
        </is>
      </c>
      <c r="J4939" s="6" t="n">
        <v>45964</v>
      </c>
      <c r="K4939" s="5" t="inlineStr">
        <is>
          <t>VI-293576-2025</t>
        </is>
      </c>
      <c r="L4939" s="5" t="inlineStr">
        <is>
          <t>CONFORME</t>
        </is>
      </c>
      <c r="M4939" s="5" t="inlineStr">
        <is>
          <t>A2515213</t>
        </is>
      </c>
      <c r="N4939" s="5" t="n">
        <v>6</v>
      </c>
      <c r="O4939" s="5" t="inlineStr">
        <is>
          <t xml:space="preserve"> IT-143-2025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AA25133639</t>
        </is>
      </c>
      <c r="C4940" s="5" t="inlineStr">
        <is>
          <t>2427,87</t>
        </is>
      </c>
      <c r="D4940" s="5" t="inlineStr">
        <is>
          <t>1,0</t>
        </is>
      </c>
      <c r="E4940" s="5" t="inlineStr">
        <is>
          <t>26,25</t>
        </is>
      </c>
      <c r="F4940" s="5" t="inlineStr">
        <is>
          <t>-0,6</t>
        </is>
      </c>
      <c r="G4940" s="5" t="inlineStr">
        <is>
          <t>16,57</t>
        </is>
      </c>
      <c r="H4940" s="5" t="inlineStr">
        <is>
          <t>-3,0</t>
        </is>
      </c>
      <c r="I4940" s="5" t="inlineStr">
        <is>
          <t>SIN FUGA</t>
        </is>
      </c>
      <c r="J4940" s="6" t="n">
        <v>45964</v>
      </c>
      <c r="K4940" s="5" t="inlineStr">
        <is>
          <t>VI-293577-2025</t>
        </is>
      </c>
      <c r="L4940" s="5" t="inlineStr">
        <is>
          <t>CONFORME</t>
        </is>
      </c>
      <c r="M4940" s="5" t="inlineStr">
        <is>
          <t>A2515218</t>
        </is>
      </c>
      <c r="N4940" s="5" t="n">
        <v>6</v>
      </c>
      <c r="O4940" s="5" t="inlineStr">
        <is>
          <t xml:space="preserve"> IT-143-2025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AA25133640</t>
        </is>
      </c>
      <c r="C4941" s="5" t="inlineStr">
        <is>
          <t>2427,87</t>
        </is>
      </c>
      <c r="D4941" s="5" t="inlineStr">
        <is>
          <t>1,2</t>
        </is>
      </c>
      <c r="E4941" s="5" t="inlineStr">
        <is>
          <t>26,25</t>
        </is>
      </c>
      <c r="F4941" s="5" t="inlineStr">
        <is>
          <t>0,4</t>
        </is>
      </c>
      <c r="G4941" s="5" t="inlineStr">
        <is>
          <t>16,57</t>
        </is>
      </c>
      <c r="H4941" s="5" t="inlineStr">
        <is>
          <t>-1,0</t>
        </is>
      </c>
      <c r="I4941" s="5" t="inlineStr">
        <is>
          <t>SIN FUGA</t>
        </is>
      </c>
      <c r="J4941" s="6" t="n">
        <v>45964</v>
      </c>
      <c r="K4941" s="5" t="inlineStr">
        <is>
          <t>VI-293578-2025</t>
        </is>
      </c>
      <c r="L4941" s="5" t="inlineStr">
        <is>
          <t>CONFORME</t>
        </is>
      </c>
      <c r="M4941" s="5" t="inlineStr">
        <is>
          <t>A2515216</t>
        </is>
      </c>
      <c r="N4941" s="5" t="n">
        <v>6</v>
      </c>
      <c r="O4941" s="5" t="inlineStr">
        <is>
          <t xml:space="preserve"> IT-143-2025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AA25133641</t>
        </is>
      </c>
      <c r="C4942" s="5" t="inlineStr">
        <is>
          <t>2427,87</t>
        </is>
      </c>
      <c r="D4942" s="5" t="inlineStr">
        <is>
          <t>-1,6</t>
        </is>
      </c>
      <c r="E4942" s="5" t="inlineStr">
        <is>
          <t>26,25</t>
        </is>
      </c>
      <c r="F4942" s="5" t="inlineStr">
        <is>
          <t>-0,6</t>
        </is>
      </c>
      <c r="G4942" s="5" t="inlineStr">
        <is>
          <t>16,57</t>
        </is>
      </c>
      <c r="H4942" s="5" t="inlineStr">
        <is>
          <t>-2,5</t>
        </is>
      </c>
      <c r="I4942" s="5" t="inlineStr">
        <is>
          <t>SIN FUGA</t>
        </is>
      </c>
      <c r="J4942" s="6" t="n">
        <v>45964</v>
      </c>
      <c r="K4942" s="5" t="inlineStr">
        <is>
          <t>VI-293579-2025</t>
        </is>
      </c>
      <c r="L4942" s="5" t="inlineStr">
        <is>
          <t>CONFORME</t>
        </is>
      </c>
      <c r="M4942" s="5" t="inlineStr">
        <is>
          <t>A2518933</t>
        </is>
      </c>
      <c r="N4942" s="5" t="n">
        <v>6</v>
      </c>
      <c r="O4942" s="5" t="inlineStr">
        <is>
          <t xml:space="preserve"> IT-143-2025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AA25133642</t>
        </is>
      </c>
      <c r="C4943" s="5" t="inlineStr">
        <is>
          <t>2427,87</t>
        </is>
      </c>
      <c r="D4943" s="5" t="inlineStr">
        <is>
          <t>0,9</t>
        </is>
      </c>
      <c r="E4943" s="5" t="inlineStr">
        <is>
          <t>26,25</t>
        </is>
      </c>
      <c r="F4943" s="5" t="inlineStr">
        <is>
          <t>0,0</t>
        </is>
      </c>
      <c r="G4943" s="5" t="inlineStr">
        <is>
          <t>16,57</t>
        </is>
      </c>
      <c r="H4943" s="5" t="inlineStr">
        <is>
          <t>-2,5</t>
        </is>
      </c>
      <c r="I4943" s="5" t="inlineStr">
        <is>
          <t>SIN FUGA</t>
        </is>
      </c>
      <c r="J4943" s="6" t="n">
        <v>45964</v>
      </c>
      <c r="K4943" s="5" t="inlineStr">
        <is>
          <t>VI-293580-2025</t>
        </is>
      </c>
      <c r="L4943" s="5" t="inlineStr">
        <is>
          <t>CONFORME</t>
        </is>
      </c>
      <c r="M4943" s="5" t="inlineStr">
        <is>
          <t>A2518936</t>
        </is>
      </c>
      <c r="N4943" s="5" t="n">
        <v>6</v>
      </c>
      <c r="O4943" s="5" t="inlineStr">
        <is>
          <t xml:space="preserve"> IT-143-2025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AA25133643</t>
        </is>
      </c>
      <c r="C4944" s="5" t="inlineStr">
        <is>
          <t>2427,87</t>
        </is>
      </c>
      <c r="D4944" s="5" t="inlineStr">
        <is>
          <t>1,1</t>
        </is>
      </c>
      <c r="E4944" s="5" t="inlineStr">
        <is>
          <t>26,25</t>
        </is>
      </c>
      <c r="F4944" s="5" t="inlineStr">
        <is>
          <t>1,6</t>
        </is>
      </c>
      <c r="G4944" s="5" t="inlineStr">
        <is>
          <t>16,57</t>
        </is>
      </c>
      <c r="H4944" s="5" t="inlineStr">
        <is>
          <t>1,5</t>
        </is>
      </c>
      <c r="I4944" s="5" t="inlineStr">
        <is>
          <t>SIN FUGA</t>
        </is>
      </c>
      <c r="J4944" s="6" t="n">
        <v>45964</v>
      </c>
      <c r="K4944" s="5" t="inlineStr">
        <is>
          <t>VI-293581-2025</t>
        </is>
      </c>
      <c r="L4944" s="5" t="inlineStr">
        <is>
          <t>CONFORME</t>
        </is>
      </c>
      <c r="M4944" s="5" t="inlineStr">
        <is>
          <t>A2518930</t>
        </is>
      </c>
      <c r="N4944" s="5" t="n">
        <v>6</v>
      </c>
      <c r="O4944" s="5" t="inlineStr">
        <is>
          <t xml:space="preserve"> IT-143-2025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AA25133644</t>
        </is>
      </c>
      <c r="C4945" s="5" t="inlineStr">
        <is>
          <t>2412,78</t>
        </is>
      </c>
      <c r="D4945" s="5" t="inlineStr">
        <is>
          <t>0,4</t>
        </is>
      </c>
      <c r="E4945" s="5" t="inlineStr">
        <is>
          <t>26,33</t>
        </is>
      </c>
      <c r="F4945" s="5" t="inlineStr">
        <is>
          <t>-0,8</t>
        </is>
      </c>
      <c r="G4945" s="5" t="inlineStr">
        <is>
          <t>16,33</t>
        </is>
      </c>
      <c r="H4945" s="5" t="inlineStr">
        <is>
          <t>-4,5</t>
        </is>
      </c>
      <c r="I4945" s="5" t="inlineStr">
        <is>
          <t>SIN FUGA</t>
        </is>
      </c>
      <c r="J4945" s="6" t="n">
        <v>45964</v>
      </c>
      <c r="K4945" s="5" t="inlineStr">
        <is>
          <t>VI-293582-2025</t>
        </is>
      </c>
      <c r="L4945" s="5" t="inlineStr">
        <is>
          <t>CONFORME</t>
        </is>
      </c>
      <c r="M4945" s="5" t="inlineStr">
        <is>
          <t>A2518953</t>
        </is>
      </c>
      <c r="N4945" s="5" t="n">
        <v>6</v>
      </c>
      <c r="O4945" s="5" t="inlineStr">
        <is>
          <t xml:space="preserve"> IT-143-2025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AA25133645</t>
        </is>
      </c>
      <c r="C4946" s="5" t="inlineStr">
        <is>
          <t>2412,78</t>
        </is>
      </c>
      <c r="D4946" s="5" t="inlineStr">
        <is>
          <t>-0,4</t>
        </is>
      </c>
      <c r="E4946" s="5" t="inlineStr">
        <is>
          <t>26,33</t>
        </is>
      </c>
      <c r="F4946" s="5" t="inlineStr">
        <is>
          <t>1,2</t>
        </is>
      </c>
      <c r="G4946" s="5" t="inlineStr">
        <is>
          <t>16,33</t>
        </is>
      </c>
      <c r="H4946" s="5" t="inlineStr">
        <is>
          <t>0,9</t>
        </is>
      </c>
      <c r="I4946" s="5" t="inlineStr">
        <is>
          <t>SIN FUGA</t>
        </is>
      </c>
      <c r="J4946" s="6" t="n">
        <v>45964</v>
      </c>
      <c r="K4946" s="5" t="inlineStr">
        <is>
          <t>VI-293583-2025</t>
        </is>
      </c>
      <c r="L4946" s="5" t="inlineStr">
        <is>
          <t>CONFORME</t>
        </is>
      </c>
      <c r="M4946" s="5" t="inlineStr">
        <is>
          <t>A2518925</t>
        </is>
      </c>
      <c r="N4946" s="5" t="n">
        <v>6</v>
      </c>
      <c r="O4946" s="5" t="inlineStr">
        <is>
          <t xml:space="preserve"> IT-143-2025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AA25133646</t>
        </is>
      </c>
      <c r="C4947" s="5" t="inlineStr">
        <is>
          <t>2412,78</t>
        </is>
      </c>
      <c r="D4947" s="5" t="inlineStr">
        <is>
          <t>-0,9</t>
        </is>
      </c>
      <c r="E4947" s="5" t="inlineStr">
        <is>
          <t>26,33</t>
        </is>
      </c>
      <c r="F4947" s="5" t="inlineStr">
        <is>
          <t>1,4</t>
        </is>
      </c>
      <c r="G4947" s="5" t="inlineStr">
        <is>
          <t>16,33</t>
        </is>
      </c>
      <c r="H4947" s="5" t="inlineStr">
        <is>
          <t>1,9</t>
        </is>
      </c>
      <c r="I4947" s="5" t="inlineStr">
        <is>
          <t>SIN FUGA</t>
        </is>
      </c>
      <c r="J4947" s="6" t="n">
        <v>45964</v>
      </c>
      <c r="K4947" s="5" t="inlineStr">
        <is>
          <t>VI-293584-2025</t>
        </is>
      </c>
      <c r="L4947" s="5" t="inlineStr">
        <is>
          <t>CONFORME</t>
        </is>
      </c>
      <c r="M4947" s="5" t="inlineStr">
        <is>
          <t>A2518923</t>
        </is>
      </c>
      <c r="N4947" s="5" t="n">
        <v>6</v>
      </c>
      <c r="O4947" s="5" t="inlineStr">
        <is>
          <t xml:space="preserve"> IT-143-2025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AA25133647</t>
        </is>
      </c>
      <c r="C4948" s="5" t="inlineStr">
        <is>
          <t>2412,78</t>
        </is>
      </c>
      <c r="D4948" s="5" t="inlineStr">
        <is>
          <t>0,2</t>
        </is>
      </c>
      <c r="E4948" s="5" t="inlineStr">
        <is>
          <t>26,33</t>
        </is>
      </c>
      <c r="F4948" s="5" t="inlineStr">
        <is>
          <t>1,4</t>
        </is>
      </c>
      <c r="G4948" s="5" t="inlineStr">
        <is>
          <t>16,33</t>
        </is>
      </c>
      <c r="H4948" s="5" t="inlineStr">
        <is>
          <t>1,9</t>
        </is>
      </c>
      <c r="I4948" s="5" t="inlineStr">
        <is>
          <t>SIN FUGA</t>
        </is>
      </c>
      <c r="J4948" s="6" t="n">
        <v>45964</v>
      </c>
      <c r="K4948" s="5" t="inlineStr">
        <is>
          <t>VI-293585-2025</t>
        </is>
      </c>
      <c r="L4948" s="5" t="inlineStr">
        <is>
          <t>CONFORME</t>
        </is>
      </c>
      <c r="M4948" s="5" t="inlineStr">
        <is>
          <t>A2518929</t>
        </is>
      </c>
      <c r="N4948" s="5" t="n">
        <v>6</v>
      </c>
      <c r="O4948" s="5" t="inlineStr">
        <is>
          <t xml:space="preserve"> IT-143-2025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AA25133648</t>
        </is>
      </c>
      <c r="C4949" s="5" t="inlineStr">
        <is>
          <t>2412,78</t>
        </is>
      </c>
      <c r="D4949" s="5" t="inlineStr">
        <is>
          <t>-0,9</t>
        </is>
      </c>
      <c r="E4949" s="5" t="inlineStr">
        <is>
          <t>26,33</t>
        </is>
      </c>
      <c r="F4949" s="5" t="inlineStr">
        <is>
          <t>1,0</t>
        </is>
      </c>
      <c r="G4949" s="5" t="inlineStr">
        <is>
          <t>16,33</t>
        </is>
      </c>
      <c r="H4949" s="5" t="inlineStr">
        <is>
          <t>1,4</t>
        </is>
      </c>
      <c r="I4949" s="5" t="inlineStr">
        <is>
          <t>SIN FUGA</t>
        </is>
      </c>
      <c r="J4949" s="6" t="n">
        <v>45964</v>
      </c>
      <c r="K4949" s="5" t="inlineStr">
        <is>
          <t>VI-293586-2025</t>
        </is>
      </c>
      <c r="L4949" s="5" t="inlineStr">
        <is>
          <t>CONFORME</t>
        </is>
      </c>
      <c r="M4949" s="5" t="inlineStr">
        <is>
          <t>A2518927</t>
        </is>
      </c>
      <c r="N4949" s="5" t="n">
        <v>6</v>
      </c>
      <c r="O4949" s="5" t="inlineStr">
        <is>
          <t xml:space="preserve"> IT-143-2025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AA25133649</t>
        </is>
      </c>
      <c r="C4950" s="5" t="inlineStr">
        <is>
          <t>2412,78</t>
        </is>
      </c>
      <c r="D4950" s="5" t="inlineStr">
        <is>
          <t>0,1</t>
        </is>
      </c>
      <c r="E4950" s="5" t="inlineStr">
        <is>
          <t>26,33</t>
        </is>
      </c>
      <c r="F4950" s="5" t="inlineStr">
        <is>
          <t>0,6</t>
        </is>
      </c>
      <c r="G4950" s="5" t="inlineStr">
        <is>
          <t>16,33</t>
        </is>
      </c>
      <c r="H4950" s="5" t="inlineStr">
        <is>
          <t>-1,5</t>
        </is>
      </c>
      <c r="I4950" s="5" t="inlineStr">
        <is>
          <t>SIN FUGA</t>
        </is>
      </c>
      <c r="J4950" s="6" t="n">
        <v>45964</v>
      </c>
      <c r="K4950" s="5" t="inlineStr">
        <is>
          <t>VI-293587-2025</t>
        </is>
      </c>
      <c r="L4950" s="5" t="inlineStr">
        <is>
          <t>CONFORME</t>
        </is>
      </c>
      <c r="M4950" s="5" t="inlineStr">
        <is>
          <t>A2518949</t>
        </is>
      </c>
      <c r="N4950" s="5" t="n">
        <v>6</v>
      </c>
      <c r="O4950" s="5" t="inlineStr">
        <is>
          <t xml:space="preserve"> IT-143-2025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AA25133650</t>
        </is>
      </c>
      <c r="C4951" s="5" t="inlineStr">
        <is>
          <t>2442,03</t>
        </is>
      </c>
      <c r="D4951" s="5" t="inlineStr">
        <is>
          <t>0,0</t>
        </is>
      </c>
      <c r="E4951" s="5" t="inlineStr">
        <is>
          <t>26,88</t>
        </is>
      </c>
      <c r="F4951" s="5" t="inlineStr">
        <is>
          <t>1,0</t>
        </is>
      </c>
      <c r="G4951" s="5" t="inlineStr">
        <is>
          <t>16,58</t>
        </is>
      </c>
      <c r="H4951" s="5" t="inlineStr">
        <is>
          <t>0,4</t>
        </is>
      </c>
      <c r="I4951" s="5" t="inlineStr">
        <is>
          <t>SIN FUGA</t>
        </is>
      </c>
      <c r="J4951" s="6" t="n">
        <v>45966</v>
      </c>
      <c r="K4951" s="5" t="inlineStr">
        <is>
          <t>VI-307557-2025</t>
        </is>
      </c>
      <c r="L4951" s="5" t="inlineStr">
        <is>
          <t>CONFORME</t>
        </is>
      </c>
      <c r="M4951" s="5" t="inlineStr">
        <is>
          <t>A2515716</t>
        </is>
      </c>
      <c r="N4951" s="5" t="n">
        <v>5</v>
      </c>
      <c r="O4951" s="5" t="inlineStr">
        <is>
          <t>IT-128-2025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AA25133651</t>
        </is>
      </c>
      <c r="C4952" s="5" t="inlineStr">
        <is>
          <t>2412,78</t>
        </is>
      </c>
      <c r="D4952" s="5" t="inlineStr">
        <is>
          <t>0,8</t>
        </is>
      </c>
      <c r="E4952" s="5" t="inlineStr">
        <is>
          <t>26,33</t>
        </is>
      </c>
      <c r="F4952" s="5" t="inlineStr">
        <is>
          <t>1,8</t>
        </is>
      </c>
      <c r="G4952" s="5" t="inlineStr">
        <is>
          <t>16,33</t>
        </is>
      </c>
      <c r="H4952" s="5" t="inlineStr">
        <is>
          <t>1,9</t>
        </is>
      </c>
      <c r="I4952" s="5" t="inlineStr">
        <is>
          <t>SIN FUGA</t>
        </is>
      </c>
      <c r="J4952" s="6" t="n">
        <v>45964</v>
      </c>
      <c r="K4952" s="5" t="inlineStr">
        <is>
          <t>VI-293589-2025</t>
        </is>
      </c>
      <c r="L4952" s="5" t="inlineStr">
        <is>
          <t>CONFORME</t>
        </is>
      </c>
      <c r="M4952" s="5" t="inlineStr">
        <is>
          <t>A2518978</t>
        </is>
      </c>
      <c r="N4952" s="5" t="n">
        <v>6</v>
      </c>
      <c r="O4952" s="5" t="inlineStr">
        <is>
          <t xml:space="preserve"> IT-143-2025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AA25133652</t>
        </is>
      </c>
      <c r="C4953" s="5" t="inlineStr">
        <is>
          <t>2412,78</t>
        </is>
      </c>
      <c r="D4953" s="5" t="inlineStr">
        <is>
          <t>0,8</t>
        </is>
      </c>
      <c r="E4953" s="5" t="inlineStr">
        <is>
          <t>26,33</t>
        </is>
      </c>
      <c r="F4953" s="5" t="inlineStr">
        <is>
          <t>1,8</t>
        </is>
      </c>
      <c r="G4953" s="5" t="inlineStr">
        <is>
          <t>16,33</t>
        </is>
      </c>
      <c r="H4953" s="5" t="inlineStr">
        <is>
          <t>0,9</t>
        </is>
      </c>
      <c r="I4953" s="5" t="inlineStr">
        <is>
          <t>SIN FUGA</t>
        </is>
      </c>
      <c r="J4953" s="6" t="n">
        <v>45964</v>
      </c>
      <c r="K4953" s="5" t="inlineStr">
        <is>
          <t>VI-293590-2025</t>
        </is>
      </c>
      <c r="L4953" s="5" t="inlineStr">
        <is>
          <t>CONFORME</t>
        </is>
      </c>
      <c r="M4953" s="5" t="inlineStr">
        <is>
          <t>A2518971</t>
        </is>
      </c>
      <c r="N4953" s="5" t="n">
        <v>6</v>
      </c>
      <c r="O4953" s="5" t="inlineStr">
        <is>
          <t xml:space="preserve"> IT-143-2025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AA25133653</t>
        </is>
      </c>
      <c r="C4954" s="5" t="inlineStr">
        <is>
          <t>2412,78</t>
        </is>
      </c>
      <c r="D4954" s="5" t="inlineStr">
        <is>
          <t>-1,0</t>
        </is>
      </c>
      <c r="E4954" s="5" t="inlineStr">
        <is>
          <t>26,33</t>
        </is>
      </c>
      <c r="F4954" s="5" t="inlineStr">
        <is>
          <t>-0,2</t>
        </is>
      </c>
      <c r="G4954" s="5" t="inlineStr">
        <is>
          <t>16,33</t>
        </is>
      </c>
      <c r="H4954" s="5" t="inlineStr">
        <is>
          <t>-0,0</t>
        </is>
      </c>
      <c r="I4954" s="5" t="inlineStr">
        <is>
          <t>SIN FUGA</t>
        </is>
      </c>
      <c r="J4954" s="6" t="n">
        <v>45964</v>
      </c>
      <c r="K4954" s="5" t="inlineStr">
        <is>
          <t>VI-293591-2025</t>
        </is>
      </c>
      <c r="L4954" s="5" t="inlineStr">
        <is>
          <t>CONFORME</t>
        </is>
      </c>
      <c r="M4954" s="5" t="inlineStr">
        <is>
          <t>A2518979</t>
        </is>
      </c>
      <c r="N4954" s="5" t="n">
        <v>6</v>
      </c>
      <c r="O4954" s="5" t="inlineStr">
        <is>
          <t xml:space="preserve"> IT-143-2025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AA25133654</t>
        </is>
      </c>
      <c r="C4955" s="5" t="inlineStr">
        <is>
          <t>2412,78</t>
        </is>
      </c>
      <c r="D4955" s="5" t="inlineStr">
        <is>
          <t>1,3</t>
        </is>
      </c>
      <c r="E4955" s="5" t="inlineStr">
        <is>
          <t>26,33</t>
        </is>
      </c>
      <c r="F4955" s="5" t="inlineStr">
        <is>
          <t>0,6</t>
        </is>
      </c>
      <c r="G4955" s="5" t="inlineStr">
        <is>
          <t>16,33</t>
        </is>
      </c>
      <c r="H4955" s="5" t="inlineStr">
        <is>
          <t>-0,5</t>
        </is>
      </c>
      <c r="I4955" s="5" t="inlineStr">
        <is>
          <t>SIN FUGA</t>
        </is>
      </c>
      <c r="J4955" s="6" t="n">
        <v>45964</v>
      </c>
      <c r="K4955" s="5" t="inlineStr">
        <is>
          <t>VI-293592-2025</t>
        </is>
      </c>
      <c r="L4955" s="5" t="inlineStr">
        <is>
          <t>CONFORME</t>
        </is>
      </c>
      <c r="M4955" s="5" t="inlineStr">
        <is>
          <t>A2518974</t>
        </is>
      </c>
      <c r="N4955" s="5" t="n">
        <v>6</v>
      </c>
      <c r="O4955" s="5" t="inlineStr">
        <is>
          <t xml:space="preserve"> IT-143-2025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AA25133655</t>
        </is>
      </c>
      <c r="C4956" s="5" t="inlineStr">
        <is>
          <t>2413,75</t>
        </is>
      </c>
      <c r="D4956" s="5" t="inlineStr">
        <is>
          <t>0,9</t>
        </is>
      </c>
      <c r="E4956" s="5" t="inlineStr">
        <is>
          <t>26,51</t>
        </is>
      </c>
      <c r="F4956" s="5" t="inlineStr">
        <is>
          <t>-0,7</t>
        </is>
      </c>
      <c r="G4956" s="5" t="inlineStr">
        <is>
          <t>16,55</t>
        </is>
      </c>
      <c r="H4956" s="5" t="inlineStr">
        <is>
          <t>-3,5</t>
        </is>
      </c>
      <c r="I4956" s="5" t="inlineStr">
        <is>
          <t>SIN FUGA</t>
        </is>
      </c>
      <c r="J4956" s="6" t="n">
        <v>45964</v>
      </c>
      <c r="K4956" s="5" t="inlineStr">
        <is>
          <t>VI-293593-2025</t>
        </is>
      </c>
      <c r="L4956" s="5" t="inlineStr">
        <is>
          <t>CONFORME</t>
        </is>
      </c>
      <c r="M4956" s="5" t="inlineStr">
        <is>
          <t>A2518976</t>
        </is>
      </c>
      <c r="N4956" s="5" t="n">
        <v>6</v>
      </c>
      <c r="O4956" s="5" t="inlineStr">
        <is>
          <t xml:space="preserve"> IT-143-2025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AA25133656</t>
        </is>
      </c>
      <c r="C4957" s="5" t="inlineStr">
        <is>
          <t>2413,75</t>
        </is>
      </c>
      <c r="D4957" s="5" t="inlineStr">
        <is>
          <t>0,5</t>
        </is>
      </c>
      <c r="E4957" s="5" t="inlineStr">
        <is>
          <t>26,51</t>
        </is>
      </c>
      <c r="F4957" s="5" t="inlineStr">
        <is>
          <t>0,5</t>
        </is>
      </c>
      <c r="G4957" s="5" t="inlineStr">
        <is>
          <t>16,55</t>
        </is>
      </c>
      <c r="H4957" s="5" t="inlineStr">
        <is>
          <t>-0,5</t>
        </is>
      </c>
      <c r="I4957" s="5" t="inlineStr">
        <is>
          <t>SIN FUGA</t>
        </is>
      </c>
      <c r="J4957" s="6" t="n">
        <v>45964</v>
      </c>
      <c r="K4957" s="5" t="inlineStr">
        <is>
          <t>VI-293594-2025</t>
        </is>
      </c>
      <c r="L4957" s="5" t="inlineStr">
        <is>
          <t>CONFORME</t>
        </is>
      </c>
      <c r="M4957" s="5" t="inlineStr">
        <is>
          <t>A2518972</t>
        </is>
      </c>
      <c r="N4957" s="5" t="n">
        <v>6</v>
      </c>
      <c r="O4957" s="5" t="inlineStr">
        <is>
          <t xml:space="preserve"> IT-143-2025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AA25133657</t>
        </is>
      </c>
      <c r="C4958" s="5" t="inlineStr">
        <is>
          <t>2413,75</t>
        </is>
      </c>
      <c r="D4958" s="5" t="inlineStr">
        <is>
          <t>-0,8</t>
        </is>
      </c>
      <c r="E4958" s="5" t="inlineStr">
        <is>
          <t>26,51</t>
        </is>
      </c>
      <c r="F4958" s="5" t="inlineStr">
        <is>
          <t>-0,1</t>
        </is>
      </c>
      <c r="G4958" s="5" t="inlineStr">
        <is>
          <t>16,55</t>
        </is>
      </c>
      <c r="H4958" s="5" t="inlineStr">
        <is>
          <t>-4,5</t>
        </is>
      </c>
      <c r="I4958" s="5" t="inlineStr">
        <is>
          <t>SIN FUGA</t>
        </is>
      </c>
      <c r="J4958" s="6" t="n">
        <v>45964</v>
      </c>
      <c r="K4958" s="5" t="inlineStr">
        <is>
          <t>VI-293595-2025</t>
        </is>
      </c>
      <c r="L4958" s="5" t="inlineStr">
        <is>
          <t>CONFORME</t>
        </is>
      </c>
      <c r="M4958" s="5" t="inlineStr">
        <is>
          <t>A2518973</t>
        </is>
      </c>
      <c r="N4958" s="5" t="n">
        <v>6</v>
      </c>
      <c r="O4958" s="5" t="inlineStr">
        <is>
          <t xml:space="preserve"> IT-143-2025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AA25133658</t>
        </is>
      </c>
      <c r="C4959" s="5" t="inlineStr">
        <is>
          <t>2413,75</t>
        </is>
      </c>
      <c r="D4959" s="5" t="inlineStr">
        <is>
          <t>0,4</t>
        </is>
      </c>
      <c r="E4959" s="5" t="inlineStr">
        <is>
          <t>26,51</t>
        </is>
      </c>
      <c r="F4959" s="5" t="inlineStr">
        <is>
          <t>0,3</t>
        </is>
      </c>
      <c r="G4959" s="5" t="inlineStr">
        <is>
          <t>16,55</t>
        </is>
      </c>
      <c r="H4959" s="5" t="inlineStr">
        <is>
          <t>-1,0</t>
        </is>
      </c>
      <c r="I4959" s="5" t="inlineStr">
        <is>
          <t>SIN FUGA</t>
        </is>
      </c>
      <c r="J4959" s="6" t="n">
        <v>45964</v>
      </c>
      <c r="K4959" s="5" t="inlineStr">
        <is>
          <t>VI-293596-2025</t>
        </is>
      </c>
      <c r="L4959" s="5" t="inlineStr">
        <is>
          <t>CONFORME</t>
        </is>
      </c>
      <c r="M4959" s="5" t="inlineStr">
        <is>
          <t>A2518977</t>
        </is>
      </c>
      <c r="N4959" s="5" t="n">
        <v>6</v>
      </c>
      <c r="O4959" s="5" t="inlineStr">
        <is>
          <t xml:space="preserve"> IT-143-2025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AA25133659</t>
        </is>
      </c>
      <c r="C4960" s="5" t="inlineStr">
        <is>
          <t>2413,75</t>
        </is>
      </c>
      <c r="D4960" s="5" t="inlineStr">
        <is>
          <t>0,3</t>
        </is>
      </c>
      <c r="E4960" s="5" t="inlineStr">
        <is>
          <t>26,51</t>
        </is>
      </c>
      <c r="F4960" s="5" t="inlineStr">
        <is>
          <t>0,7</t>
        </is>
      </c>
      <c r="G4960" s="5" t="inlineStr">
        <is>
          <t>16,55</t>
        </is>
      </c>
      <c r="H4960" s="5" t="inlineStr">
        <is>
          <t>-0,0</t>
        </is>
      </c>
      <c r="I4960" s="5" t="inlineStr">
        <is>
          <t>SIN FUGA</t>
        </is>
      </c>
      <c r="J4960" s="6" t="n">
        <v>45964</v>
      </c>
      <c r="K4960" s="5" t="inlineStr">
        <is>
          <t>VI-293597-2025</t>
        </is>
      </c>
      <c r="L4960" s="5" t="inlineStr">
        <is>
          <t>CONFORME</t>
        </is>
      </c>
      <c r="M4960" s="5" t="inlineStr">
        <is>
          <t>A2518975</t>
        </is>
      </c>
      <c r="N4960" s="5" t="n">
        <v>6</v>
      </c>
      <c r="O4960" s="5" t="inlineStr">
        <is>
          <t xml:space="preserve"> IT-143-2025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AA25133660</t>
        </is>
      </c>
      <c r="C4961" s="5" t="inlineStr">
        <is>
          <t>2413,75</t>
        </is>
      </c>
      <c r="D4961" s="5" t="inlineStr">
        <is>
          <t>0,2</t>
        </is>
      </c>
      <c r="E4961" s="5" t="inlineStr">
        <is>
          <t>26,51</t>
        </is>
      </c>
      <c r="F4961" s="5" t="inlineStr">
        <is>
          <t>0,3</t>
        </is>
      </c>
      <c r="G4961" s="5" t="inlineStr">
        <is>
          <t>16,55</t>
        </is>
      </c>
      <c r="H4961" s="5" t="inlineStr">
        <is>
          <t>-1,0</t>
        </is>
      </c>
      <c r="I4961" s="5" t="inlineStr">
        <is>
          <t>SIN FUGA</t>
        </is>
      </c>
      <c r="J4961" s="6" t="n">
        <v>45964</v>
      </c>
      <c r="K4961" s="5" t="inlineStr">
        <is>
          <t>VI-293598-2025</t>
        </is>
      </c>
      <c r="L4961" s="5" t="inlineStr">
        <is>
          <t>CONFORME</t>
        </is>
      </c>
      <c r="M4961" s="5" t="inlineStr">
        <is>
          <t>A2518980</t>
        </is>
      </c>
      <c r="N4961" s="5" t="n">
        <v>6</v>
      </c>
      <c r="O4961" s="5" t="inlineStr">
        <is>
          <t xml:space="preserve"> IT-143-2025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AA25133661</t>
        </is>
      </c>
      <c r="C4962" s="5" t="inlineStr">
        <is>
          <t>2413,75</t>
        </is>
      </c>
      <c r="D4962" s="5" t="inlineStr">
        <is>
          <t>1,2</t>
        </is>
      </c>
      <c r="E4962" s="5" t="inlineStr">
        <is>
          <t>26,51</t>
        </is>
      </c>
      <c r="F4962" s="5" t="inlineStr">
        <is>
          <t>-0,1</t>
        </is>
      </c>
      <c r="G4962" s="5" t="inlineStr">
        <is>
          <t>16,55</t>
        </is>
      </c>
      <c r="H4962" s="5" t="inlineStr">
        <is>
          <t>-3,0</t>
        </is>
      </c>
      <c r="I4962" s="5" t="inlineStr">
        <is>
          <t>SIN FUGA</t>
        </is>
      </c>
      <c r="J4962" s="6" t="n">
        <v>45964</v>
      </c>
      <c r="K4962" s="5" t="inlineStr">
        <is>
          <t>VI-293599-2025</t>
        </is>
      </c>
      <c r="L4962" s="5" t="inlineStr">
        <is>
          <t>CONFORME</t>
        </is>
      </c>
      <c r="M4962" s="5" t="inlineStr">
        <is>
          <t>A2515515</t>
        </is>
      </c>
      <c r="N4962" s="5" t="n">
        <v>6</v>
      </c>
      <c r="O4962" s="5" t="inlineStr">
        <is>
          <t xml:space="preserve"> IT-143-2025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AA25133662</t>
        </is>
      </c>
      <c r="C4963" s="5" t="inlineStr">
        <is>
          <t>2413,75</t>
        </is>
      </c>
      <c r="D4963" s="5" t="inlineStr">
        <is>
          <t>0,5</t>
        </is>
      </c>
      <c r="E4963" s="5" t="inlineStr">
        <is>
          <t>26,51</t>
        </is>
      </c>
      <c r="F4963" s="5" t="inlineStr">
        <is>
          <t>1,1</t>
        </is>
      </c>
      <c r="G4963" s="5" t="inlineStr">
        <is>
          <t>16,55</t>
        </is>
      </c>
      <c r="H4963" s="5" t="inlineStr">
        <is>
          <t>0,4</t>
        </is>
      </c>
      <c r="I4963" s="5" t="inlineStr">
        <is>
          <t>SIN FUGA</t>
        </is>
      </c>
      <c r="J4963" s="6" t="n">
        <v>45964</v>
      </c>
      <c r="K4963" s="5" t="inlineStr">
        <is>
          <t>VI-293600-2025</t>
        </is>
      </c>
      <c r="L4963" s="5" t="inlineStr">
        <is>
          <t>CONFORME</t>
        </is>
      </c>
      <c r="M4963" s="5" t="inlineStr">
        <is>
          <t>A2515512</t>
        </is>
      </c>
      <c r="N4963" s="5" t="n">
        <v>6</v>
      </c>
      <c r="O4963" s="5" t="inlineStr">
        <is>
          <t xml:space="preserve"> IT-143-2025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AA25133663</t>
        </is>
      </c>
      <c r="C4964" s="5" t="inlineStr">
        <is>
          <t>2442,03</t>
        </is>
      </c>
      <c r="D4964" s="5" t="inlineStr">
        <is>
          <t>1,1</t>
        </is>
      </c>
      <c r="E4964" s="5" t="inlineStr">
        <is>
          <t>26,88</t>
        </is>
      </c>
      <c r="F4964" s="5" t="inlineStr">
        <is>
          <t>0,2</t>
        </is>
      </c>
      <c r="G4964" s="5" t="inlineStr">
        <is>
          <t>16,58</t>
        </is>
      </c>
      <c r="H4964" s="5" t="inlineStr">
        <is>
          <t>-1,5</t>
        </is>
      </c>
      <c r="I4964" s="5" t="inlineStr">
        <is>
          <t>SIN FUGA</t>
        </is>
      </c>
      <c r="J4964" s="6" t="n">
        <v>45966</v>
      </c>
      <c r="K4964" s="5" t="inlineStr">
        <is>
          <t>VI-307559-2025</t>
        </is>
      </c>
      <c r="L4964" s="5" t="inlineStr">
        <is>
          <t>CONFORME</t>
        </is>
      </c>
      <c r="M4964" s="5" t="inlineStr">
        <is>
          <t>A2515717</t>
        </is>
      </c>
      <c r="N4964" s="5" t="n">
        <v>5</v>
      </c>
      <c r="O4964" s="5" t="inlineStr">
        <is>
          <t>IT-128-2025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AA25133664</t>
        </is>
      </c>
      <c r="C4965" s="5" t="inlineStr">
        <is>
          <t>2413,75</t>
        </is>
      </c>
      <c r="D4965" s="5" t="inlineStr">
        <is>
          <t>1,1</t>
        </is>
      </c>
      <c r="E4965" s="5" t="inlineStr">
        <is>
          <t>26,51</t>
        </is>
      </c>
      <c r="F4965" s="5" t="inlineStr">
        <is>
          <t>0,1</t>
        </is>
      </c>
      <c r="G4965" s="5" t="inlineStr">
        <is>
          <t>16,55</t>
        </is>
      </c>
      <c r="H4965" s="5" t="inlineStr">
        <is>
          <t>-2,0</t>
        </is>
      </c>
      <c r="I4965" s="5" t="inlineStr">
        <is>
          <t>SIN FUGA</t>
        </is>
      </c>
      <c r="J4965" s="6" t="n">
        <v>45964</v>
      </c>
      <c r="K4965" s="5" t="inlineStr">
        <is>
          <t>VI-293602-2025</t>
        </is>
      </c>
      <c r="L4965" s="5" t="inlineStr">
        <is>
          <t>CONFORME</t>
        </is>
      </c>
      <c r="M4965" s="5" t="inlineStr">
        <is>
          <t>A2515514</t>
        </is>
      </c>
      <c r="N4965" s="5" t="n">
        <v>6</v>
      </c>
      <c r="O4965" s="5" t="inlineStr">
        <is>
          <t xml:space="preserve"> IT-143-2025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AA25133665</t>
        </is>
      </c>
      <c r="C4966" s="5" t="inlineStr">
        <is>
          <t>2413,75</t>
        </is>
      </c>
      <c r="D4966" s="5" t="inlineStr">
        <is>
          <t>0,6</t>
        </is>
      </c>
      <c r="E4966" s="5" t="inlineStr">
        <is>
          <t>26,51</t>
        </is>
      </c>
      <c r="F4966" s="5" t="inlineStr">
        <is>
          <t>1,1</t>
        </is>
      </c>
      <c r="G4966" s="5" t="inlineStr">
        <is>
          <t>16,55</t>
        </is>
      </c>
      <c r="H4966" s="5" t="inlineStr">
        <is>
          <t>-0,5</t>
        </is>
      </c>
      <c r="I4966" s="5" t="inlineStr">
        <is>
          <t>SIN FUGA</t>
        </is>
      </c>
      <c r="J4966" s="6" t="n">
        <v>45964</v>
      </c>
      <c r="K4966" s="5" t="inlineStr">
        <is>
          <t>VI-293603-2025</t>
        </is>
      </c>
      <c r="L4966" s="5" t="inlineStr">
        <is>
          <t>CONFORME</t>
        </is>
      </c>
      <c r="M4966" s="5" t="inlineStr">
        <is>
          <t>A2515511</t>
        </is>
      </c>
      <c r="N4966" s="5" t="n">
        <v>6</v>
      </c>
      <c r="O4966" s="5" t="inlineStr">
        <is>
          <t xml:space="preserve"> IT-143-2025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AA25133666</t>
        </is>
      </c>
      <c r="C4967" s="5" t="inlineStr">
        <is>
          <t>2386,64</t>
        </is>
      </c>
      <c r="D4967" s="5" t="inlineStr">
        <is>
          <t>-0,4</t>
        </is>
      </c>
      <c r="E4967" s="5" t="inlineStr">
        <is>
          <t>26,49</t>
        </is>
      </c>
      <c r="F4967" s="5" t="inlineStr">
        <is>
          <t>1,0</t>
        </is>
      </c>
      <c r="G4967" s="5" t="inlineStr">
        <is>
          <t>16,52</t>
        </is>
      </c>
      <c r="H4967" s="5" t="inlineStr">
        <is>
          <t>-0,0</t>
        </is>
      </c>
      <c r="I4967" s="5" t="inlineStr">
        <is>
          <t>SIN FUGA</t>
        </is>
      </c>
      <c r="J4967" s="6" t="n">
        <v>45965</v>
      </c>
      <c r="K4967" s="5" t="inlineStr">
        <is>
          <t>VI-293604-2025</t>
        </is>
      </c>
      <c r="L4967" s="5" t="inlineStr">
        <is>
          <t>CONFORME</t>
        </is>
      </c>
      <c r="M4967" s="5" t="inlineStr">
        <is>
          <t>A2515513</t>
        </is>
      </c>
      <c r="N4967" s="5" t="n">
        <v>6</v>
      </c>
      <c r="O4967" s="5" t="inlineStr">
        <is>
          <t xml:space="preserve"> IT-143-2025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AA25133667</t>
        </is>
      </c>
      <c r="C4968" s="5" t="inlineStr">
        <is>
          <t>2386,64</t>
        </is>
      </c>
      <c r="D4968" s="5" t="inlineStr">
        <is>
          <t>0,9</t>
        </is>
      </c>
      <c r="E4968" s="5" t="inlineStr">
        <is>
          <t>26,49</t>
        </is>
      </c>
      <c r="F4968" s="5" t="inlineStr">
        <is>
          <t>0,0</t>
        </is>
      </c>
      <c r="G4968" s="5" t="inlineStr">
        <is>
          <t>16,52</t>
        </is>
      </c>
      <c r="H4968" s="5" t="inlineStr">
        <is>
          <t>-0,5</t>
        </is>
      </c>
      <c r="I4968" s="5" t="inlineStr">
        <is>
          <t>SIN FUGA</t>
        </is>
      </c>
      <c r="J4968" s="6" t="n">
        <v>45965</v>
      </c>
      <c r="K4968" s="5" t="inlineStr">
        <is>
          <t>VI-293605-2025</t>
        </is>
      </c>
      <c r="L4968" s="5" t="inlineStr">
        <is>
          <t>CONFORME</t>
        </is>
      </c>
      <c r="M4968" s="5" t="inlineStr">
        <is>
          <t>A2515517</t>
        </is>
      </c>
      <c r="N4968" s="5" t="n">
        <v>6</v>
      </c>
      <c r="O4968" s="5" t="inlineStr">
        <is>
          <t xml:space="preserve"> IT-143-2025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AA25133668</t>
        </is>
      </c>
      <c r="C4969" s="5" t="inlineStr">
        <is>
          <t>2386,64</t>
        </is>
      </c>
      <c r="D4969" s="5" t="inlineStr">
        <is>
          <t>0,7</t>
        </is>
      </c>
      <c r="E4969" s="5" t="inlineStr">
        <is>
          <t>26,49</t>
        </is>
      </c>
      <c r="F4969" s="5" t="inlineStr">
        <is>
          <t>0,6</t>
        </is>
      </c>
      <c r="G4969" s="5" t="inlineStr">
        <is>
          <t>16,52</t>
        </is>
      </c>
      <c r="H4969" s="5" t="inlineStr">
        <is>
          <t>-0,5</t>
        </is>
      </c>
      <c r="I4969" s="5" t="inlineStr">
        <is>
          <t>SIN FUGA</t>
        </is>
      </c>
      <c r="J4969" s="6" t="n">
        <v>45965</v>
      </c>
      <c r="K4969" s="5" t="inlineStr">
        <is>
          <t>VI-293606-2025</t>
        </is>
      </c>
      <c r="L4969" s="5" t="inlineStr">
        <is>
          <t>CONFORME</t>
        </is>
      </c>
      <c r="M4969" s="5" t="inlineStr">
        <is>
          <t>A2515518</t>
        </is>
      </c>
      <c r="N4969" s="5" t="n">
        <v>6</v>
      </c>
      <c r="O4969" s="5" t="inlineStr">
        <is>
          <t xml:space="preserve"> IT-143-2025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AA25133669</t>
        </is>
      </c>
      <c r="C4970" s="5" t="inlineStr">
        <is>
          <t>2386,64</t>
        </is>
      </c>
      <c r="D4970" s="5" t="inlineStr">
        <is>
          <t>0,6</t>
        </is>
      </c>
      <c r="E4970" s="5" t="inlineStr">
        <is>
          <t>26,49</t>
        </is>
      </c>
      <c r="F4970" s="5" t="inlineStr">
        <is>
          <t>0,8</t>
        </is>
      </c>
      <c r="G4970" s="5" t="inlineStr">
        <is>
          <t>16,52</t>
        </is>
      </c>
      <c r="H4970" s="5" t="inlineStr">
        <is>
          <t>-0,0</t>
        </is>
      </c>
      <c r="I4970" s="5" t="inlineStr">
        <is>
          <t>SIN FUGA</t>
        </is>
      </c>
      <c r="J4970" s="6" t="n">
        <v>45965</v>
      </c>
      <c r="K4970" s="5" t="inlineStr">
        <is>
          <t>VI-293607-2025</t>
        </is>
      </c>
      <c r="L4970" s="5" t="inlineStr">
        <is>
          <t>CONFORME</t>
        </is>
      </c>
      <c r="M4970" s="5" t="inlineStr">
        <is>
          <t>A2515516</t>
        </is>
      </c>
      <c r="N4970" s="5" t="n">
        <v>6</v>
      </c>
      <c r="O4970" s="5" t="inlineStr">
        <is>
          <t xml:space="preserve"> IT-143-2025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AA25133670</t>
        </is>
      </c>
      <c r="C4971" s="5" t="inlineStr">
        <is>
          <t>2386,64</t>
        </is>
      </c>
      <c r="D4971" s="5" t="inlineStr">
        <is>
          <t>0,5</t>
        </is>
      </c>
      <c r="E4971" s="5" t="inlineStr">
        <is>
          <t>26,49</t>
        </is>
      </c>
      <c r="F4971" s="5" t="inlineStr">
        <is>
          <t>-0,2</t>
        </is>
      </c>
      <c r="G4971" s="5" t="inlineStr">
        <is>
          <t>16,52</t>
        </is>
      </c>
      <c r="H4971" s="5" t="inlineStr">
        <is>
          <t>-1,5</t>
        </is>
      </c>
      <c r="I4971" s="5" t="inlineStr">
        <is>
          <t>SIN FUGA</t>
        </is>
      </c>
      <c r="J4971" s="6" t="n">
        <v>45965</v>
      </c>
      <c r="K4971" s="5" t="inlineStr">
        <is>
          <t>VI-293608-2025</t>
        </is>
      </c>
      <c r="L4971" s="5" t="inlineStr">
        <is>
          <t>CONFORME</t>
        </is>
      </c>
      <c r="M4971" s="5" t="inlineStr">
        <is>
          <t>A2515520</t>
        </is>
      </c>
      <c r="N4971" s="5" t="n">
        <v>6</v>
      </c>
      <c r="O4971" s="5" t="inlineStr">
        <is>
          <t xml:space="preserve"> IT-143-2025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AA25133671</t>
        </is>
      </c>
      <c r="C4972" s="5" t="inlineStr">
        <is>
          <t>2386,64</t>
        </is>
      </c>
      <c r="D4972" s="5" t="inlineStr">
        <is>
          <t>0,5</t>
        </is>
      </c>
      <c r="E4972" s="5" t="inlineStr">
        <is>
          <t>26,49</t>
        </is>
      </c>
      <c r="F4972" s="5" t="inlineStr">
        <is>
          <t>0,0</t>
        </is>
      </c>
      <c r="G4972" s="5" t="inlineStr">
        <is>
          <t>16,52</t>
        </is>
      </c>
      <c r="H4972" s="5" t="inlineStr">
        <is>
          <t>-1,5</t>
        </is>
      </c>
      <c r="I4972" s="5" t="inlineStr">
        <is>
          <t>SIN FUGA</t>
        </is>
      </c>
      <c r="J4972" s="6" t="n">
        <v>45965</v>
      </c>
      <c r="K4972" s="5" t="inlineStr">
        <is>
          <t>VI-293609-2025</t>
        </is>
      </c>
      <c r="L4972" s="5" t="inlineStr">
        <is>
          <t>CONFORME</t>
        </is>
      </c>
      <c r="M4972" s="5" t="inlineStr">
        <is>
          <t>A2515269</t>
        </is>
      </c>
      <c r="N4972" s="5" t="n">
        <v>6</v>
      </c>
      <c r="O4972" s="5" t="inlineStr">
        <is>
          <t xml:space="preserve"> IT-143-2025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AA25133672</t>
        </is>
      </c>
      <c r="C4973" s="5" t="inlineStr">
        <is>
          <t>2386,64</t>
        </is>
      </c>
      <c r="D4973" s="5" t="inlineStr">
        <is>
          <t>0,7</t>
        </is>
      </c>
      <c r="E4973" s="5" t="inlineStr">
        <is>
          <t>26,49</t>
        </is>
      </c>
      <c r="F4973" s="5" t="inlineStr">
        <is>
          <t>-0,2</t>
        </is>
      </c>
      <c r="G4973" s="5" t="inlineStr">
        <is>
          <t>16,52</t>
        </is>
      </c>
      <c r="H4973" s="5" t="inlineStr">
        <is>
          <t>-1,0</t>
        </is>
      </c>
      <c r="I4973" s="5" t="inlineStr">
        <is>
          <t>SIN FUGA</t>
        </is>
      </c>
      <c r="J4973" s="6" t="n">
        <v>45965</v>
      </c>
      <c r="K4973" s="5" t="inlineStr">
        <is>
          <t>VI-293610-2025</t>
        </is>
      </c>
      <c r="L4973" s="5" t="inlineStr">
        <is>
          <t>CONFORME</t>
        </is>
      </c>
      <c r="M4973" s="5" t="inlineStr">
        <is>
          <t>A2515265</t>
        </is>
      </c>
      <c r="N4973" s="5" t="n">
        <v>6</v>
      </c>
      <c r="O4973" s="5" t="inlineStr">
        <is>
          <t xml:space="preserve"> IT-143-2025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AA25133673</t>
        </is>
      </c>
      <c r="C4974" s="5" t="inlineStr">
        <is>
          <t>2442,03</t>
        </is>
      </c>
      <c r="D4974" s="5" t="inlineStr">
        <is>
          <t>0,0</t>
        </is>
      </c>
      <c r="E4974" s="5" t="inlineStr">
        <is>
          <t>26,88</t>
        </is>
      </c>
      <c r="F4974" s="5" t="inlineStr">
        <is>
          <t>-0,4</t>
        </is>
      </c>
      <c r="G4974" s="5" t="inlineStr">
        <is>
          <t>16,58</t>
        </is>
      </c>
      <c r="H4974" s="5" t="inlineStr">
        <is>
          <t>-0,5</t>
        </is>
      </c>
      <c r="I4974" s="5" t="inlineStr">
        <is>
          <t>SIN FUGA</t>
        </is>
      </c>
      <c r="J4974" s="6" t="n">
        <v>45966</v>
      </c>
      <c r="K4974" s="5" t="inlineStr">
        <is>
          <t>VI-307560-2025</t>
        </is>
      </c>
      <c r="L4974" s="5" t="inlineStr">
        <is>
          <t>CONFORME</t>
        </is>
      </c>
      <c r="M4974" s="5" t="inlineStr">
        <is>
          <t>A2515715</t>
        </is>
      </c>
      <c r="N4974" s="5" t="n">
        <v>5</v>
      </c>
      <c r="O4974" s="5" t="inlineStr">
        <is>
          <t>IT-128-2025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AA25133674</t>
        </is>
      </c>
      <c r="C4975" s="5" t="inlineStr">
        <is>
          <t>2386,64</t>
        </is>
      </c>
      <c r="D4975" s="5" t="inlineStr">
        <is>
          <t>-0,6</t>
        </is>
      </c>
      <c r="E4975" s="5" t="inlineStr">
        <is>
          <t>26,49</t>
        </is>
      </c>
      <c r="F4975" s="5" t="inlineStr">
        <is>
          <t>1,0</t>
        </is>
      </c>
      <c r="G4975" s="5" t="inlineStr">
        <is>
          <t>16,52</t>
        </is>
      </c>
      <c r="H4975" s="5" t="inlineStr">
        <is>
          <t>2,9</t>
        </is>
      </c>
      <c r="I4975" s="5" t="inlineStr">
        <is>
          <t>SIN FUGA</t>
        </is>
      </c>
      <c r="J4975" s="6" t="n">
        <v>45965</v>
      </c>
      <c r="K4975" s="5" t="inlineStr">
        <is>
          <t>VI-293612-2025</t>
        </is>
      </c>
      <c r="L4975" s="5" t="inlineStr">
        <is>
          <t>CONFORME</t>
        </is>
      </c>
      <c r="M4975" s="5" t="inlineStr">
        <is>
          <t>A2515266</t>
        </is>
      </c>
      <c r="N4975" s="5" t="n">
        <v>6</v>
      </c>
      <c r="O4975" s="5" t="inlineStr">
        <is>
          <t xml:space="preserve"> IT-143-2025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AA25133675</t>
        </is>
      </c>
      <c r="C4976" s="5" t="inlineStr">
        <is>
          <t>2386,64</t>
        </is>
      </c>
      <c r="D4976" s="5" t="inlineStr">
        <is>
          <t>0,7</t>
        </is>
      </c>
      <c r="E4976" s="5" t="inlineStr">
        <is>
          <t>26,49</t>
        </is>
      </c>
      <c r="F4976" s="5" t="inlineStr">
        <is>
          <t>0,8</t>
        </is>
      </c>
      <c r="G4976" s="5" t="inlineStr">
        <is>
          <t>16,52</t>
        </is>
      </c>
      <c r="H4976" s="5" t="inlineStr">
        <is>
          <t>-1,5</t>
        </is>
      </c>
      <c r="I4976" s="5" t="inlineStr">
        <is>
          <t>SIN FUGA</t>
        </is>
      </c>
      <c r="J4976" s="6" t="n">
        <v>45965</v>
      </c>
      <c r="K4976" s="5" t="inlineStr">
        <is>
          <t>VI-293613-2025</t>
        </is>
      </c>
      <c r="L4976" s="5" t="inlineStr">
        <is>
          <t>CONFORME</t>
        </is>
      </c>
      <c r="M4976" s="5" t="inlineStr">
        <is>
          <t>A2515268</t>
        </is>
      </c>
      <c r="N4976" s="5" t="n">
        <v>6</v>
      </c>
      <c r="O4976" s="5" t="inlineStr">
        <is>
          <t xml:space="preserve"> IT-143-2025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AA25133676</t>
        </is>
      </c>
      <c r="C4977" s="5" t="inlineStr">
        <is>
          <t>2386,64</t>
        </is>
      </c>
      <c r="D4977" s="5" t="inlineStr">
        <is>
          <t>1,2</t>
        </is>
      </c>
      <c r="E4977" s="5" t="inlineStr">
        <is>
          <t>26,49</t>
        </is>
      </c>
      <c r="F4977" s="5" t="inlineStr">
        <is>
          <t>-0,2</t>
        </is>
      </c>
      <c r="G4977" s="5" t="inlineStr">
        <is>
          <t>16,52</t>
        </is>
      </c>
      <c r="H4977" s="5" t="inlineStr">
        <is>
          <t>-1,0</t>
        </is>
      </c>
      <c r="I4977" s="5" t="inlineStr">
        <is>
          <t>SIN FUGA</t>
        </is>
      </c>
      <c r="J4977" s="6" t="n">
        <v>45965</v>
      </c>
      <c r="K4977" s="5" t="inlineStr">
        <is>
          <t>VI-293614-2025</t>
        </is>
      </c>
      <c r="L4977" s="5" t="inlineStr">
        <is>
          <t>CONFORME</t>
        </is>
      </c>
      <c r="M4977" s="5" t="inlineStr">
        <is>
          <t>A2515263</t>
        </is>
      </c>
      <c r="N4977" s="5" t="n">
        <v>6</v>
      </c>
      <c r="O4977" s="5" t="inlineStr">
        <is>
          <t xml:space="preserve"> IT-143-2025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AA25133677</t>
        </is>
      </c>
      <c r="C4978" s="5" t="inlineStr">
        <is>
          <t>2378,01</t>
        </is>
      </c>
      <c r="D4978" s="5" t="inlineStr">
        <is>
          <t>0,8</t>
        </is>
      </c>
      <c r="E4978" s="5" t="inlineStr">
        <is>
          <t>26,52</t>
        </is>
      </c>
      <c r="F4978" s="5" t="inlineStr">
        <is>
          <t>0,6</t>
        </is>
      </c>
      <c r="G4978" s="5" t="inlineStr">
        <is>
          <t>16,52</t>
        </is>
      </c>
      <c r="H4978" s="5" t="inlineStr">
        <is>
          <t>1,0</t>
        </is>
      </c>
      <c r="I4978" s="5" t="inlineStr">
        <is>
          <t>SIN FUGA</t>
        </is>
      </c>
      <c r="J4978" s="6" t="n">
        <v>45965</v>
      </c>
      <c r="K4978" s="5" t="inlineStr">
        <is>
          <t>VI-293615-2025</t>
        </is>
      </c>
      <c r="L4978" s="5" t="inlineStr">
        <is>
          <t>CONFORME</t>
        </is>
      </c>
      <c r="M4978" s="5" t="inlineStr">
        <is>
          <t>A2515264</t>
        </is>
      </c>
      <c r="N4978" s="5" t="n">
        <v>6</v>
      </c>
      <c r="O4978" s="5" t="inlineStr">
        <is>
          <t xml:space="preserve"> IT-143-2025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AA25133678</t>
        </is>
      </c>
      <c r="C4979" s="5" t="inlineStr">
        <is>
          <t>2378,01</t>
        </is>
      </c>
      <c r="D4979" s="5" t="inlineStr">
        <is>
          <t>0,7</t>
        </is>
      </c>
      <c r="E4979" s="5" t="inlineStr">
        <is>
          <t>26,52</t>
        </is>
      </c>
      <c r="F4979" s="5" t="inlineStr">
        <is>
          <t>1,0</t>
        </is>
      </c>
      <c r="G4979" s="5" t="inlineStr">
        <is>
          <t>16,52</t>
        </is>
      </c>
      <c r="H4979" s="5" t="inlineStr">
        <is>
          <t>3,0</t>
        </is>
      </c>
      <c r="I4979" s="5" t="inlineStr">
        <is>
          <t>SIN FUGA</t>
        </is>
      </c>
      <c r="J4979" s="6" t="n">
        <v>45965</v>
      </c>
      <c r="K4979" s="5" t="inlineStr">
        <is>
          <t>VI-293616-2025</t>
        </is>
      </c>
      <c r="L4979" s="5" t="inlineStr">
        <is>
          <t>CONFORME</t>
        </is>
      </c>
      <c r="M4979" s="5" t="inlineStr">
        <is>
          <t>A2515270</t>
        </is>
      </c>
      <c r="N4979" s="5" t="n">
        <v>6</v>
      </c>
      <c r="O4979" s="5" t="inlineStr">
        <is>
          <t xml:space="preserve"> IT-143-2025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AA25133679</t>
        </is>
      </c>
      <c r="C4980" s="5" t="inlineStr">
        <is>
          <t>2378,01</t>
        </is>
      </c>
      <c r="D4980" s="5" t="inlineStr">
        <is>
          <t>0,8</t>
        </is>
      </c>
      <c r="E4980" s="5" t="inlineStr">
        <is>
          <t>26,52</t>
        </is>
      </c>
      <c r="F4980" s="5" t="inlineStr">
        <is>
          <t>0,6</t>
        </is>
      </c>
      <c r="G4980" s="5" t="inlineStr">
        <is>
          <t>16,52</t>
        </is>
      </c>
      <c r="H4980" s="5" t="inlineStr">
        <is>
          <t>0,5</t>
        </is>
      </c>
      <c r="I4980" s="5" t="inlineStr">
        <is>
          <t>SIN FUGA</t>
        </is>
      </c>
      <c r="J4980" s="6" t="n">
        <v>45965</v>
      </c>
      <c r="K4980" s="5" t="inlineStr">
        <is>
          <t>VI-293617-2025</t>
        </is>
      </c>
      <c r="L4980" s="5" t="inlineStr">
        <is>
          <t>CONFORME</t>
        </is>
      </c>
      <c r="M4980" s="5" t="inlineStr">
        <is>
          <t>A2515261</t>
        </is>
      </c>
      <c r="N4980" s="5" t="n">
        <v>6</v>
      </c>
      <c r="O4980" s="5" t="inlineStr">
        <is>
          <t xml:space="preserve"> IT-143-2025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AA25133680</t>
        </is>
      </c>
      <c r="C4981" s="5" t="inlineStr">
        <is>
          <t>2378,01</t>
        </is>
      </c>
      <c r="D4981" s="5" t="inlineStr">
        <is>
          <t>0,5</t>
        </is>
      </c>
      <c r="E4981" s="5" t="inlineStr">
        <is>
          <t>26,52</t>
        </is>
      </c>
      <c r="F4981" s="5" t="inlineStr">
        <is>
          <t>0,8</t>
        </is>
      </c>
      <c r="G4981" s="5" t="inlineStr">
        <is>
          <t>16,52</t>
        </is>
      </c>
      <c r="H4981" s="5" t="inlineStr">
        <is>
          <t>-0,0</t>
        </is>
      </c>
      <c r="I4981" s="5" t="inlineStr">
        <is>
          <t>SIN FUGA</t>
        </is>
      </c>
      <c r="J4981" s="6" t="n">
        <v>45965</v>
      </c>
      <c r="K4981" s="5" t="inlineStr">
        <is>
          <t>VI-293618-2025</t>
        </is>
      </c>
      <c r="L4981" s="5" t="inlineStr">
        <is>
          <t>CONFORME</t>
        </is>
      </c>
      <c r="M4981" s="5" t="inlineStr">
        <is>
          <t>A2515267</t>
        </is>
      </c>
      <c r="N4981" s="5" t="n">
        <v>6</v>
      </c>
      <c r="O4981" s="5" t="inlineStr">
        <is>
          <t xml:space="preserve"> IT-143-2025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AA25133681</t>
        </is>
      </c>
      <c r="C4982" s="5" t="inlineStr">
        <is>
          <t>2378,01</t>
        </is>
      </c>
      <c r="D4982" s="5" t="inlineStr">
        <is>
          <t>1,2</t>
        </is>
      </c>
      <c r="E4982" s="5" t="inlineStr">
        <is>
          <t>26,52</t>
        </is>
      </c>
      <c r="F4982" s="5" t="inlineStr">
        <is>
          <t>0,6</t>
        </is>
      </c>
      <c r="G4982" s="5" t="inlineStr">
        <is>
          <t>16,52</t>
        </is>
      </c>
      <c r="H4982" s="5" t="inlineStr">
        <is>
          <t>0,0</t>
        </is>
      </c>
      <c r="I4982" s="5" t="inlineStr">
        <is>
          <t>SIN FUGA</t>
        </is>
      </c>
      <c r="J4982" s="6" t="n">
        <v>45965</v>
      </c>
      <c r="K4982" s="5" t="inlineStr">
        <is>
          <t>VI-293619-2025</t>
        </is>
      </c>
      <c r="L4982" s="5" t="inlineStr">
        <is>
          <t>CONFORME</t>
        </is>
      </c>
      <c r="M4982" s="5" t="inlineStr">
        <is>
          <t>A2518990</t>
        </is>
      </c>
      <c r="N4982" s="5" t="n">
        <v>6</v>
      </c>
      <c r="O4982" s="5" t="inlineStr">
        <is>
          <t xml:space="preserve"> IT-143-2025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AA25133682</t>
        </is>
      </c>
      <c r="C4983" s="5" t="inlineStr">
        <is>
          <t>2378,01</t>
        </is>
      </c>
      <c r="D4983" s="5" t="inlineStr">
        <is>
          <t>1,2</t>
        </is>
      </c>
      <c r="E4983" s="5" t="inlineStr">
        <is>
          <t>26,52</t>
        </is>
      </c>
      <c r="F4983" s="5" t="inlineStr">
        <is>
          <t>-0,0</t>
        </is>
      </c>
      <c r="G4983" s="5" t="inlineStr">
        <is>
          <t>16,52</t>
        </is>
      </c>
      <c r="H4983" s="5" t="inlineStr">
        <is>
          <t>-1,0</t>
        </is>
      </c>
      <c r="I4983" s="5" t="inlineStr">
        <is>
          <t>SIN FUGA</t>
        </is>
      </c>
      <c r="J4983" s="6" t="n">
        <v>45965</v>
      </c>
      <c r="K4983" s="5" t="inlineStr">
        <is>
          <t>VI-293620-2025</t>
        </is>
      </c>
      <c r="L4983" s="5" t="inlineStr">
        <is>
          <t>CONFORME</t>
        </is>
      </c>
      <c r="M4983" s="5" t="inlineStr">
        <is>
          <t>A2518986</t>
        </is>
      </c>
      <c r="N4983" s="5" t="n">
        <v>6</v>
      </c>
      <c r="O4983" s="5" t="inlineStr">
        <is>
          <t xml:space="preserve"> IT-143-2025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AA25133683</t>
        </is>
      </c>
      <c r="C4984" s="5" t="inlineStr">
        <is>
          <t>2378,01</t>
        </is>
      </c>
      <c r="D4984" s="5" t="inlineStr">
        <is>
          <t>0,2</t>
        </is>
      </c>
      <c r="E4984" s="5" t="inlineStr">
        <is>
          <t>26,52</t>
        </is>
      </c>
      <c r="F4984" s="5" t="inlineStr">
        <is>
          <t>0,8</t>
        </is>
      </c>
      <c r="G4984" s="5" t="inlineStr">
        <is>
          <t>16,52</t>
        </is>
      </c>
      <c r="H4984" s="5" t="inlineStr">
        <is>
          <t>0,5</t>
        </is>
      </c>
      <c r="I4984" s="5" t="inlineStr">
        <is>
          <t>SIN FUGA</t>
        </is>
      </c>
      <c r="J4984" s="6" t="n">
        <v>45965</v>
      </c>
      <c r="K4984" s="5" t="inlineStr">
        <is>
          <t>VI-293621-2025</t>
        </is>
      </c>
      <c r="L4984" s="5" t="inlineStr">
        <is>
          <t>CONFORME</t>
        </is>
      </c>
      <c r="M4984" s="5" t="inlineStr">
        <is>
          <t>A2518983</t>
        </is>
      </c>
      <c r="N4984" s="5" t="n">
        <v>6</v>
      </c>
      <c r="O4984" s="5" t="inlineStr">
        <is>
          <t xml:space="preserve"> IT-143-2025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AA25133684</t>
        </is>
      </c>
      <c r="C4985" s="5" t="inlineStr">
        <is>
          <t>2378,01</t>
        </is>
      </c>
      <c r="D4985" s="5" t="inlineStr">
        <is>
          <t>0,7</t>
        </is>
      </c>
      <c r="E4985" s="5" t="inlineStr">
        <is>
          <t>26,52</t>
        </is>
      </c>
      <c r="F4985" s="5" t="inlineStr">
        <is>
          <t>1,2</t>
        </is>
      </c>
      <c r="G4985" s="5" t="inlineStr">
        <is>
          <t>16,52</t>
        </is>
      </c>
      <c r="H4985" s="5" t="inlineStr">
        <is>
          <t>2,0</t>
        </is>
      </c>
      <c r="I4985" s="5" t="inlineStr">
        <is>
          <t>SIN FUGA</t>
        </is>
      </c>
      <c r="J4985" s="6" t="n">
        <v>45965</v>
      </c>
      <c r="K4985" s="5" t="inlineStr">
        <is>
          <t>VI-293622-2025</t>
        </is>
      </c>
      <c r="L4985" s="5" t="inlineStr">
        <is>
          <t>CONFORME</t>
        </is>
      </c>
      <c r="M4985" s="5" t="inlineStr">
        <is>
          <t>A2518989</t>
        </is>
      </c>
      <c r="N4985" s="5" t="n">
        <v>6</v>
      </c>
      <c r="O4985" s="5" t="inlineStr">
        <is>
          <t xml:space="preserve"> IT-143-2025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AA25133685</t>
        </is>
      </c>
      <c r="C4986" s="5" t="inlineStr">
        <is>
          <t>2378,01</t>
        </is>
      </c>
      <c r="D4986" s="5" t="inlineStr">
        <is>
          <t>0,6</t>
        </is>
      </c>
      <c r="E4986" s="5" t="inlineStr">
        <is>
          <t>26,52</t>
        </is>
      </c>
      <c r="F4986" s="5" t="inlineStr">
        <is>
          <t>1,2</t>
        </is>
      </c>
      <c r="G4986" s="5" t="inlineStr">
        <is>
          <t>16,52</t>
        </is>
      </c>
      <c r="H4986" s="5" t="inlineStr">
        <is>
          <t>-0,5</t>
        </is>
      </c>
      <c r="I4986" s="5" t="inlineStr">
        <is>
          <t>SIN FUGA</t>
        </is>
      </c>
      <c r="J4986" s="6" t="n">
        <v>45965</v>
      </c>
      <c r="K4986" s="5" t="inlineStr">
        <is>
          <t>VI-293623-2025</t>
        </is>
      </c>
      <c r="L4986" s="5" t="inlineStr">
        <is>
          <t>CONFORME</t>
        </is>
      </c>
      <c r="M4986" s="5" t="inlineStr">
        <is>
          <t>A2518987</t>
        </is>
      </c>
      <c r="N4986" s="5" t="n">
        <v>6</v>
      </c>
      <c r="O4986" s="5" t="inlineStr">
        <is>
          <t xml:space="preserve"> IT-143-2025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AA25133686</t>
        </is>
      </c>
      <c r="C4987" s="5" t="inlineStr">
        <is>
          <t>2378,01</t>
        </is>
      </c>
      <c r="D4987" s="5" t="inlineStr">
        <is>
          <t>0,9</t>
        </is>
      </c>
      <c r="E4987" s="5" t="inlineStr">
        <is>
          <t>26,52</t>
        </is>
      </c>
      <c r="F4987" s="5" t="inlineStr">
        <is>
          <t>-0,0</t>
        </is>
      </c>
      <c r="G4987" s="5" t="inlineStr">
        <is>
          <t>16,52</t>
        </is>
      </c>
      <c r="H4987" s="5" t="inlineStr">
        <is>
          <t>-2,0</t>
        </is>
      </c>
      <c r="I4987" s="5" t="inlineStr">
        <is>
          <t>SIN FUGA</t>
        </is>
      </c>
      <c r="J4987" s="6" t="n">
        <v>45965</v>
      </c>
      <c r="K4987" s="5" t="inlineStr">
        <is>
          <t>VI-293624-2025</t>
        </is>
      </c>
      <c r="L4987" s="5" t="inlineStr">
        <is>
          <t>CONFORME</t>
        </is>
      </c>
      <c r="M4987" s="5" t="inlineStr">
        <is>
          <t>A2518988</t>
        </is>
      </c>
      <c r="N4987" s="5" t="n">
        <v>6</v>
      </c>
      <c r="O4987" s="5" t="inlineStr">
        <is>
          <t xml:space="preserve"> IT-143-2025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AA25133687</t>
        </is>
      </c>
      <c r="C4988" s="5" t="inlineStr">
        <is>
          <t>2378,01</t>
        </is>
      </c>
      <c r="D4988" s="5" t="inlineStr">
        <is>
          <t>0,7</t>
        </is>
      </c>
      <c r="E4988" s="5" t="inlineStr">
        <is>
          <t>26,52</t>
        </is>
      </c>
      <c r="F4988" s="5" t="inlineStr">
        <is>
          <t>-0,4</t>
        </is>
      </c>
      <c r="G4988" s="5" t="inlineStr">
        <is>
          <t>16,52</t>
        </is>
      </c>
      <c r="H4988" s="5" t="inlineStr">
        <is>
          <t>-1,0</t>
        </is>
      </c>
      <c r="I4988" s="5" t="inlineStr">
        <is>
          <t>SIN FUGA</t>
        </is>
      </c>
      <c r="J4988" s="6" t="n">
        <v>45965</v>
      </c>
      <c r="K4988" s="5" t="inlineStr">
        <is>
          <t>VI-293625-2025</t>
        </is>
      </c>
      <c r="L4988" s="5" t="inlineStr">
        <is>
          <t>CONFORME</t>
        </is>
      </c>
      <c r="M4988" s="5" t="inlineStr">
        <is>
          <t>A2518982</t>
        </is>
      </c>
      <c r="N4988" s="5" t="n">
        <v>6</v>
      </c>
      <c r="O4988" s="5" t="inlineStr">
        <is>
          <t xml:space="preserve"> IT-143-2025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AA25133688</t>
        </is>
      </c>
      <c r="C4989" s="5" t="inlineStr">
        <is>
          <t>2390,13</t>
        </is>
      </c>
      <c r="D4989" s="5" t="inlineStr">
        <is>
          <t>0,4</t>
        </is>
      </c>
      <c r="E4989" s="5" t="inlineStr">
        <is>
          <t>26,56</t>
        </is>
      </c>
      <c r="F4989" s="5" t="inlineStr">
        <is>
          <t>0,6</t>
        </is>
      </c>
      <c r="G4989" s="5" t="inlineStr">
        <is>
          <t>16,47</t>
        </is>
      </c>
      <c r="H4989" s="5" t="inlineStr">
        <is>
          <t>1,4</t>
        </is>
      </c>
      <c r="I4989" s="5" t="inlineStr">
        <is>
          <t>SIN FUGA</t>
        </is>
      </c>
      <c r="J4989" s="6" t="n">
        <v>45965</v>
      </c>
      <c r="K4989" s="5" t="inlineStr">
        <is>
          <t>VI-293626-2025</t>
        </is>
      </c>
      <c r="L4989" s="5" t="inlineStr">
        <is>
          <t>CONFORME</t>
        </is>
      </c>
      <c r="M4989" s="5" t="inlineStr">
        <is>
          <t>A2518985</t>
        </is>
      </c>
      <c r="N4989" s="5" t="n">
        <v>6</v>
      </c>
      <c r="O4989" s="5" t="inlineStr">
        <is>
          <t xml:space="preserve"> IT-143-2025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AA25133689</t>
        </is>
      </c>
      <c r="C4990" s="5" t="inlineStr">
        <is>
          <t>2390,13</t>
        </is>
      </c>
      <c r="D4990" s="5" t="inlineStr">
        <is>
          <t>0,6</t>
        </is>
      </c>
      <c r="E4990" s="5" t="inlineStr">
        <is>
          <t>26,56</t>
        </is>
      </c>
      <c r="F4990" s="5" t="inlineStr">
        <is>
          <t>0,2</t>
        </is>
      </c>
      <c r="G4990" s="5" t="inlineStr">
        <is>
          <t>16,47</t>
        </is>
      </c>
      <c r="H4990" s="5" t="inlineStr">
        <is>
          <t>-0,5</t>
        </is>
      </c>
      <c r="I4990" s="5" t="inlineStr">
        <is>
          <t>SIN FUGA</t>
        </is>
      </c>
      <c r="J4990" s="6" t="n">
        <v>45965</v>
      </c>
      <c r="K4990" s="5" t="inlineStr">
        <is>
          <t>VI-293627-2025</t>
        </is>
      </c>
      <c r="L4990" s="5" t="inlineStr">
        <is>
          <t>CONFORME</t>
        </is>
      </c>
      <c r="M4990" s="5" t="inlineStr">
        <is>
          <t>A2518984</t>
        </is>
      </c>
      <c r="N4990" s="5" t="n">
        <v>6</v>
      </c>
      <c r="O4990" s="5" t="inlineStr">
        <is>
          <t xml:space="preserve"> IT-143-2025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AA25133690</t>
        </is>
      </c>
      <c r="C4991" s="5" t="inlineStr">
        <is>
          <t>2390,13</t>
        </is>
      </c>
      <c r="D4991" s="5" t="inlineStr">
        <is>
          <t>-1,1</t>
        </is>
      </c>
      <c r="E4991" s="5" t="inlineStr">
        <is>
          <t>26,56</t>
        </is>
      </c>
      <c r="F4991" s="5" t="inlineStr">
        <is>
          <t>0,8</t>
        </is>
      </c>
      <c r="G4991" s="5" t="inlineStr">
        <is>
          <t>16,47</t>
        </is>
      </c>
      <c r="H4991" s="5" t="inlineStr">
        <is>
          <t>1,9</t>
        </is>
      </c>
      <c r="I4991" s="5" t="inlineStr">
        <is>
          <t>SIN FUGA</t>
        </is>
      </c>
      <c r="J4991" s="6" t="n">
        <v>45965</v>
      </c>
      <c r="K4991" s="5" t="inlineStr">
        <is>
          <t>VI-293628-2025</t>
        </is>
      </c>
      <c r="L4991" s="5" t="inlineStr">
        <is>
          <t>CONFORME</t>
        </is>
      </c>
      <c r="M4991" s="5" t="inlineStr">
        <is>
          <t>A2518981</t>
        </is>
      </c>
      <c r="N4991" s="5" t="n">
        <v>6</v>
      </c>
      <c r="O4991" s="5" t="inlineStr">
        <is>
          <t xml:space="preserve"> IT-143-2025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AA25133691</t>
        </is>
      </c>
      <c r="C4992" s="5" t="inlineStr">
        <is>
          <t>2390,13</t>
        </is>
      </c>
      <c r="D4992" s="5" t="inlineStr">
        <is>
          <t>0,0</t>
        </is>
      </c>
      <c r="E4992" s="5" t="inlineStr">
        <is>
          <t>26,56</t>
        </is>
      </c>
      <c r="F4992" s="5" t="inlineStr">
        <is>
          <t>0,4</t>
        </is>
      </c>
      <c r="G4992" s="5" t="inlineStr">
        <is>
          <t>16,47</t>
        </is>
      </c>
      <c r="H4992" s="5" t="inlineStr">
        <is>
          <t>-0,5</t>
        </is>
      </c>
      <c r="I4992" s="5" t="inlineStr">
        <is>
          <t>SIN FUGA</t>
        </is>
      </c>
      <c r="J4992" s="6" t="n">
        <v>45965</v>
      </c>
      <c r="K4992" s="5" t="inlineStr">
        <is>
          <t>VI-293629-2025</t>
        </is>
      </c>
      <c r="L4992" s="5" t="inlineStr">
        <is>
          <t>CONFORME</t>
        </is>
      </c>
      <c r="M4992" s="5" t="inlineStr">
        <is>
          <t>A2518919</t>
        </is>
      </c>
      <c r="N4992" s="5" t="n">
        <v>6</v>
      </c>
      <c r="O4992" s="5" t="inlineStr">
        <is>
          <t xml:space="preserve"> IT-143-2025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AA25133692</t>
        </is>
      </c>
      <c r="C4993" s="5" t="inlineStr">
        <is>
          <t>2390,13</t>
        </is>
      </c>
      <c r="D4993" s="5" t="inlineStr">
        <is>
          <t>1,0</t>
        </is>
      </c>
      <c r="E4993" s="5" t="inlineStr">
        <is>
          <t>26,56</t>
        </is>
      </c>
      <c r="F4993" s="5" t="inlineStr">
        <is>
          <t>0,4</t>
        </is>
      </c>
      <c r="G4993" s="5" t="inlineStr">
        <is>
          <t>16,47</t>
        </is>
      </c>
      <c r="H4993" s="5" t="inlineStr">
        <is>
          <t>0,4</t>
        </is>
      </c>
      <c r="I4993" s="5" t="inlineStr">
        <is>
          <t>SIN FUGA</t>
        </is>
      </c>
      <c r="J4993" s="6" t="n">
        <v>45965</v>
      </c>
      <c r="K4993" s="5" t="inlineStr">
        <is>
          <t>VI-293630-2025</t>
        </is>
      </c>
      <c r="L4993" s="5" t="inlineStr">
        <is>
          <t>CONFORME</t>
        </is>
      </c>
      <c r="M4993" s="5" t="inlineStr">
        <is>
          <t>A2518918</t>
        </is>
      </c>
      <c r="N4993" s="5" t="n">
        <v>6</v>
      </c>
      <c r="O4993" s="5" t="inlineStr">
        <is>
          <t xml:space="preserve"> IT-143-2025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AA25133693</t>
        </is>
      </c>
      <c r="C4994" s="5" t="inlineStr">
        <is>
          <t>2390,13</t>
        </is>
      </c>
      <c r="D4994" s="5" t="inlineStr">
        <is>
          <t>0,5</t>
        </is>
      </c>
      <c r="E4994" s="5" t="inlineStr">
        <is>
          <t>26,56</t>
        </is>
      </c>
      <c r="F4994" s="5" t="inlineStr">
        <is>
          <t>0,2</t>
        </is>
      </c>
      <c r="G4994" s="5" t="inlineStr">
        <is>
          <t>16,47</t>
        </is>
      </c>
      <c r="H4994" s="5" t="inlineStr">
        <is>
          <t>-0,0</t>
        </is>
      </c>
      <c r="I4994" s="5" t="inlineStr">
        <is>
          <t>SIN FUGA</t>
        </is>
      </c>
      <c r="J4994" s="6" t="n">
        <v>45965</v>
      </c>
      <c r="K4994" s="5" t="inlineStr">
        <is>
          <t>VI-293631-2025</t>
        </is>
      </c>
      <c r="L4994" s="5" t="inlineStr">
        <is>
          <t>CONFORME</t>
        </is>
      </c>
      <c r="M4994" s="5" t="inlineStr">
        <is>
          <t>A2518916</t>
        </is>
      </c>
      <c r="N4994" s="5" t="n">
        <v>6</v>
      </c>
      <c r="O4994" s="5" t="inlineStr">
        <is>
          <t xml:space="preserve"> IT-143-2025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AA25133694</t>
        </is>
      </c>
      <c r="C4995" s="5" t="inlineStr">
        <is>
          <t>2390,13</t>
        </is>
      </c>
      <c r="D4995" s="5" t="inlineStr">
        <is>
          <t>-0,0</t>
        </is>
      </c>
      <c r="E4995" s="5" t="inlineStr">
        <is>
          <t>26,56</t>
        </is>
      </c>
      <c r="F4995" s="5" t="inlineStr">
        <is>
          <t>1,2</t>
        </is>
      </c>
      <c r="G4995" s="5" t="inlineStr">
        <is>
          <t>16,47</t>
        </is>
      </c>
      <c r="H4995" s="5" t="inlineStr">
        <is>
          <t>0,9</t>
        </is>
      </c>
      <c r="I4995" s="5" t="inlineStr">
        <is>
          <t>SIN FUGA</t>
        </is>
      </c>
      <c r="J4995" s="6" t="n">
        <v>45965</v>
      </c>
      <c r="K4995" s="5" t="inlineStr">
        <is>
          <t>VI-293632-2025</t>
        </is>
      </c>
      <c r="L4995" s="5" t="inlineStr">
        <is>
          <t>CONFORME</t>
        </is>
      </c>
      <c r="M4995" s="5" t="inlineStr">
        <is>
          <t>A2518913</t>
        </is>
      </c>
      <c r="N4995" s="5" t="n">
        <v>6</v>
      </c>
      <c r="O4995" s="5" t="inlineStr">
        <is>
          <t xml:space="preserve"> IT-143-2025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AA25133695</t>
        </is>
      </c>
      <c r="C4996" s="5" t="inlineStr">
        <is>
          <t>2390,13</t>
        </is>
      </c>
      <c r="D4996" s="5" t="inlineStr">
        <is>
          <t>0,5</t>
        </is>
      </c>
      <c r="E4996" s="5" t="inlineStr">
        <is>
          <t>26,56</t>
        </is>
      </c>
      <c r="F4996" s="5" t="inlineStr">
        <is>
          <t>0,0</t>
        </is>
      </c>
      <c r="G4996" s="5" t="inlineStr">
        <is>
          <t>16,47</t>
        </is>
      </c>
      <c r="H4996" s="5" t="inlineStr">
        <is>
          <t>-0,5</t>
        </is>
      </c>
      <c r="I4996" s="5" t="inlineStr">
        <is>
          <t>SIN FUGA</t>
        </is>
      </c>
      <c r="J4996" s="6" t="n">
        <v>45965</v>
      </c>
      <c r="K4996" s="5" t="inlineStr">
        <is>
          <t>VI-293633-2025</t>
        </is>
      </c>
      <c r="L4996" s="5" t="inlineStr">
        <is>
          <t>CONFORME</t>
        </is>
      </c>
      <c r="M4996" s="5" t="inlineStr">
        <is>
          <t>A2518914</t>
        </is>
      </c>
      <c r="N4996" s="5" t="n">
        <v>6</v>
      </c>
      <c r="O4996" s="5" t="inlineStr">
        <is>
          <t xml:space="preserve"> IT-143-2025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AA25133696</t>
        </is>
      </c>
      <c r="C4997" s="5" t="inlineStr">
        <is>
          <t>2390,13</t>
        </is>
      </c>
      <c r="D4997" s="5" t="inlineStr">
        <is>
          <t>-0,9</t>
        </is>
      </c>
      <c r="E4997" s="5" t="inlineStr">
        <is>
          <t>26,56</t>
        </is>
      </c>
      <c r="F4997" s="5" t="inlineStr">
        <is>
          <t>1,0</t>
        </is>
      </c>
      <c r="G4997" s="5" t="inlineStr">
        <is>
          <t>16,47</t>
        </is>
      </c>
      <c r="H4997" s="5" t="inlineStr">
        <is>
          <t>1,4</t>
        </is>
      </c>
      <c r="I4997" s="5" t="inlineStr">
        <is>
          <t>SIN FUGA</t>
        </is>
      </c>
      <c r="J4997" s="6" t="n">
        <v>45965</v>
      </c>
      <c r="K4997" s="5" t="inlineStr">
        <is>
          <t>VI-293634-2025</t>
        </is>
      </c>
      <c r="L4997" s="5" t="inlineStr">
        <is>
          <t>CONFORME</t>
        </is>
      </c>
      <c r="M4997" s="5" t="inlineStr">
        <is>
          <t>A2518917</t>
        </is>
      </c>
      <c r="N4997" s="5" t="n">
        <v>6</v>
      </c>
      <c r="O4997" s="5" t="inlineStr">
        <is>
          <t xml:space="preserve"> IT-143-2025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AA25133697</t>
        </is>
      </c>
      <c r="C4998" s="5" t="inlineStr">
        <is>
          <t>2390,13</t>
        </is>
      </c>
      <c r="D4998" s="5" t="inlineStr">
        <is>
          <t>0,5</t>
        </is>
      </c>
      <c r="E4998" s="5" t="inlineStr">
        <is>
          <t>26,56</t>
        </is>
      </c>
      <c r="F4998" s="5" t="inlineStr">
        <is>
          <t>-0,4</t>
        </is>
      </c>
      <c r="G4998" s="5" t="inlineStr">
        <is>
          <t>16,47</t>
        </is>
      </c>
      <c r="H4998" s="5" t="inlineStr">
        <is>
          <t>-2,0</t>
        </is>
      </c>
      <c r="I4998" s="5" t="inlineStr">
        <is>
          <t>SIN FUGA</t>
        </is>
      </c>
      <c r="J4998" s="6" t="n">
        <v>45965</v>
      </c>
      <c r="K4998" s="5" t="inlineStr">
        <is>
          <t>VI-293635-2025</t>
        </is>
      </c>
      <c r="L4998" s="5" t="inlineStr">
        <is>
          <t>CONFORME</t>
        </is>
      </c>
      <c r="M4998" s="5" t="inlineStr">
        <is>
          <t>A2518920</t>
        </is>
      </c>
      <c r="N4998" s="5" t="n">
        <v>6</v>
      </c>
      <c r="O4998" s="5" t="inlineStr">
        <is>
          <t xml:space="preserve"> IT-143-2025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AA25133698</t>
        </is>
      </c>
      <c r="C4999" s="5" t="inlineStr">
        <is>
          <t>2390,13</t>
        </is>
      </c>
      <c r="D4999" s="5" t="inlineStr">
        <is>
          <t>-0,4</t>
        </is>
      </c>
      <c r="E4999" s="5" t="inlineStr">
        <is>
          <t>26,56</t>
        </is>
      </c>
      <c r="F4999" s="5" t="inlineStr">
        <is>
          <t>0,0</t>
        </is>
      </c>
      <c r="G4999" s="5" t="inlineStr">
        <is>
          <t>16,47</t>
        </is>
      </c>
      <c r="H4999" s="5" t="inlineStr">
        <is>
          <t>-0,5</t>
        </is>
      </c>
      <c r="I4999" s="5" t="inlineStr">
        <is>
          <t>SIN FUGA</t>
        </is>
      </c>
      <c r="J4999" s="6" t="n">
        <v>45965</v>
      </c>
      <c r="K4999" s="5" t="inlineStr">
        <is>
          <t>VI-293636-2025</t>
        </is>
      </c>
      <c r="L4999" s="5" t="inlineStr">
        <is>
          <t>CONFORME</t>
        </is>
      </c>
      <c r="M4999" s="5" t="inlineStr">
        <is>
          <t>A2518915</t>
        </is>
      </c>
      <c r="N4999" s="5" t="n">
        <v>6</v>
      </c>
      <c r="O4999" s="5" t="inlineStr">
        <is>
          <t xml:space="preserve"> IT-143-2025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AA25133699</t>
        </is>
      </c>
      <c r="C5000" s="5" t="inlineStr">
        <is>
          <t>2386,56</t>
        </is>
      </c>
      <c r="D5000" s="5" t="inlineStr">
        <is>
          <t>-0,8</t>
        </is>
      </c>
      <c r="E5000" s="5" t="inlineStr">
        <is>
          <t>26,48</t>
        </is>
      </c>
      <c r="F5000" s="5" t="inlineStr">
        <is>
          <t>1,0</t>
        </is>
      </c>
      <c r="G5000" s="5" t="inlineStr">
        <is>
          <t>16,52</t>
        </is>
      </c>
      <c r="H5000" s="5" t="inlineStr">
        <is>
          <t>2,4</t>
        </is>
      </c>
      <c r="I5000" s="5" t="inlineStr">
        <is>
          <t>SIN FUGA</t>
        </is>
      </c>
      <c r="J5000" s="6" t="n">
        <v>45965</v>
      </c>
      <c r="K5000" s="5" t="inlineStr">
        <is>
          <t>VI-293637-2025</t>
        </is>
      </c>
      <c r="L5000" s="5" t="inlineStr">
        <is>
          <t>CONFORME</t>
        </is>
      </c>
      <c r="M5000" s="5" t="inlineStr">
        <is>
          <t>A2518912</t>
        </is>
      </c>
      <c r="N5000" s="5" t="n">
        <v>6</v>
      </c>
      <c r="O5000" s="5" t="inlineStr">
        <is>
          <t xml:space="preserve"> IT-143-2025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AA25133700</t>
        </is>
      </c>
      <c r="C5001" s="5" t="inlineStr">
        <is>
          <t>2386,56</t>
        </is>
      </c>
      <c r="D5001" s="5" t="inlineStr">
        <is>
          <t>1,0</t>
        </is>
      </c>
      <c r="E5001" s="5" t="inlineStr">
        <is>
          <t>26,48</t>
        </is>
      </c>
      <c r="F5001" s="5" t="inlineStr">
        <is>
          <t>0,0</t>
        </is>
      </c>
      <c r="G5001" s="5" t="inlineStr">
        <is>
          <t>16,52</t>
        </is>
      </c>
      <c r="H5001" s="5" t="inlineStr">
        <is>
          <t>0,4</t>
        </is>
      </c>
      <c r="I5001" s="5" t="inlineStr">
        <is>
          <t>SIN FUGA</t>
        </is>
      </c>
      <c r="J5001" s="6" t="n">
        <v>45965</v>
      </c>
      <c r="K5001" s="5" t="inlineStr">
        <is>
          <t>VI-293638-2025</t>
        </is>
      </c>
      <c r="L5001" s="5" t="inlineStr">
        <is>
          <t>CONFORME</t>
        </is>
      </c>
      <c r="M5001" s="5" t="inlineStr">
        <is>
          <t>A2518911</t>
        </is>
      </c>
      <c r="N5001" s="5" t="n">
        <v>6</v>
      </c>
      <c r="O5001" s="5" t="inlineStr">
        <is>
          <t xml:space="preserve"> IT-143-2025</t>
        </is>
      </c>
      <c r="P50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2026-01-21T20:06:51Z</dcterms:modified>
  <cp:lastModifiedBy>medileser SAC</cp:lastModifiedBy>
</cp:coreProperties>
</file>