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82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AA25128756</t>
        </is>
      </c>
      <c r="C56" s="5" t="inlineStr">
        <is>
          <t>2415,73</t>
        </is>
      </c>
      <c r="D56" s="5" t="inlineStr">
        <is>
          <t>1,4</t>
        </is>
      </c>
      <c r="E56" s="5" t="inlineStr">
        <is>
          <t>26,31</t>
        </is>
      </c>
      <c r="F56" s="5" t="inlineStr">
        <is>
          <t>1,6</t>
        </is>
      </c>
      <c r="G56" s="5" t="inlineStr">
        <is>
          <t>16,56</t>
        </is>
      </c>
      <c r="H56" s="5" t="inlineStr">
        <is>
          <t>-0,1</t>
        </is>
      </c>
      <c r="I56" s="5" t="inlineStr">
        <is>
          <t>SIN FUGA</t>
        </is>
      </c>
      <c r="J56" s="6" t="n">
        <v>45954</v>
      </c>
      <c r="K56" s="5" t="inlineStr">
        <is>
          <t>VI-288694-2025</t>
        </is>
      </c>
      <c r="L56" s="5" t="inlineStr">
        <is>
          <t>CONFORME</t>
        </is>
      </c>
      <c r="M56" s="5" t="inlineStr">
        <is>
          <t>A2518067</t>
        </is>
      </c>
      <c r="N56" s="5" t="n">
        <v>6</v>
      </c>
      <c r="O56" s="5" t="inlineStr">
        <is>
          <t xml:space="preserve"> IT-143-2025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AA25128757</t>
        </is>
      </c>
      <c r="C57" s="5" t="inlineStr">
        <is>
          <t>2426,99</t>
        </is>
      </c>
      <c r="D57" s="5" t="inlineStr">
        <is>
          <t>1,3</t>
        </is>
      </c>
      <c r="E57" s="5" t="inlineStr">
        <is>
          <t>26,13</t>
        </is>
      </c>
      <c r="F57" s="5" t="inlineStr">
        <is>
          <t>1,2</t>
        </is>
      </c>
      <c r="G57" s="5" t="inlineStr">
        <is>
          <t>16,79</t>
        </is>
      </c>
      <c r="H57" s="5" t="inlineStr">
        <is>
          <t>1,1</t>
        </is>
      </c>
      <c r="I57" s="5" t="inlineStr">
        <is>
          <t>SIN FUGA</t>
        </is>
      </c>
      <c r="J57" s="6" t="n">
        <v>45954</v>
      </c>
      <c r="K57" s="5" t="inlineStr">
        <is>
          <t>VI-288695-2025</t>
        </is>
      </c>
      <c r="L57" s="5" t="inlineStr">
        <is>
          <t>CONFORME</t>
        </is>
      </c>
      <c r="M57" s="5" t="inlineStr">
        <is>
          <t>A2518064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AA25128758</t>
        </is>
      </c>
      <c r="C58" s="5" t="inlineStr">
        <is>
          <t>2426,99</t>
        </is>
      </c>
      <c r="D58" s="5" t="inlineStr">
        <is>
          <t>0,7</t>
        </is>
      </c>
      <c r="E58" s="5" t="inlineStr">
        <is>
          <t>26,13</t>
        </is>
      </c>
      <c r="F58" s="5" t="inlineStr">
        <is>
          <t>0,0</t>
        </is>
      </c>
      <c r="G58" s="5" t="inlineStr">
        <is>
          <t>16,79</t>
        </is>
      </c>
      <c r="H58" s="5" t="inlineStr">
        <is>
          <t>-3,4</t>
        </is>
      </c>
      <c r="I58" s="5" t="inlineStr">
        <is>
          <t>SIN FUGA</t>
        </is>
      </c>
      <c r="J58" s="6" t="n">
        <v>45954</v>
      </c>
      <c r="K58" s="5" t="inlineStr">
        <is>
          <t>VI-288696-2025</t>
        </is>
      </c>
      <c r="L58" s="5" t="inlineStr">
        <is>
          <t>CONFORME</t>
        </is>
      </c>
      <c r="M58" s="5" t="inlineStr">
        <is>
          <t>A2518078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AA25128759</t>
        </is>
      </c>
      <c r="C59" s="5" t="inlineStr">
        <is>
          <t>2426,99</t>
        </is>
      </c>
      <c r="D59" s="5" t="inlineStr">
        <is>
          <t>1,1</t>
        </is>
      </c>
      <c r="E59" s="5" t="inlineStr">
        <is>
          <t>26,13</t>
        </is>
      </c>
      <c r="F59" s="5" t="inlineStr">
        <is>
          <t>0,8</t>
        </is>
      </c>
      <c r="G59" s="5" t="inlineStr">
        <is>
          <t>16,79</t>
        </is>
      </c>
      <c r="H59" s="5" t="inlineStr">
        <is>
          <t>-0,4</t>
        </is>
      </c>
      <c r="I59" s="5" t="inlineStr">
        <is>
          <t>SIN FUGA</t>
        </is>
      </c>
      <c r="J59" s="6" t="n">
        <v>45954</v>
      </c>
      <c r="K59" s="5" t="inlineStr">
        <is>
          <t>VI-288697-2025</t>
        </is>
      </c>
      <c r="L59" s="5" t="inlineStr">
        <is>
          <t>CONFORME</t>
        </is>
      </c>
      <c r="M59" s="5" t="inlineStr">
        <is>
          <t>A2518062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AA25128760</t>
        </is>
      </c>
      <c r="C60" s="5" t="inlineStr">
        <is>
          <t>2426,99</t>
        </is>
      </c>
      <c r="D60" s="5" t="inlineStr">
        <is>
          <t>0,3</t>
        </is>
      </c>
      <c r="E60" s="5" t="inlineStr">
        <is>
          <t>26,13</t>
        </is>
      </c>
      <c r="F60" s="5" t="inlineStr">
        <is>
          <t>1,2</t>
        </is>
      </c>
      <c r="G60" s="5" t="inlineStr">
        <is>
          <t>16,79</t>
        </is>
      </c>
      <c r="H60" s="5" t="inlineStr">
        <is>
          <t>1,1</t>
        </is>
      </c>
      <c r="I60" s="5" t="inlineStr">
        <is>
          <t>SIN FUGA</t>
        </is>
      </c>
      <c r="J60" s="6" t="n">
        <v>45954</v>
      </c>
      <c r="K60" s="5" t="inlineStr">
        <is>
          <t>VI-288698-2025</t>
        </is>
      </c>
      <c r="L60" s="5" t="inlineStr">
        <is>
          <t>CONFORME</t>
        </is>
      </c>
      <c r="M60" s="5" t="inlineStr">
        <is>
          <t>A2524638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AA25128761</t>
        </is>
      </c>
      <c r="C61" s="5" t="inlineStr">
        <is>
          <t>2426,99</t>
        </is>
      </c>
      <c r="D61" s="5" t="inlineStr">
        <is>
          <t>1,0</t>
        </is>
      </c>
      <c r="E61" s="5" t="inlineStr">
        <is>
          <t>26,13</t>
        </is>
      </c>
      <c r="F61" s="5" t="inlineStr">
        <is>
          <t>1,4</t>
        </is>
      </c>
      <c r="G61" s="5" t="inlineStr">
        <is>
          <t>16,79</t>
        </is>
      </c>
      <c r="H61" s="5" t="inlineStr">
        <is>
          <t>-0,4</t>
        </is>
      </c>
      <c r="I61" s="5" t="inlineStr">
        <is>
          <t>SIN FUGA</t>
        </is>
      </c>
      <c r="J61" s="6" t="n">
        <v>45954</v>
      </c>
      <c r="K61" s="5" t="inlineStr">
        <is>
          <t>VI-288699-2025</t>
        </is>
      </c>
      <c r="L61" s="5" t="inlineStr">
        <is>
          <t>CONFORME</t>
        </is>
      </c>
      <c r="M61" s="5" t="inlineStr">
        <is>
          <t>A2516518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AA25128762</t>
        </is>
      </c>
      <c r="C62" s="5" t="inlineStr">
        <is>
          <t>2426,99</t>
        </is>
      </c>
      <c r="D62" s="5" t="inlineStr">
        <is>
          <t>0,6</t>
        </is>
      </c>
      <c r="E62" s="5" t="inlineStr">
        <is>
          <t>26,13</t>
        </is>
      </c>
      <c r="F62" s="5" t="inlineStr">
        <is>
          <t>1,2</t>
        </is>
      </c>
      <c r="G62" s="5" t="inlineStr">
        <is>
          <t>16,79</t>
        </is>
      </c>
      <c r="H62" s="5" t="inlineStr">
        <is>
          <t>0,6</t>
        </is>
      </c>
      <c r="I62" s="5" t="inlineStr">
        <is>
          <t>SIN FUGA</t>
        </is>
      </c>
      <c r="J62" s="6" t="n">
        <v>45954</v>
      </c>
      <c r="K62" s="5" t="inlineStr">
        <is>
          <t>VI-288700-2025</t>
        </is>
      </c>
      <c r="L62" s="5" t="inlineStr">
        <is>
          <t>CONFORME</t>
        </is>
      </c>
      <c r="M62" s="5" t="inlineStr">
        <is>
          <t>A2516512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AA25128763</t>
        </is>
      </c>
      <c r="C63" s="5" t="inlineStr">
        <is>
          <t>2426,99</t>
        </is>
      </c>
      <c r="D63" s="5" t="inlineStr">
        <is>
          <t>0,4</t>
        </is>
      </c>
      <c r="E63" s="5" t="inlineStr">
        <is>
          <t>26,13</t>
        </is>
      </c>
      <c r="F63" s="5" t="inlineStr">
        <is>
          <t>0,4</t>
        </is>
      </c>
      <c r="G63" s="5" t="inlineStr">
        <is>
          <t>16,79</t>
        </is>
      </c>
      <c r="H63" s="5" t="inlineStr">
        <is>
          <t>-0,4</t>
        </is>
      </c>
      <c r="I63" s="5" t="inlineStr">
        <is>
          <t>SIN FUGA</t>
        </is>
      </c>
      <c r="J63" s="6" t="n">
        <v>45954</v>
      </c>
      <c r="K63" s="5" t="inlineStr">
        <is>
          <t>VI-288701-2025</t>
        </is>
      </c>
      <c r="L63" s="5" t="inlineStr">
        <is>
          <t>CONFORME</t>
        </is>
      </c>
      <c r="M63" s="5" t="inlineStr">
        <is>
          <t>A2516520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AA25128764</t>
        </is>
      </c>
      <c r="C64" s="5" t="inlineStr">
        <is>
          <t>2426,99</t>
        </is>
      </c>
      <c r="D64" s="5" t="inlineStr">
        <is>
          <t>0,9</t>
        </is>
      </c>
      <c r="E64" s="5" t="inlineStr">
        <is>
          <t>26,13</t>
        </is>
      </c>
      <c r="F64" s="5" t="inlineStr">
        <is>
          <t>0,6</t>
        </is>
      </c>
      <c r="G64" s="5" t="inlineStr">
        <is>
          <t>16,79</t>
        </is>
      </c>
      <c r="H64" s="5" t="inlineStr">
        <is>
          <t>-0,9</t>
        </is>
      </c>
      <c r="I64" s="5" t="inlineStr">
        <is>
          <t>SIN FUGA</t>
        </is>
      </c>
      <c r="J64" s="6" t="n">
        <v>45954</v>
      </c>
      <c r="K64" s="5" t="inlineStr">
        <is>
          <t>VI-288702-2025</t>
        </is>
      </c>
      <c r="L64" s="5" t="inlineStr">
        <is>
          <t>CONFORME</t>
        </is>
      </c>
      <c r="M64" s="5" t="inlineStr">
        <is>
          <t>A2519059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AA25128765</t>
        </is>
      </c>
      <c r="C65" s="5" t="inlineStr">
        <is>
          <t>2426,99</t>
        </is>
      </c>
      <c r="D65" s="5" t="inlineStr">
        <is>
          <t>1,3</t>
        </is>
      </c>
      <c r="E65" s="5" t="inlineStr">
        <is>
          <t>26,13</t>
        </is>
      </c>
      <c r="F65" s="5" t="inlineStr">
        <is>
          <t>0,8</t>
        </is>
      </c>
      <c r="G65" s="5" t="inlineStr">
        <is>
          <t>16,79</t>
        </is>
      </c>
      <c r="H65" s="5" t="inlineStr">
        <is>
          <t>-0,4</t>
        </is>
      </c>
      <c r="I65" s="5" t="inlineStr">
        <is>
          <t>SIN FUGA</t>
        </is>
      </c>
      <c r="J65" s="6" t="n">
        <v>45954</v>
      </c>
      <c r="K65" s="5" t="inlineStr">
        <is>
          <t>VI-288703-2025</t>
        </is>
      </c>
      <c r="L65" s="5" t="inlineStr">
        <is>
          <t>CONFORME</t>
        </is>
      </c>
      <c r="M65" s="5" t="inlineStr">
        <is>
          <t>A2516519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AA25128766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0,4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VI-288704-2025</t>
        </is>
      </c>
      <c r="L66" s="5" t="inlineStr">
        <is>
          <t>CONFORME</t>
        </is>
      </c>
      <c r="M66" s="5" t="inlineStr">
        <is>
          <t>A2516517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AA25128767</t>
        </is>
      </c>
      <c r="C67" s="5" t="inlineStr">
        <is>
          <t>2426,99</t>
        </is>
      </c>
      <c r="D67" s="5" t="inlineStr">
        <is>
          <t>-0,0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VI-288705-2025</t>
        </is>
      </c>
      <c r="L67" s="5" t="inlineStr">
        <is>
          <t>CONFORME</t>
        </is>
      </c>
      <c r="M67" s="5" t="inlineStr">
        <is>
          <t>A2516514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AA25128768</t>
        </is>
      </c>
      <c r="C68" s="5" t="inlineStr">
        <is>
          <t>2430,51</t>
        </is>
      </c>
      <c r="D68" s="5" t="inlineStr">
        <is>
          <t>0,9</t>
        </is>
      </c>
      <c r="E68" s="5" t="inlineStr">
        <is>
          <t>25,91</t>
        </is>
      </c>
      <c r="F68" s="5" t="inlineStr">
        <is>
          <t>1,4</t>
        </is>
      </c>
      <c r="G68" s="5" t="inlineStr">
        <is>
          <t>16,58</t>
        </is>
      </c>
      <c r="H68" s="5" t="inlineStr">
        <is>
          <t>0,6</t>
        </is>
      </c>
      <c r="I68" s="5" t="inlineStr">
        <is>
          <t>SIN FUGA</t>
        </is>
      </c>
      <c r="J68" s="6" t="n">
        <v>45954</v>
      </c>
      <c r="K68" s="5" t="inlineStr">
        <is>
          <t>VI-288706-2025</t>
        </is>
      </c>
      <c r="L68" s="5" t="inlineStr">
        <is>
          <t>CONFORME</t>
        </is>
      </c>
      <c r="M68" s="5" t="inlineStr">
        <is>
          <t>A2516511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AA25128769</t>
        </is>
      </c>
      <c r="C69" s="5" t="inlineStr">
        <is>
          <t>2430,51</t>
        </is>
      </c>
      <c r="D69" s="5" t="inlineStr">
        <is>
          <t>1,2</t>
        </is>
      </c>
      <c r="E69" s="5" t="inlineStr">
        <is>
          <t>25,91</t>
        </is>
      </c>
      <c r="F69" s="5" t="inlineStr">
        <is>
          <t>0,6</t>
        </is>
      </c>
      <c r="G69" s="5" t="inlineStr">
        <is>
          <t>16,58</t>
        </is>
      </c>
      <c r="H69" s="5" t="inlineStr">
        <is>
          <t>-0,4</t>
        </is>
      </c>
      <c r="I69" s="5" t="inlineStr">
        <is>
          <t>SIN FUGA</t>
        </is>
      </c>
      <c r="J69" s="6" t="n">
        <v>45954</v>
      </c>
      <c r="K69" s="5" t="inlineStr">
        <is>
          <t>VI-288707-2025</t>
        </is>
      </c>
      <c r="L69" s="5" t="inlineStr">
        <is>
          <t>CONFORME</t>
        </is>
      </c>
      <c r="M69" s="5" t="inlineStr">
        <is>
          <t>A2516515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AA25128770</t>
        </is>
      </c>
      <c r="C70" s="5" t="inlineStr">
        <is>
          <t>2430,51</t>
        </is>
      </c>
      <c r="D70" s="5" t="inlineStr">
        <is>
          <t>0,4</t>
        </is>
      </c>
      <c r="E70" s="5" t="inlineStr">
        <is>
          <t>25,91</t>
        </is>
      </c>
      <c r="F70" s="5" t="inlineStr">
        <is>
          <t>0,2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VI-288708-2025</t>
        </is>
      </c>
      <c r="L70" s="5" t="inlineStr">
        <is>
          <t>CONFORME</t>
        </is>
      </c>
      <c r="M70" s="5" t="inlineStr">
        <is>
          <t>A2516513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AA25128771</t>
        </is>
      </c>
      <c r="C71" s="5" t="inlineStr">
        <is>
          <t>2430,51</t>
        </is>
      </c>
      <c r="D71" s="5" t="inlineStr">
        <is>
          <t>1,4</t>
        </is>
      </c>
      <c r="E71" s="5" t="inlineStr">
        <is>
          <t>25,91</t>
        </is>
      </c>
      <c r="F71" s="5" t="inlineStr">
        <is>
          <t>1,0</t>
        </is>
      </c>
      <c r="G71" s="5" t="inlineStr">
        <is>
          <t>16,58</t>
        </is>
      </c>
      <c r="H71" s="5" t="inlineStr">
        <is>
          <t>0,1</t>
        </is>
      </c>
      <c r="I71" s="5" t="inlineStr">
        <is>
          <t>SIN FUGA</t>
        </is>
      </c>
      <c r="J71" s="6" t="n">
        <v>45954</v>
      </c>
      <c r="K71" s="5" t="inlineStr">
        <is>
          <t>VI-288709-2025</t>
        </is>
      </c>
      <c r="L71" s="5" t="inlineStr">
        <is>
          <t>CONFORME</t>
        </is>
      </c>
      <c r="M71" s="5" t="inlineStr">
        <is>
          <t>A2524120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AA25128772</t>
        </is>
      </c>
      <c r="C72" s="5" t="inlineStr">
        <is>
          <t>2430,51</t>
        </is>
      </c>
      <c r="D72" s="5" t="inlineStr">
        <is>
          <t>1,7</t>
        </is>
      </c>
      <c r="E72" s="5" t="inlineStr">
        <is>
          <t>25,91</t>
        </is>
      </c>
      <c r="F72" s="5" t="inlineStr">
        <is>
          <t>0,8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VI-288710-2025</t>
        </is>
      </c>
      <c r="L72" s="5" t="inlineStr">
        <is>
          <t>CONFORME</t>
        </is>
      </c>
      <c r="M72" s="5" t="inlineStr">
        <is>
          <t>A2524183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AA25128773</t>
        </is>
      </c>
      <c r="C73" s="5" t="inlineStr">
        <is>
          <t>2430,51</t>
        </is>
      </c>
      <c r="D73" s="5" t="inlineStr">
        <is>
          <t>0,9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VI-288711-2025</t>
        </is>
      </c>
      <c r="L73" s="5" t="inlineStr">
        <is>
          <t>CONFORME</t>
        </is>
      </c>
      <c r="M73" s="5" t="inlineStr">
        <is>
          <t>A2735479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AA25128774</t>
        </is>
      </c>
      <c r="C74" s="5" t="inlineStr">
        <is>
          <t>2430,51</t>
        </is>
      </c>
      <c r="D74" s="5" t="inlineStr">
        <is>
          <t>1,2</t>
        </is>
      </c>
      <c r="E74" s="5" t="inlineStr">
        <is>
          <t>25,91</t>
        </is>
      </c>
      <c r="F74" s="5" t="inlineStr">
        <is>
          <t>1,2</t>
        </is>
      </c>
      <c r="G74" s="5" t="inlineStr">
        <is>
          <t>16,58</t>
        </is>
      </c>
      <c r="H74" s="5" t="inlineStr">
        <is>
          <t>-0,4</t>
        </is>
      </c>
      <c r="I74" s="5" t="inlineStr">
        <is>
          <t>SIN FUGA</t>
        </is>
      </c>
      <c r="J74" s="6" t="n">
        <v>45954</v>
      </c>
      <c r="K74" s="5" t="inlineStr">
        <is>
          <t>VI-288712-2025</t>
        </is>
      </c>
      <c r="L74" s="5" t="inlineStr">
        <is>
          <t>CONFORME</t>
        </is>
      </c>
      <c r="M74" s="5" t="inlineStr">
        <is>
          <t>A2524111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AA25128775</t>
        </is>
      </c>
      <c r="C75" s="5" t="inlineStr">
        <is>
          <t>2430,51</t>
        </is>
      </c>
      <c r="D75" s="5" t="inlineStr">
        <is>
          <t>1,0</t>
        </is>
      </c>
      <c r="E75" s="5" t="inlineStr">
        <is>
          <t>25,91</t>
        </is>
      </c>
      <c r="F75" s="5" t="inlineStr">
        <is>
          <t>0,4</t>
        </is>
      </c>
      <c r="G75" s="5" t="inlineStr">
        <is>
          <t>16,58</t>
        </is>
      </c>
      <c r="H75" s="5" t="inlineStr">
        <is>
          <t>-1,4</t>
        </is>
      </c>
      <c r="I75" s="5" t="inlineStr">
        <is>
          <t>SIN FUGA</t>
        </is>
      </c>
      <c r="J75" s="6" t="n">
        <v>45954</v>
      </c>
      <c r="K75" s="5" t="inlineStr">
        <is>
          <t>VI-288713-2025</t>
        </is>
      </c>
      <c r="L75" s="5" t="inlineStr">
        <is>
          <t>CONFORME</t>
        </is>
      </c>
      <c r="M75" s="5" t="inlineStr">
        <is>
          <t>A2524118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AA25128776</t>
        </is>
      </c>
      <c r="C76" s="5" t="inlineStr">
        <is>
          <t>2430,51</t>
        </is>
      </c>
      <c r="D76" s="5" t="inlineStr">
        <is>
          <t>0,7</t>
        </is>
      </c>
      <c r="E76" s="5" t="inlineStr">
        <is>
          <t>25,91</t>
        </is>
      </c>
      <c r="F76" s="5" t="inlineStr">
        <is>
          <t>0,6</t>
        </is>
      </c>
      <c r="G76" s="5" t="inlineStr">
        <is>
          <t>16,58</t>
        </is>
      </c>
      <c r="H76" s="5" t="inlineStr">
        <is>
          <t>-0,4</t>
        </is>
      </c>
      <c r="I76" s="5" t="inlineStr">
        <is>
          <t>SIN FUGA</t>
        </is>
      </c>
      <c r="J76" s="6" t="n">
        <v>45954</v>
      </c>
      <c r="K76" s="5" t="inlineStr">
        <is>
          <t>VI-288714-2025</t>
        </is>
      </c>
      <c r="L76" s="5" t="inlineStr">
        <is>
          <t>CONFORME</t>
        </is>
      </c>
      <c r="M76" s="5" t="inlineStr">
        <is>
          <t>A2524106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AA25128777</t>
        </is>
      </c>
      <c r="C77" s="5" t="inlineStr">
        <is>
          <t>2430,51</t>
        </is>
      </c>
      <c r="D77" s="5" t="inlineStr">
        <is>
          <t>0,1</t>
        </is>
      </c>
      <c r="E77" s="5" t="inlineStr">
        <is>
          <t>25,91</t>
        </is>
      </c>
      <c r="F77" s="5" t="inlineStr">
        <is>
          <t>0,2</t>
        </is>
      </c>
      <c r="G77" s="5" t="inlineStr">
        <is>
          <t>16,58</t>
        </is>
      </c>
      <c r="H77" s="5" t="inlineStr">
        <is>
          <t>-1,4</t>
        </is>
      </c>
      <c r="I77" s="5" t="inlineStr">
        <is>
          <t>SIN FUGA</t>
        </is>
      </c>
      <c r="J77" s="6" t="n">
        <v>45954</v>
      </c>
      <c r="K77" s="5" t="inlineStr">
        <is>
          <t>VI-288715-2025</t>
        </is>
      </c>
      <c r="L77" s="5" t="inlineStr">
        <is>
          <t>CONFORME</t>
        </is>
      </c>
      <c r="M77" s="5" t="inlineStr">
        <is>
          <t>A2521423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AA25128778</t>
        </is>
      </c>
      <c r="C78" s="5" t="inlineStr">
        <is>
          <t>2430,51</t>
        </is>
      </c>
      <c r="D78" s="5" t="inlineStr">
        <is>
          <t>1,3</t>
        </is>
      </c>
      <c r="E78" s="5" t="inlineStr">
        <is>
          <t>25,91</t>
        </is>
      </c>
      <c r="F78" s="5" t="inlineStr">
        <is>
          <t>0,4</t>
        </is>
      </c>
      <c r="G78" s="5" t="inlineStr">
        <is>
          <t>16,58</t>
        </is>
      </c>
      <c r="H78" s="5" t="inlineStr">
        <is>
          <t>-0,4</t>
        </is>
      </c>
      <c r="I78" s="5" t="inlineStr">
        <is>
          <t>SIN FUGA</t>
        </is>
      </c>
      <c r="J78" s="6" t="n">
        <v>45954</v>
      </c>
      <c r="K78" s="5" t="inlineStr">
        <is>
          <t>VI-288716-2025</t>
        </is>
      </c>
      <c r="L78" s="5" t="inlineStr">
        <is>
          <t>CONFORME</t>
        </is>
      </c>
      <c r="M78" s="5" t="inlineStr">
        <is>
          <t>A2522529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AA25128779</t>
        </is>
      </c>
      <c r="C79" s="5" t="inlineStr">
        <is>
          <t>2421,14</t>
        </is>
      </c>
      <c r="D79" s="5" t="inlineStr">
        <is>
          <t>0,8</t>
        </is>
      </c>
      <c r="E79" s="5" t="inlineStr">
        <is>
          <t>26,10</t>
        </is>
      </c>
      <c r="F79" s="5" t="inlineStr">
        <is>
          <t>1,6</t>
        </is>
      </c>
      <c r="G79" s="5" t="inlineStr">
        <is>
          <t>16,67</t>
        </is>
      </c>
      <c r="H79" s="5" t="inlineStr">
        <is>
          <t>0,6</t>
        </is>
      </c>
      <c r="I79" s="5" t="inlineStr">
        <is>
          <t>SIN FUGA</t>
        </is>
      </c>
      <c r="J79" s="6" t="n">
        <v>45954</v>
      </c>
      <c r="K79" s="5" t="inlineStr">
        <is>
          <t>VI-288717-2025</t>
        </is>
      </c>
      <c r="L79" s="5" t="inlineStr">
        <is>
          <t>CONFORME</t>
        </is>
      </c>
      <c r="M79" s="5" t="inlineStr">
        <is>
          <t>A2524181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AA25128780</t>
        </is>
      </c>
      <c r="C80" s="5" t="inlineStr">
        <is>
          <t>2421,14</t>
        </is>
      </c>
      <c r="D80" s="5" t="inlineStr">
        <is>
          <t>0,5</t>
        </is>
      </c>
      <c r="E80" s="5" t="inlineStr">
        <is>
          <t>26,10</t>
        </is>
      </c>
      <c r="F80" s="5" t="inlineStr">
        <is>
          <t>1,2</t>
        </is>
      </c>
      <c r="G80" s="5" t="inlineStr">
        <is>
          <t>16,67</t>
        </is>
      </c>
      <c r="H80" s="5" t="inlineStr">
        <is>
          <t>2,1</t>
        </is>
      </c>
      <c r="I80" s="5" t="inlineStr">
        <is>
          <t>SIN FUGA</t>
        </is>
      </c>
      <c r="J80" s="6" t="n">
        <v>45954</v>
      </c>
      <c r="K80" s="5" t="inlineStr">
        <is>
          <t>VI-288718-2025</t>
        </is>
      </c>
      <c r="L80" s="5" t="inlineStr">
        <is>
          <t>CONFORME</t>
        </is>
      </c>
      <c r="M80" s="5" t="inlineStr">
        <is>
          <t>A2524137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AA25128781</t>
        </is>
      </c>
      <c r="C81" s="5" t="inlineStr">
        <is>
          <t>2421,14</t>
        </is>
      </c>
      <c r="D81" s="5" t="inlineStr">
        <is>
          <t>0,1</t>
        </is>
      </c>
      <c r="E81" s="5" t="inlineStr">
        <is>
          <t>26,10</t>
        </is>
      </c>
      <c r="F81" s="5" t="inlineStr">
        <is>
          <t>0,8</t>
        </is>
      </c>
      <c r="G81" s="5" t="inlineStr">
        <is>
          <t>16,67</t>
        </is>
      </c>
      <c r="H81" s="5" t="inlineStr">
        <is>
          <t>0,6</t>
        </is>
      </c>
      <c r="I81" s="5" t="inlineStr">
        <is>
          <t>SIN FUGA</t>
        </is>
      </c>
      <c r="J81" s="6" t="n">
        <v>45954</v>
      </c>
      <c r="K81" s="5" t="inlineStr">
        <is>
          <t>VI-288719-2025</t>
        </is>
      </c>
      <c r="L81" s="5" t="inlineStr">
        <is>
          <t>CONFORME</t>
        </is>
      </c>
      <c r="M81" s="5" t="inlineStr">
        <is>
          <t>A2523018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AA25128782</t>
        </is>
      </c>
      <c r="C82" s="5" t="inlineStr">
        <is>
          <t>2421,14</t>
        </is>
      </c>
      <c r="D82" s="5" t="inlineStr">
        <is>
          <t>0,7</t>
        </is>
      </c>
      <c r="E82" s="5" t="inlineStr">
        <is>
          <t>26,10</t>
        </is>
      </c>
      <c r="F82" s="5" t="inlineStr">
        <is>
          <t>-0,4</t>
        </is>
      </c>
      <c r="G82" s="5" t="inlineStr">
        <is>
          <t>16,67</t>
        </is>
      </c>
      <c r="H82" s="5" t="inlineStr">
        <is>
          <t>-1,3</t>
        </is>
      </c>
      <c r="I82" s="5" t="inlineStr">
        <is>
          <t>SIN FUGA</t>
        </is>
      </c>
      <c r="J82" s="6" t="n">
        <v>45954</v>
      </c>
      <c r="K82" s="5" t="inlineStr">
        <is>
          <t>VI-288720-2025</t>
        </is>
      </c>
      <c r="L82" s="5" t="inlineStr">
        <is>
          <t>CONFORME</t>
        </is>
      </c>
      <c r="M82" s="5" t="inlineStr">
        <is>
          <t>A2523020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AA25128783</t>
        </is>
      </c>
      <c r="C83" s="5" t="inlineStr">
        <is>
          <t>2421,14</t>
        </is>
      </c>
      <c r="D83" s="5" t="inlineStr">
        <is>
          <t>0,5</t>
        </is>
      </c>
      <c r="E83" s="5" t="inlineStr">
        <is>
          <t>26,10</t>
        </is>
      </c>
      <c r="F83" s="5" t="inlineStr">
        <is>
          <t>0,4</t>
        </is>
      </c>
      <c r="G83" s="5" t="inlineStr">
        <is>
          <t>16,67</t>
        </is>
      </c>
      <c r="H83" s="5" t="inlineStr">
        <is>
          <t>0,6</t>
        </is>
      </c>
      <c r="I83" s="5" t="inlineStr">
        <is>
          <t>SIN FUGA</t>
        </is>
      </c>
      <c r="J83" s="6" t="n">
        <v>45954</v>
      </c>
      <c r="K83" s="5" t="inlineStr">
        <is>
          <t>VI-288721-2025</t>
        </is>
      </c>
      <c r="L83" s="5" t="inlineStr">
        <is>
          <t>CONFORME</t>
        </is>
      </c>
      <c r="M83" s="5" t="inlineStr">
        <is>
          <t>A2523012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AA25128785</t>
        </is>
      </c>
      <c r="C84" s="5" t="inlineStr">
        <is>
          <t>2421,14</t>
        </is>
      </c>
      <c r="D84" s="5" t="inlineStr">
        <is>
          <t>1,2</t>
        </is>
      </c>
      <c r="E84" s="5" t="inlineStr">
        <is>
          <t>26,10</t>
        </is>
      </c>
      <c r="F84" s="5" t="inlineStr">
        <is>
          <t>0,6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VI-288723-2025</t>
        </is>
      </c>
      <c r="L84" s="5" t="inlineStr">
        <is>
          <t>CONFORME</t>
        </is>
      </c>
      <c r="M84" s="5" t="inlineStr">
        <is>
          <t>A2523013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AA25128786</t>
        </is>
      </c>
      <c r="C85" s="5" t="inlineStr">
        <is>
          <t>2421,14</t>
        </is>
      </c>
      <c r="D85" s="5" t="inlineStr">
        <is>
          <t>1,4</t>
        </is>
      </c>
      <c r="E85" s="5" t="inlineStr">
        <is>
          <t>26,10</t>
        </is>
      </c>
      <c r="F85" s="5" t="inlineStr">
        <is>
          <t>-0,0</t>
        </is>
      </c>
      <c r="G85" s="5" t="inlineStr">
        <is>
          <t>16,67</t>
        </is>
      </c>
      <c r="H85" s="5" t="inlineStr">
        <is>
          <t>-1,3</t>
        </is>
      </c>
      <c r="I85" s="5" t="inlineStr">
        <is>
          <t>SIN FUGA</t>
        </is>
      </c>
      <c r="J85" s="6" t="n">
        <v>45954</v>
      </c>
      <c r="K85" s="5" t="inlineStr">
        <is>
          <t>VI-288724-2025</t>
        </is>
      </c>
      <c r="L85" s="5" t="inlineStr">
        <is>
          <t>CONFORME</t>
        </is>
      </c>
      <c r="M85" s="5" t="inlineStr">
        <is>
          <t>A2523015</t>
        </is>
      </c>
      <c r="N85" s="5" t="n">
        <v>6</v>
      </c>
      <c r="O85" s="5" t="inlineStr">
        <is>
          <t xml:space="preserve"> IT-143-2025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AA25128787</t>
        </is>
      </c>
      <c r="C86" s="5" t="inlineStr">
        <is>
          <t>2421,14</t>
        </is>
      </c>
      <c r="D86" s="5" t="inlineStr">
        <is>
          <t>1,5</t>
        </is>
      </c>
      <c r="E86" s="5" t="inlineStr">
        <is>
          <t>26,10</t>
        </is>
      </c>
      <c r="F86" s="5" t="inlineStr">
        <is>
          <t>1,0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VI-288725-2025</t>
        </is>
      </c>
      <c r="L86" s="5" t="inlineStr">
        <is>
          <t>CONFORME</t>
        </is>
      </c>
      <c r="M86" s="5" t="inlineStr">
        <is>
          <t>A2523014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AA25128788</t>
        </is>
      </c>
      <c r="C87" s="5" t="inlineStr">
        <is>
          <t>2421,14</t>
        </is>
      </c>
      <c r="D87" s="5" t="inlineStr">
        <is>
          <t>1,0</t>
        </is>
      </c>
      <c r="E87" s="5" t="inlineStr">
        <is>
          <t>26,10</t>
        </is>
      </c>
      <c r="F87" s="5" t="inlineStr">
        <is>
          <t>1,2</t>
        </is>
      </c>
      <c r="G87" s="5" t="inlineStr">
        <is>
          <t>16,67</t>
        </is>
      </c>
      <c r="H87" s="5" t="inlineStr">
        <is>
          <t>0,1</t>
        </is>
      </c>
      <c r="I87" s="5" t="inlineStr">
        <is>
          <t>SIN FUGA</t>
        </is>
      </c>
      <c r="J87" s="6" t="n">
        <v>45954</v>
      </c>
      <c r="K87" s="5" t="inlineStr">
        <is>
          <t>VI-288726-2025</t>
        </is>
      </c>
      <c r="L87" s="5" t="inlineStr">
        <is>
          <t>CONFORME</t>
        </is>
      </c>
      <c r="M87" s="5" t="inlineStr">
        <is>
          <t>A2523045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AA25128789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VI-288727-2025</t>
        </is>
      </c>
      <c r="L88" s="5" t="inlineStr">
        <is>
          <t>CONFORME</t>
        </is>
      </c>
      <c r="M88" s="5" t="inlineStr">
        <is>
          <t>A2523017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AA25128790</t>
        </is>
      </c>
      <c r="C89" s="5" t="inlineStr">
        <is>
          <t>2428,05</t>
        </is>
      </c>
      <c r="D89" s="5" t="inlineStr">
        <is>
          <t>1,3</t>
        </is>
      </c>
      <c r="E89" s="5" t="inlineStr">
        <is>
          <t>26,19</t>
        </is>
      </c>
      <c r="F89" s="5" t="inlineStr">
        <is>
          <t>0,8</t>
        </is>
      </c>
      <c r="G89" s="5" t="inlineStr">
        <is>
          <t>16,47</t>
        </is>
      </c>
      <c r="H89" s="5" t="inlineStr">
        <is>
          <t>-0,4</t>
        </is>
      </c>
      <c r="I89" s="5" t="inlineStr">
        <is>
          <t>SIN FUGA</t>
        </is>
      </c>
      <c r="J89" s="6" t="n">
        <v>45954</v>
      </c>
      <c r="K89" s="5" t="inlineStr">
        <is>
          <t>VI-288728-2025</t>
        </is>
      </c>
      <c r="L89" s="5" t="inlineStr">
        <is>
          <t>CONFORME</t>
        </is>
      </c>
      <c r="M89" s="5" t="inlineStr">
        <is>
          <t>A2523016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AA25128791</t>
        </is>
      </c>
      <c r="C90" s="5" t="inlineStr">
        <is>
          <t>2428,05</t>
        </is>
      </c>
      <c r="D90" s="5" t="inlineStr">
        <is>
          <t>0,7</t>
        </is>
      </c>
      <c r="E90" s="5" t="inlineStr">
        <is>
          <t>26,19</t>
        </is>
      </c>
      <c r="F90" s="5" t="inlineStr">
        <is>
          <t>0,8</t>
        </is>
      </c>
      <c r="G90" s="5" t="inlineStr">
        <is>
          <t>16,47</t>
        </is>
      </c>
      <c r="H90" s="5" t="inlineStr">
        <is>
          <t>-0,4</t>
        </is>
      </c>
      <c r="I90" s="5" t="inlineStr">
        <is>
          <t>SIN FUGA</t>
        </is>
      </c>
      <c r="J90" s="6" t="n">
        <v>45954</v>
      </c>
      <c r="K90" s="5" t="inlineStr">
        <is>
          <t>VI-288729-2025</t>
        </is>
      </c>
      <c r="L90" s="5" t="inlineStr">
        <is>
          <t>CONFORME</t>
        </is>
      </c>
      <c r="M90" s="5" t="inlineStr">
        <is>
          <t>A2521464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AA25128792</t>
        </is>
      </c>
      <c r="C91" s="5" t="inlineStr">
        <is>
          <t>2428,05</t>
        </is>
      </c>
      <c r="D91" s="5" t="inlineStr">
        <is>
          <t>1,2</t>
        </is>
      </c>
      <c r="E91" s="5" t="inlineStr">
        <is>
          <t>26,19</t>
        </is>
      </c>
      <c r="F91" s="5" t="inlineStr">
        <is>
          <t>0,6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VI-288730-2025</t>
        </is>
      </c>
      <c r="L91" s="5" t="inlineStr">
        <is>
          <t>CONFORME</t>
        </is>
      </c>
      <c r="M91" s="5" t="inlineStr">
        <is>
          <t>A2518024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AA25128793</t>
        </is>
      </c>
      <c r="C92" s="5" t="inlineStr">
        <is>
          <t>2428,05</t>
        </is>
      </c>
      <c r="D92" s="5" t="inlineStr">
        <is>
          <t>1,2</t>
        </is>
      </c>
      <c r="E92" s="5" t="inlineStr">
        <is>
          <t>26,19</t>
        </is>
      </c>
      <c r="F92" s="5" t="inlineStr">
        <is>
          <t>0,0</t>
        </is>
      </c>
      <c r="G92" s="5" t="inlineStr">
        <is>
          <t>16,47</t>
        </is>
      </c>
      <c r="H92" s="5" t="inlineStr">
        <is>
          <t>-1,9</t>
        </is>
      </c>
      <c r="I92" s="5" t="inlineStr">
        <is>
          <t>SIN FUGA</t>
        </is>
      </c>
      <c r="J92" s="6" t="n">
        <v>45954</v>
      </c>
      <c r="K92" s="5" t="inlineStr">
        <is>
          <t>VI-288731-2025</t>
        </is>
      </c>
      <c r="L92" s="5" t="inlineStr">
        <is>
          <t>CONFORME</t>
        </is>
      </c>
      <c r="M92" s="5" t="inlineStr">
        <is>
          <t>A2518003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AA25128794</t>
        </is>
      </c>
      <c r="C93" s="5" t="inlineStr">
        <is>
          <t>2428,05</t>
        </is>
      </c>
      <c r="D93" s="5" t="inlineStr">
        <is>
          <t>0,8</t>
        </is>
      </c>
      <c r="E93" s="5" t="inlineStr">
        <is>
          <t>26,19</t>
        </is>
      </c>
      <c r="F93" s="5" t="inlineStr">
        <is>
          <t>0,4</t>
        </is>
      </c>
      <c r="G93" s="5" t="inlineStr">
        <is>
          <t>16,47</t>
        </is>
      </c>
      <c r="H93" s="5" t="inlineStr">
        <is>
          <t>-1,4</t>
        </is>
      </c>
      <c r="I93" s="5" t="inlineStr">
        <is>
          <t>SIN FUGA</t>
        </is>
      </c>
      <c r="J93" s="6" t="n">
        <v>45954</v>
      </c>
      <c r="K93" s="5" t="inlineStr">
        <is>
          <t>VI-288732-2025</t>
        </is>
      </c>
      <c r="L93" s="5" t="inlineStr">
        <is>
          <t>CONFORME</t>
        </is>
      </c>
      <c r="M93" s="5" t="inlineStr">
        <is>
          <t>A2518036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AA25128795</t>
        </is>
      </c>
      <c r="C94" s="5" t="inlineStr">
        <is>
          <t>2428,05</t>
        </is>
      </c>
      <c r="D94" s="5" t="inlineStr">
        <is>
          <t>0,7</t>
        </is>
      </c>
      <c r="E94" s="5" t="inlineStr">
        <is>
          <t>26,19</t>
        </is>
      </c>
      <c r="F94" s="5" t="inlineStr">
        <is>
          <t>1,0</t>
        </is>
      </c>
      <c r="G94" s="5" t="inlineStr">
        <is>
          <t>16,47</t>
        </is>
      </c>
      <c r="H94" s="5" t="inlineStr">
        <is>
          <t>1,1</t>
        </is>
      </c>
      <c r="I94" s="5" t="inlineStr">
        <is>
          <t>SIN FUGA</t>
        </is>
      </c>
      <c r="J94" s="6" t="n">
        <v>45954</v>
      </c>
      <c r="K94" s="5" t="inlineStr">
        <is>
          <t>VI-288733-2025</t>
        </is>
      </c>
      <c r="L94" s="5" t="inlineStr">
        <is>
          <t>CONFORME</t>
        </is>
      </c>
      <c r="M94" s="5" t="inlineStr">
        <is>
          <t>A2524639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AA25128796</t>
        </is>
      </c>
      <c r="C95" s="5" t="inlineStr">
        <is>
          <t>2428,05</t>
        </is>
      </c>
      <c r="D95" s="5" t="inlineStr">
        <is>
          <t>0,4</t>
        </is>
      </c>
      <c r="E95" s="5" t="inlineStr">
        <is>
          <t>26,19</t>
        </is>
      </c>
      <c r="F95" s="5" t="inlineStr">
        <is>
          <t>0,8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VI-288734-2025</t>
        </is>
      </c>
      <c r="L95" s="5" t="inlineStr">
        <is>
          <t>CONFORME</t>
        </is>
      </c>
      <c r="M95" s="5" t="inlineStr">
        <is>
          <t>A2518022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AA25128797</t>
        </is>
      </c>
      <c r="C96" s="5" t="inlineStr">
        <is>
          <t>2428,05</t>
        </is>
      </c>
      <c r="D96" s="5" t="inlineStr">
        <is>
          <t>1,2</t>
        </is>
      </c>
      <c r="E96" s="5" t="inlineStr">
        <is>
          <t>26,19</t>
        </is>
      </c>
      <c r="F96" s="5" t="inlineStr">
        <is>
          <t>0,6</t>
        </is>
      </c>
      <c r="G96" s="5" t="inlineStr">
        <is>
          <t>16,47</t>
        </is>
      </c>
      <c r="H96" s="5" t="inlineStr">
        <is>
          <t>0,1</t>
        </is>
      </c>
      <c r="I96" s="5" t="inlineStr">
        <is>
          <t>SIN FUGA</t>
        </is>
      </c>
      <c r="J96" s="6" t="n">
        <v>45954</v>
      </c>
      <c r="K96" s="5" t="inlineStr">
        <is>
          <t>VI-288735-2025</t>
        </is>
      </c>
      <c r="L96" s="5" t="inlineStr">
        <is>
          <t>CONFORME</t>
        </is>
      </c>
      <c r="M96" s="5" t="inlineStr">
        <is>
          <t>A2518023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AA25128798</t>
        </is>
      </c>
      <c r="C97" s="5" t="inlineStr">
        <is>
          <t>2428,05</t>
        </is>
      </c>
      <c r="D97" s="5" t="inlineStr">
        <is>
          <t>0,9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0,6</t>
        </is>
      </c>
      <c r="I97" s="5" t="inlineStr">
        <is>
          <t>SIN FUGA</t>
        </is>
      </c>
      <c r="J97" s="6" t="n">
        <v>45954</v>
      </c>
      <c r="K97" s="5" t="inlineStr">
        <is>
          <t>VI-288736-2025</t>
        </is>
      </c>
      <c r="L97" s="5" t="inlineStr">
        <is>
          <t>CONFORME</t>
        </is>
      </c>
      <c r="M97" s="5" t="inlineStr">
        <is>
          <t>A2518029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AA25128799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0,8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VI-288737-2025</t>
        </is>
      </c>
      <c r="L98" s="5" t="inlineStr">
        <is>
          <t>CONFORME</t>
        </is>
      </c>
      <c r="M98" s="5" t="inlineStr">
        <is>
          <t>A2518002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AA25128800</t>
        </is>
      </c>
      <c r="C99" s="5" t="inlineStr">
        <is>
          <t>2428,05</t>
        </is>
      </c>
      <c r="D99" s="5" t="inlineStr">
        <is>
          <t>0,7</t>
        </is>
      </c>
      <c r="E99" s="5" t="inlineStr">
        <is>
          <t>26,19</t>
        </is>
      </c>
      <c r="F99" s="5" t="inlineStr">
        <is>
          <t>1,2</t>
        </is>
      </c>
      <c r="G99" s="5" t="inlineStr">
        <is>
          <t>16,47</t>
        </is>
      </c>
      <c r="H99" s="5" t="inlineStr">
        <is>
          <t>1,6</t>
        </is>
      </c>
      <c r="I99" s="5" t="inlineStr">
        <is>
          <t>SIN FUGA</t>
        </is>
      </c>
      <c r="J99" s="6" t="n">
        <v>45954</v>
      </c>
      <c r="K99" s="5" t="inlineStr">
        <is>
          <t>VI-288738-2025</t>
        </is>
      </c>
      <c r="L99" s="5" t="inlineStr">
        <is>
          <t>CONFORME</t>
        </is>
      </c>
      <c r="M99" s="5" t="inlineStr">
        <is>
          <t>A2524627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AA25128801</t>
        </is>
      </c>
      <c r="C100" s="5" t="inlineStr">
        <is>
          <t>2430,18</t>
        </is>
      </c>
      <c r="D100" s="5" t="inlineStr">
        <is>
          <t>1,0</t>
        </is>
      </c>
      <c r="E100" s="5" t="inlineStr">
        <is>
          <t>26,24</t>
        </is>
      </c>
      <c r="F100" s="5" t="inlineStr">
        <is>
          <t>1,2</t>
        </is>
      </c>
      <c r="G100" s="5" t="inlineStr">
        <is>
          <t>16,34</t>
        </is>
      </c>
      <c r="H100" s="5" t="inlineStr">
        <is>
          <t>0,6</t>
        </is>
      </c>
      <c r="I100" s="5" t="inlineStr">
        <is>
          <t>SIN FUGA</t>
        </is>
      </c>
      <c r="J100" s="6" t="n">
        <v>45954</v>
      </c>
      <c r="K100" s="5" t="inlineStr">
        <is>
          <t>VI-288739-2025</t>
        </is>
      </c>
      <c r="L100" s="5" t="inlineStr">
        <is>
          <t>CONFORME</t>
        </is>
      </c>
      <c r="M100" s="5" t="inlineStr">
        <is>
          <t>A2518009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AA25128802</t>
        </is>
      </c>
      <c r="C101" s="5" t="inlineStr">
        <is>
          <t>2430,18</t>
        </is>
      </c>
      <c r="D101" s="5" t="inlineStr">
        <is>
          <t>0,8</t>
        </is>
      </c>
      <c r="E101" s="5" t="inlineStr">
        <is>
          <t>26,24</t>
        </is>
      </c>
      <c r="F101" s="5" t="inlineStr">
        <is>
          <t>0,0</t>
        </is>
      </c>
      <c r="G101" s="5" t="inlineStr">
        <is>
          <t>16,34</t>
        </is>
      </c>
      <c r="H101" s="5" t="inlineStr">
        <is>
          <t>-0,9</t>
        </is>
      </c>
      <c r="I101" s="5" t="inlineStr">
        <is>
          <t>SIN FUGA</t>
        </is>
      </c>
      <c r="J101" s="6" t="n">
        <v>45954</v>
      </c>
      <c r="K101" s="5" t="inlineStr">
        <is>
          <t>VI-288740-2025</t>
        </is>
      </c>
      <c r="L101" s="5" t="inlineStr">
        <is>
          <t>CONFORME</t>
        </is>
      </c>
      <c r="M101" s="5" t="inlineStr">
        <is>
          <t>A2518087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AA25128803</t>
        </is>
      </c>
      <c r="C102" s="5" t="inlineStr">
        <is>
          <t>2430,18</t>
        </is>
      </c>
      <c r="D102" s="5" t="inlineStr">
        <is>
          <t>0,8</t>
        </is>
      </c>
      <c r="E102" s="5" t="inlineStr">
        <is>
          <t>26,24</t>
        </is>
      </c>
      <c r="F102" s="5" t="inlineStr">
        <is>
          <t>0,0</t>
        </is>
      </c>
      <c r="G102" s="5" t="inlineStr">
        <is>
          <t>16,34</t>
        </is>
      </c>
      <c r="H102" s="5" t="inlineStr">
        <is>
          <t>-2,4</t>
        </is>
      </c>
      <c r="I102" s="5" t="inlineStr">
        <is>
          <t>SIN FUGA</t>
        </is>
      </c>
      <c r="J102" s="6" t="n">
        <v>45954</v>
      </c>
      <c r="K102" s="5" t="inlineStr">
        <is>
          <t>VI-288741-2025</t>
        </is>
      </c>
      <c r="L102" s="5" t="inlineStr">
        <is>
          <t>CONFORME</t>
        </is>
      </c>
      <c r="M102" s="5" t="inlineStr">
        <is>
          <t>A2518084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AA25128804</t>
        </is>
      </c>
      <c r="C103" s="5" t="inlineStr">
        <is>
          <t>2430,18</t>
        </is>
      </c>
      <c r="D103" s="5" t="inlineStr">
        <is>
          <t>1,1</t>
        </is>
      </c>
      <c r="E103" s="5" t="inlineStr">
        <is>
          <t>26,24</t>
        </is>
      </c>
      <c r="F103" s="5" t="inlineStr">
        <is>
          <t>-0,4</t>
        </is>
      </c>
      <c r="G103" s="5" t="inlineStr">
        <is>
          <t>16,34</t>
        </is>
      </c>
      <c r="H103" s="5" t="inlineStr">
        <is>
          <t>-1,4</t>
        </is>
      </c>
      <c r="I103" s="5" t="inlineStr">
        <is>
          <t>SIN FUGA</t>
        </is>
      </c>
      <c r="J103" s="6" t="n">
        <v>45954</v>
      </c>
      <c r="K103" s="5" t="inlineStr">
        <is>
          <t>VI-288742-2025</t>
        </is>
      </c>
      <c r="L103" s="5" t="inlineStr">
        <is>
          <t>CONFORME</t>
        </is>
      </c>
      <c r="M103" s="5" t="inlineStr">
        <is>
          <t>A2518088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AA25128806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0,2</t>
        </is>
      </c>
      <c r="G104" s="5" t="inlineStr">
        <is>
          <t>16,34</t>
        </is>
      </c>
      <c r="H104" s="5" t="inlineStr">
        <is>
          <t>-1,4</t>
        </is>
      </c>
      <c r="I104" s="5" t="inlineStr">
        <is>
          <t>SIN FUGA</t>
        </is>
      </c>
      <c r="J104" s="6" t="n">
        <v>45954</v>
      </c>
      <c r="K104" s="5" t="inlineStr">
        <is>
          <t>VI-288744-2025</t>
        </is>
      </c>
      <c r="L104" s="5" t="inlineStr">
        <is>
          <t>CONFORME</t>
        </is>
      </c>
      <c r="M104" s="5" t="inlineStr">
        <is>
          <t>A2518006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AA25128807</t>
        </is>
      </c>
      <c r="C105" s="5" t="inlineStr">
        <is>
          <t>2430,18</t>
        </is>
      </c>
      <c r="D105" s="5" t="inlineStr">
        <is>
          <t>1,4</t>
        </is>
      </c>
      <c r="E105" s="5" t="inlineStr">
        <is>
          <t>26,24</t>
        </is>
      </c>
      <c r="F105" s="5" t="inlineStr">
        <is>
          <t>1,4</t>
        </is>
      </c>
      <c r="G105" s="5" t="inlineStr">
        <is>
          <t>16,34</t>
        </is>
      </c>
      <c r="H105" s="5" t="inlineStr">
        <is>
          <t>0,6</t>
        </is>
      </c>
      <c r="I105" s="5" t="inlineStr">
        <is>
          <t>SIN FUGA</t>
        </is>
      </c>
      <c r="J105" s="6" t="n">
        <v>45954</v>
      </c>
      <c r="K105" s="5" t="inlineStr">
        <is>
          <t>VI-288745-2025</t>
        </is>
      </c>
      <c r="L105" s="5" t="inlineStr">
        <is>
          <t>CONFORME</t>
        </is>
      </c>
      <c r="M105" s="5" t="inlineStr">
        <is>
          <t>A2518090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AA25128808</t>
        </is>
      </c>
      <c r="C106" s="5" t="inlineStr">
        <is>
          <t>2430,18</t>
        </is>
      </c>
      <c r="D106" s="5" t="inlineStr">
        <is>
          <t>0,6</t>
        </is>
      </c>
      <c r="E106" s="5" t="inlineStr">
        <is>
          <t>26,24</t>
        </is>
      </c>
      <c r="F106" s="5" t="inlineStr">
        <is>
          <t>0,4</t>
        </is>
      </c>
      <c r="G106" s="5" t="inlineStr">
        <is>
          <t>16,34</t>
        </is>
      </c>
      <c r="H106" s="5" t="inlineStr">
        <is>
          <t>-1,4</t>
        </is>
      </c>
      <c r="I106" s="5" t="inlineStr">
        <is>
          <t>SIN FUGA</t>
        </is>
      </c>
      <c r="J106" s="6" t="n">
        <v>45954</v>
      </c>
      <c r="K106" s="5" t="inlineStr">
        <is>
          <t>VI-288746-2025</t>
        </is>
      </c>
      <c r="L106" s="5" t="inlineStr">
        <is>
          <t>CONFORME</t>
        </is>
      </c>
      <c r="M106" s="5" t="inlineStr">
        <is>
          <t>A2518085</t>
        </is>
      </c>
      <c r="N106" s="5" t="n">
        <v>6</v>
      </c>
      <c r="O106" s="5" t="inlineStr">
        <is>
          <t xml:space="preserve"> IT-143-2025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AA25128809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-1,0</t>
        </is>
      </c>
      <c r="G107" s="5" t="inlineStr">
        <is>
          <t>16,34</t>
        </is>
      </c>
      <c r="H107" s="5" t="inlineStr">
        <is>
          <t>-4,4</t>
        </is>
      </c>
      <c r="I107" s="5" t="inlineStr">
        <is>
          <t>SIN FUGA</t>
        </is>
      </c>
      <c r="J107" s="6" t="n">
        <v>45954</v>
      </c>
      <c r="K107" s="5" t="inlineStr">
        <is>
          <t>VI-288747-2025</t>
        </is>
      </c>
      <c r="L107" s="5" t="inlineStr">
        <is>
          <t>CONFORME</t>
        </is>
      </c>
      <c r="M107" s="5" t="inlineStr">
        <is>
          <t>A2518001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AA25128810</t>
        </is>
      </c>
      <c r="C108" s="5" t="inlineStr">
        <is>
          <t>2430,18</t>
        </is>
      </c>
      <c r="D108" s="5" t="inlineStr">
        <is>
          <t>-0,1</t>
        </is>
      </c>
      <c r="E108" s="5" t="inlineStr">
        <is>
          <t>26,24</t>
        </is>
      </c>
      <c r="F108" s="5" t="inlineStr">
        <is>
          <t>0,2</t>
        </is>
      </c>
      <c r="G108" s="5" t="inlineStr">
        <is>
          <t>16,34</t>
        </is>
      </c>
      <c r="H108" s="5" t="inlineStr">
        <is>
          <t>-1,4</t>
        </is>
      </c>
      <c r="I108" s="5" t="inlineStr">
        <is>
          <t>SIN FUGA</t>
        </is>
      </c>
      <c r="J108" s="6" t="n">
        <v>45954</v>
      </c>
      <c r="K108" s="5" t="inlineStr">
        <is>
          <t>VI-288748-2025</t>
        </is>
      </c>
      <c r="L108" s="5" t="inlineStr">
        <is>
          <t>CONFORME</t>
        </is>
      </c>
      <c r="M108" s="5" t="inlineStr">
        <is>
          <t>A2518082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AA25128811</t>
        </is>
      </c>
      <c r="C109" s="5" t="inlineStr">
        <is>
          <t>2430,18</t>
        </is>
      </c>
      <c r="D109" s="5" t="inlineStr">
        <is>
          <t>1,2</t>
        </is>
      </c>
      <c r="E109" s="5" t="inlineStr">
        <is>
          <t>26,24</t>
        </is>
      </c>
      <c r="F109" s="5" t="inlineStr">
        <is>
          <t>-0,2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VI-288749-2025</t>
        </is>
      </c>
      <c r="L109" s="5" t="inlineStr">
        <is>
          <t>CONFORME</t>
        </is>
      </c>
      <c r="M109" s="5" t="inlineStr">
        <is>
          <t>A2524610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AA25128812</t>
        </is>
      </c>
      <c r="C110" s="5" t="inlineStr">
        <is>
          <t>2424,98</t>
        </is>
      </c>
      <c r="D110" s="5" t="inlineStr">
        <is>
          <t>0,9</t>
        </is>
      </c>
      <c r="E110" s="5" t="inlineStr">
        <is>
          <t>26,21</t>
        </is>
      </c>
      <c r="F110" s="5" t="inlineStr">
        <is>
          <t>0,8</t>
        </is>
      </c>
      <c r="G110" s="5" t="inlineStr">
        <is>
          <t>15,93</t>
        </is>
      </c>
      <c r="H110" s="5" t="inlineStr">
        <is>
          <t>-0,4</t>
        </is>
      </c>
      <c r="I110" s="5" t="inlineStr">
        <is>
          <t>SIN FUGA</t>
        </is>
      </c>
      <c r="J110" s="6" t="n">
        <v>45954</v>
      </c>
      <c r="K110" s="5" t="inlineStr">
        <is>
          <t>VI-288750-2025</t>
        </is>
      </c>
      <c r="L110" s="5" t="inlineStr">
        <is>
          <t>CONFORME</t>
        </is>
      </c>
      <c r="M110" s="5" t="inlineStr">
        <is>
          <t>A2524604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AA25128813</t>
        </is>
      </c>
      <c r="C111" s="5" t="inlineStr">
        <is>
          <t>2424,98</t>
        </is>
      </c>
      <c r="D111" s="5" t="inlineStr">
        <is>
          <t>0,3</t>
        </is>
      </c>
      <c r="E111" s="5" t="inlineStr">
        <is>
          <t>26,21</t>
        </is>
      </c>
      <c r="F111" s="5" t="inlineStr">
        <is>
          <t>0,8</t>
        </is>
      </c>
      <c r="G111" s="5" t="inlineStr">
        <is>
          <t>15,93</t>
        </is>
      </c>
      <c r="H111" s="5" t="inlineStr">
        <is>
          <t>0,1</t>
        </is>
      </c>
      <c r="I111" s="5" t="inlineStr">
        <is>
          <t>SIN FUGA</t>
        </is>
      </c>
      <c r="J111" s="6" t="n">
        <v>45954</v>
      </c>
      <c r="K111" s="5" t="inlineStr">
        <is>
          <t>VI-288751-2025</t>
        </is>
      </c>
      <c r="L111" s="5" t="inlineStr">
        <is>
          <t>CONFORME</t>
        </is>
      </c>
      <c r="M111" s="5" t="inlineStr">
        <is>
          <t>A2518092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AA25128814</t>
        </is>
      </c>
      <c r="C112" s="5" t="inlineStr">
        <is>
          <t>2424,98</t>
        </is>
      </c>
      <c r="D112" s="5" t="inlineStr">
        <is>
          <t>1,1</t>
        </is>
      </c>
      <c r="E112" s="5" t="inlineStr">
        <is>
          <t>26,21</t>
        </is>
      </c>
      <c r="F112" s="5" t="inlineStr">
        <is>
          <t>1,2</t>
        </is>
      </c>
      <c r="G112" s="5" t="inlineStr">
        <is>
          <t>15,93</t>
        </is>
      </c>
      <c r="H112" s="5" t="inlineStr">
        <is>
          <t>0,1</t>
        </is>
      </c>
      <c r="I112" s="5" t="inlineStr">
        <is>
          <t>SIN FUGA</t>
        </is>
      </c>
      <c r="J112" s="6" t="n">
        <v>45954</v>
      </c>
      <c r="K112" s="5" t="inlineStr">
        <is>
          <t>VI-288752-2025</t>
        </is>
      </c>
      <c r="L112" s="5" t="inlineStr">
        <is>
          <t>CONFORME</t>
        </is>
      </c>
      <c r="M112" s="5" t="inlineStr">
        <is>
          <t>A2524601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AA25128815</t>
        </is>
      </c>
      <c r="C113" s="5" t="inlineStr">
        <is>
          <t>2424,98</t>
        </is>
      </c>
      <c r="D113" s="5" t="inlineStr">
        <is>
          <t>1,2</t>
        </is>
      </c>
      <c r="E113" s="5" t="inlineStr">
        <is>
          <t>26,21</t>
        </is>
      </c>
      <c r="F113" s="5" t="inlineStr">
        <is>
          <t>1,0</t>
        </is>
      </c>
      <c r="G113" s="5" t="inlineStr">
        <is>
          <t>15,93</t>
        </is>
      </c>
      <c r="H113" s="5" t="inlineStr">
        <is>
          <t>0,1</t>
        </is>
      </c>
      <c r="I113" s="5" t="inlineStr">
        <is>
          <t>SIN FUGA</t>
        </is>
      </c>
      <c r="J113" s="6" t="n">
        <v>45954</v>
      </c>
      <c r="K113" s="5" t="inlineStr">
        <is>
          <t>VI-288753-2025</t>
        </is>
      </c>
      <c r="L113" s="5" t="inlineStr">
        <is>
          <t>CONFORME</t>
        </is>
      </c>
      <c r="M113" s="5" t="inlineStr">
        <is>
          <t>A2524623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AA25128817</t>
        </is>
      </c>
      <c r="C114" s="5" t="inlineStr">
        <is>
          <t>2424,98</t>
        </is>
      </c>
      <c r="D114" s="5" t="inlineStr">
        <is>
          <t>0,9</t>
        </is>
      </c>
      <c r="E114" s="5" t="inlineStr">
        <is>
          <t>26,21</t>
        </is>
      </c>
      <c r="F114" s="5" t="inlineStr">
        <is>
          <t>0,6</t>
        </is>
      </c>
      <c r="G114" s="5" t="inlineStr">
        <is>
          <t>15,93</t>
        </is>
      </c>
      <c r="H114" s="5" t="inlineStr">
        <is>
          <t>-1,4</t>
        </is>
      </c>
      <c r="I114" s="5" t="inlineStr">
        <is>
          <t>SIN FUGA</t>
        </is>
      </c>
      <c r="J114" s="6" t="n">
        <v>45954</v>
      </c>
      <c r="K114" s="5" t="inlineStr">
        <is>
          <t>VI-288755-2025</t>
        </is>
      </c>
      <c r="L114" s="5" t="inlineStr">
        <is>
          <t>CONFORME</t>
        </is>
      </c>
      <c r="M114" s="5" t="inlineStr">
        <is>
          <t>A2524621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AA25128818</t>
        </is>
      </c>
      <c r="C115" s="5" t="inlineStr">
        <is>
          <t>2424,98</t>
        </is>
      </c>
      <c r="D115" s="5" t="inlineStr">
        <is>
          <t>-0,3</t>
        </is>
      </c>
      <c r="E115" s="5" t="inlineStr">
        <is>
          <t>26,21</t>
        </is>
      </c>
      <c r="F115" s="5" t="inlineStr">
        <is>
          <t>0,0</t>
        </is>
      </c>
      <c r="G115" s="5" t="inlineStr">
        <is>
          <t>15,93</t>
        </is>
      </c>
      <c r="H115" s="5" t="inlineStr">
        <is>
          <t>-0,9</t>
        </is>
      </c>
      <c r="I115" s="5" t="inlineStr">
        <is>
          <t>SIN FUGA</t>
        </is>
      </c>
      <c r="J115" s="6" t="n">
        <v>45954</v>
      </c>
      <c r="K115" s="5" t="inlineStr">
        <is>
          <t>VI-288756-2025</t>
        </is>
      </c>
      <c r="L115" s="5" t="inlineStr">
        <is>
          <t>CONFORME</t>
        </is>
      </c>
      <c r="M115" s="5" t="inlineStr">
        <is>
          <t>A2518098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AA25128819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0,8</t>
        </is>
      </c>
      <c r="G116" s="5" t="inlineStr">
        <is>
          <t>15,93</t>
        </is>
      </c>
      <c r="H116" s="5" t="inlineStr">
        <is>
          <t>-0,9</t>
        </is>
      </c>
      <c r="I116" s="5" t="inlineStr">
        <is>
          <t>SIN FUGA</t>
        </is>
      </c>
      <c r="J116" s="6" t="n">
        <v>45954</v>
      </c>
      <c r="K116" s="5" t="inlineStr">
        <is>
          <t>VI-288757-2025</t>
        </is>
      </c>
      <c r="L116" s="5" t="inlineStr">
        <is>
          <t>CONFORME</t>
        </is>
      </c>
      <c r="M116" s="5" t="inlineStr">
        <is>
          <t>A2524628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AA25128820</t>
        </is>
      </c>
      <c r="C117" s="5" t="inlineStr">
        <is>
          <t>2424,98</t>
        </is>
      </c>
      <c r="D117" s="5" t="inlineStr">
        <is>
          <t>0,9</t>
        </is>
      </c>
      <c r="E117" s="5" t="inlineStr">
        <is>
          <t>26,21</t>
        </is>
      </c>
      <c r="F117" s="5" t="inlineStr">
        <is>
          <t>0,8</t>
        </is>
      </c>
      <c r="G117" s="5" t="inlineStr">
        <is>
          <t>15,93</t>
        </is>
      </c>
      <c r="H117" s="5" t="inlineStr">
        <is>
          <t>-0,9</t>
        </is>
      </c>
      <c r="I117" s="5" t="inlineStr">
        <is>
          <t>SIN FUGA</t>
        </is>
      </c>
      <c r="J117" s="6" t="n">
        <v>45954</v>
      </c>
      <c r="K117" s="5" t="inlineStr">
        <is>
          <t>VI-288758-2025</t>
        </is>
      </c>
      <c r="L117" s="5" t="inlineStr">
        <is>
          <t>CONFORME</t>
        </is>
      </c>
      <c r="M117" s="5" t="inlineStr">
        <is>
          <t>A2522573</t>
        </is>
      </c>
      <c r="N117" s="5" t="n">
        <v>6</v>
      </c>
      <c r="O117" s="5" t="inlineStr">
        <is>
          <t xml:space="preserve"> IT-143-2025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AA25128821</t>
        </is>
      </c>
      <c r="C118" s="5" t="inlineStr">
        <is>
          <t>2424,98</t>
        </is>
      </c>
      <c r="D118" s="5" t="inlineStr">
        <is>
          <t>1,0</t>
        </is>
      </c>
      <c r="E118" s="5" t="inlineStr">
        <is>
          <t>26,21</t>
        </is>
      </c>
      <c r="F118" s="5" t="inlineStr">
        <is>
          <t>0,8</t>
        </is>
      </c>
      <c r="G118" s="5" t="inlineStr">
        <is>
          <t>15,93</t>
        </is>
      </c>
      <c r="H118" s="5" t="inlineStr">
        <is>
          <t>-0,9</t>
        </is>
      </c>
      <c r="I118" s="5" t="inlineStr">
        <is>
          <t>SIN FUGA</t>
        </is>
      </c>
      <c r="J118" s="6" t="n">
        <v>45954</v>
      </c>
      <c r="K118" s="5" t="inlineStr">
        <is>
          <t>VI-288759-2025</t>
        </is>
      </c>
      <c r="L118" s="5" t="inlineStr">
        <is>
          <t>CONFORME</t>
        </is>
      </c>
      <c r="M118" s="5" t="inlineStr">
        <is>
          <t>A2521429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AA25128822</t>
        </is>
      </c>
      <c r="C119" s="5" t="inlineStr">
        <is>
          <t>2424,98</t>
        </is>
      </c>
      <c r="D119" s="5" t="inlineStr">
        <is>
          <t>0,9</t>
        </is>
      </c>
      <c r="E119" s="5" t="inlineStr">
        <is>
          <t>26,21</t>
        </is>
      </c>
      <c r="F119" s="5" t="inlineStr">
        <is>
          <t>-1,2</t>
        </is>
      </c>
      <c r="G119" s="5" t="inlineStr">
        <is>
          <t>15,93</t>
        </is>
      </c>
      <c r="H119" s="5" t="inlineStr">
        <is>
          <t>-4,4</t>
        </is>
      </c>
      <c r="I119" s="5" t="inlineStr">
        <is>
          <t>SIN FUGA</t>
        </is>
      </c>
      <c r="J119" s="6" t="n">
        <v>45954</v>
      </c>
      <c r="K119" s="5" t="inlineStr">
        <is>
          <t>VI-288760-2025</t>
        </is>
      </c>
      <c r="L119" s="5" t="inlineStr">
        <is>
          <t>CONFORME</t>
        </is>
      </c>
      <c r="M119" s="5" t="inlineStr">
        <is>
          <t>A2521468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AA25128823</t>
        </is>
      </c>
      <c r="C120" s="5" t="inlineStr">
        <is>
          <t>2404,71</t>
        </is>
      </c>
      <c r="D120" s="5" t="inlineStr">
        <is>
          <t>1,1</t>
        </is>
      </c>
      <c r="E120" s="5" t="inlineStr">
        <is>
          <t>26,32</t>
        </is>
      </c>
      <c r="F120" s="5" t="inlineStr">
        <is>
          <t>1,3</t>
        </is>
      </c>
      <c r="G120" s="5" t="inlineStr">
        <is>
          <t>16,55</t>
        </is>
      </c>
      <c r="H120" s="5" t="inlineStr">
        <is>
          <t>0,6</t>
        </is>
      </c>
      <c r="I120" s="5" t="inlineStr">
        <is>
          <t>SIN FUGA</t>
        </is>
      </c>
      <c r="J120" s="6" t="n">
        <v>45954</v>
      </c>
      <c r="K120" s="5" t="inlineStr">
        <is>
          <t>VI-288761-2025</t>
        </is>
      </c>
      <c r="L120" s="5" t="inlineStr">
        <is>
          <t>CONFORME</t>
        </is>
      </c>
      <c r="M120" s="5" t="inlineStr">
        <is>
          <t>A2524194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AA25128825</t>
        </is>
      </c>
      <c r="C121" s="5" t="inlineStr">
        <is>
          <t>2404,71</t>
        </is>
      </c>
      <c r="D121" s="5" t="inlineStr">
        <is>
          <t>0,9</t>
        </is>
      </c>
      <c r="E121" s="5" t="inlineStr">
        <is>
          <t>26,32</t>
        </is>
      </c>
      <c r="F121" s="5" t="inlineStr">
        <is>
          <t>0,1</t>
        </is>
      </c>
      <c r="G121" s="5" t="inlineStr">
        <is>
          <t>16,55</t>
        </is>
      </c>
      <c r="H121" s="5" t="inlineStr">
        <is>
          <t>-2,3</t>
        </is>
      </c>
      <c r="I121" s="5" t="inlineStr">
        <is>
          <t>SIN FUGA</t>
        </is>
      </c>
      <c r="J121" s="6" t="n">
        <v>45954</v>
      </c>
      <c r="K121" s="5" t="inlineStr">
        <is>
          <t>VI-288763-2025</t>
        </is>
      </c>
      <c r="L121" s="5" t="inlineStr">
        <is>
          <t>CONFORME</t>
        </is>
      </c>
      <c r="M121" s="5" t="inlineStr">
        <is>
          <t>A2524108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AA25128826</t>
        </is>
      </c>
      <c r="C122" s="5" t="inlineStr">
        <is>
          <t>2404,71</t>
        </is>
      </c>
      <c r="D122" s="5" t="inlineStr">
        <is>
          <t>0,6</t>
        </is>
      </c>
      <c r="E122" s="5" t="inlineStr">
        <is>
          <t>26,32</t>
        </is>
      </c>
      <c r="F122" s="5" t="inlineStr">
        <is>
          <t>-0,1</t>
        </is>
      </c>
      <c r="G122" s="5" t="inlineStr">
        <is>
          <t>16,55</t>
        </is>
      </c>
      <c r="H122" s="5" t="inlineStr">
        <is>
          <t>-1,8</t>
        </is>
      </c>
      <c r="I122" s="5" t="inlineStr">
        <is>
          <t>SIN FUGA</t>
        </is>
      </c>
      <c r="J122" s="6" t="n">
        <v>45954</v>
      </c>
      <c r="K122" s="5" t="inlineStr">
        <is>
          <t>VI-288764-2025</t>
        </is>
      </c>
      <c r="L122" s="5" t="inlineStr">
        <is>
          <t>CONFORME</t>
        </is>
      </c>
      <c r="M122" s="5" t="inlineStr">
        <is>
          <t>A2524138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AA25128827</t>
        </is>
      </c>
      <c r="C123" s="5" t="inlineStr">
        <is>
          <t>2404,71</t>
        </is>
      </c>
      <c r="D123" s="5" t="inlineStr">
        <is>
          <t>1,3</t>
        </is>
      </c>
      <c r="E123" s="5" t="inlineStr">
        <is>
          <t>26,32</t>
        </is>
      </c>
      <c r="F123" s="5" t="inlineStr">
        <is>
          <t>0,9</t>
        </is>
      </c>
      <c r="G123" s="5" t="inlineStr">
        <is>
          <t>16,55</t>
        </is>
      </c>
      <c r="H123" s="5" t="inlineStr">
        <is>
          <t>-1,3</t>
        </is>
      </c>
      <c r="I123" s="5" t="inlineStr">
        <is>
          <t>SIN FUGA</t>
        </is>
      </c>
      <c r="J123" s="6" t="n">
        <v>45954</v>
      </c>
      <c r="K123" s="5" t="inlineStr">
        <is>
          <t>VI-288765-2025</t>
        </is>
      </c>
      <c r="L123" s="5" t="inlineStr">
        <is>
          <t>CONFORME</t>
        </is>
      </c>
      <c r="M123" s="5" t="inlineStr">
        <is>
          <t>A2524104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AA25128828</t>
        </is>
      </c>
      <c r="C124" s="5" t="inlineStr">
        <is>
          <t>2404,71</t>
        </is>
      </c>
      <c r="D124" s="5" t="inlineStr">
        <is>
          <t>0,9</t>
        </is>
      </c>
      <c r="E124" s="5" t="inlineStr">
        <is>
          <t>26,32</t>
        </is>
      </c>
      <c r="F124" s="5" t="inlineStr">
        <is>
          <t>0,7</t>
        </is>
      </c>
      <c r="G124" s="5" t="inlineStr">
        <is>
          <t>16,55</t>
        </is>
      </c>
      <c r="H124" s="5" t="inlineStr">
        <is>
          <t>-0,8</t>
        </is>
      </c>
      <c r="I124" s="5" t="inlineStr">
        <is>
          <t>SIN FUGA</t>
        </is>
      </c>
      <c r="J124" s="6" t="n">
        <v>45954</v>
      </c>
      <c r="K124" s="5" t="inlineStr">
        <is>
          <t>VI-288766-2025</t>
        </is>
      </c>
      <c r="L124" s="5" t="inlineStr">
        <is>
          <t>CONFORME</t>
        </is>
      </c>
      <c r="M124" s="5" t="inlineStr">
        <is>
          <t>A2524174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AA25128829</t>
        </is>
      </c>
      <c r="C125" s="5" t="inlineStr">
        <is>
          <t>2404,71</t>
        </is>
      </c>
      <c r="D125" s="5" t="inlineStr">
        <is>
          <t>0,8</t>
        </is>
      </c>
      <c r="E125" s="5" t="inlineStr">
        <is>
          <t>26,32</t>
        </is>
      </c>
      <c r="F125" s="5" t="inlineStr">
        <is>
          <t>0,5</t>
        </is>
      </c>
      <c r="G125" s="5" t="inlineStr">
        <is>
          <t>16,55</t>
        </is>
      </c>
      <c r="H125" s="5" t="inlineStr">
        <is>
          <t>-1,3</t>
        </is>
      </c>
      <c r="I125" s="5" t="inlineStr">
        <is>
          <t>SIN FUGA</t>
        </is>
      </c>
      <c r="J125" s="6" t="n">
        <v>45954</v>
      </c>
      <c r="K125" s="5" t="inlineStr">
        <is>
          <t>VI-288767-2025</t>
        </is>
      </c>
      <c r="L125" s="5" t="inlineStr">
        <is>
          <t>CONFORME</t>
        </is>
      </c>
      <c r="M125" s="5" t="inlineStr">
        <is>
          <t>A2524746</t>
        </is>
      </c>
      <c r="N125" s="5" t="n">
        <v>6</v>
      </c>
      <c r="O125" s="5" t="inlineStr">
        <is>
          <t xml:space="preserve"> IT-143-2025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AA25128830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0,9</t>
        </is>
      </c>
      <c r="G126" s="5" t="inlineStr">
        <is>
          <t>16,55</t>
        </is>
      </c>
      <c r="H126" s="5" t="inlineStr">
        <is>
          <t>0,6</t>
        </is>
      </c>
      <c r="I126" s="5" t="inlineStr">
        <is>
          <t>SIN FUGA</t>
        </is>
      </c>
      <c r="J126" s="6" t="n">
        <v>45954</v>
      </c>
      <c r="K126" s="5" t="inlineStr">
        <is>
          <t>VI-288768-2025</t>
        </is>
      </c>
      <c r="L126" s="5" t="inlineStr">
        <is>
          <t>CONFORME</t>
        </is>
      </c>
      <c r="M126" s="5" t="inlineStr">
        <is>
          <t>A2524177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AA25128831</t>
        </is>
      </c>
      <c r="C127" s="5" t="inlineStr">
        <is>
          <t>2404,71</t>
        </is>
      </c>
      <c r="D127" s="5" t="inlineStr">
        <is>
          <t>1,2</t>
        </is>
      </c>
      <c r="E127" s="5" t="inlineStr">
        <is>
          <t>26,32</t>
        </is>
      </c>
      <c r="F127" s="5" t="inlineStr">
        <is>
          <t>0,7</t>
        </is>
      </c>
      <c r="G127" s="5" t="inlineStr">
        <is>
          <t>16,55</t>
        </is>
      </c>
      <c r="H127" s="5" t="inlineStr">
        <is>
          <t>-1,3</t>
        </is>
      </c>
      <c r="I127" s="5" t="inlineStr">
        <is>
          <t>SIN FUGA</t>
        </is>
      </c>
      <c r="J127" s="6" t="n">
        <v>45954</v>
      </c>
      <c r="K127" s="5" t="inlineStr">
        <is>
          <t>VI-288769-2025</t>
        </is>
      </c>
      <c r="L127" s="5" t="inlineStr">
        <is>
          <t>CONFORME</t>
        </is>
      </c>
      <c r="M127" s="5" t="inlineStr">
        <is>
          <t>A2524117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AA25128832</t>
        </is>
      </c>
      <c r="C128" s="5" t="inlineStr">
        <is>
          <t>2404,71</t>
        </is>
      </c>
      <c r="D128" s="5" t="inlineStr">
        <is>
          <t>1,2</t>
        </is>
      </c>
      <c r="E128" s="5" t="inlineStr">
        <is>
          <t>26,32</t>
        </is>
      </c>
      <c r="F128" s="5" t="inlineStr">
        <is>
          <t>-0,9</t>
        </is>
      </c>
      <c r="G128" s="5" t="inlineStr">
        <is>
          <t>16,55</t>
        </is>
      </c>
      <c r="H128" s="5" t="inlineStr">
        <is>
          <t>-4,3</t>
        </is>
      </c>
      <c r="I128" s="5" t="inlineStr">
        <is>
          <t>SIN FUGA</t>
        </is>
      </c>
      <c r="J128" s="6" t="n">
        <v>45954</v>
      </c>
      <c r="K128" s="5" t="inlineStr">
        <is>
          <t>VI-288770-2025</t>
        </is>
      </c>
      <c r="L128" s="5" t="inlineStr">
        <is>
          <t>CONFORME</t>
        </is>
      </c>
      <c r="M128" s="5" t="inlineStr">
        <is>
          <t>A2518091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AA25128833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0,9</t>
        </is>
      </c>
      <c r="G129" s="5" t="inlineStr">
        <is>
          <t>16,55</t>
        </is>
      </c>
      <c r="H129" s="5" t="inlineStr">
        <is>
          <t>0,1</t>
        </is>
      </c>
      <c r="I129" s="5" t="inlineStr">
        <is>
          <t>SIN FUGA</t>
        </is>
      </c>
      <c r="J129" s="6" t="n">
        <v>45954</v>
      </c>
      <c r="K129" s="5" t="inlineStr">
        <is>
          <t>VI-288771-2025</t>
        </is>
      </c>
      <c r="L129" s="5" t="inlineStr">
        <is>
          <t>CONFORME</t>
        </is>
      </c>
      <c r="M129" s="5" t="inlineStr">
        <is>
          <t>A2518093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AA25128834</t>
        </is>
      </c>
      <c r="C130" s="5" t="inlineStr">
        <is>
          <t>2399,28</t>
        </is>
      </c>
      <c r="D130" s="5" t="inlineStr">
        <is>
          <t>0,7</t>
        </is>
      </c>
      <c r="E130" s="5" t="inlineStr">
        <is>
          <t>26,45</t>
        </is>
      </c>
      <c r="F130" s="5" t="inlineStr">
        <is>
          <t>1,3</t>
        </is>
      </c>
      <c r="G130" s="5" t="inlineStr">
        <is>
          <t>16,58</t>
        </is>
      </c>
      <c r="H130" s="5" t="inlineStr">
        <is>
          <t>0,6</t>
        </is>
      </c>
      <c r="I130" s="5" t="inlineStr">
        <is>
          <t>SIN FUGA</t>
        </is>
      </c>
      <c r="J130" s="6" t="n">
        <v>45954</v>
      </c>
      <c r="K130" s="5" t="inlineStr">
        <is>
          <t>VI-288772-2025</t>
        </is>
      </c>
      <c r="L130" s="5" t="inlineStr">
        <is>
          <t>CONFORME</t>
        </is>
      </c>
      <c r="M130" s="5" t="inlineStr">
        <is>
          <t>A2518096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AA25128835</t>
        </is>
      </c>
      <c r="C131" s="5" t="inlineStr">
        <is>
          <t>2399,28</t>
        </is>
      </c>
      <c r="D131" s="5" t="inlineStr">
        <is>
          <t>1,1</t>
        </is>
      </c>
      <c r="E131" s="5" t="inlineStr">
        <is>
          <t>26,45</t>
        </is>
      </c>
      <c r="F131" s="5" t="inlineStr">
        <is>
          <t>-0,9</t>
        </is>
      </c>
      <c r="G131" s="5" t="inlineStr">
        <is>
          <t>16,58</t>
        </is>
      </c>
      <c r="H131" s="5" t="inlineStr">
        <is>
          <t>-4,3</t>
        </is>
      </c>
      <c r="I131" s="5" t="inlineStr">
        <is>
          <t>SIN FUGA</t>
        </is>
      </c>
      <c r="J131" s="6" t="n">
        <v>45954</v>
      </c>
      <c r="K131" s="5" t="inlineStr">
        <is>
          <t>VI-288773-2025</t>
        </is>
      </c>
      <c r="L131" s="5" t="inlineStr">
        <is>
          <t>CONFORME</t>
        </is>
      </c>
      <c r="M131" s="5" t="inlineStr">
        <is>
          <t>A2518097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AA25128836</t>
        </is>
      </c>
      <c r="C132" s="5" t="inlineStr">
        <is>
          <t>2399,28</t>
        </is>
      </c>
      <c r="D132" s="5" t="inlineStr">
        <is>
          <t>1,1</t>
        </is>
      </c>
      <c r="E132" s="5" t="inlineStr">
        <is>
          <t>26,45</t>
        </is>
      </c>
      <c r="F132" s="5" t="inlineStr">
        <is>
          <t>0,7</t>
        </is>
      </c>
      <c r="G132" s="5" t="inlineStr">
        <is>
          <t>16,58</t>
        </is>
      </c>
      <c r="H132" s="5" t="inlineStr">
        <is>
          <t>-0,3</t>
        </is>
      </c>
      <c r="I132" s="5" t="inlineStr">
        <is>
          <t>SIN FUGA</t>
        </is>
      </c>
      <c r="J132" s="6" t="n">
        <v>45954</v>
      </c>
      <c r="K132" s="5" t="inlineStr">
        <is>
          <t>VI-288774-2025</t>
        </is>
      </c>
      <c r="L132" s="5" t="inlineStr">
        <is>
          <t>CONFORME</t>
        </is>
      </c>
      <c r="M132" s="5" t="inlineStr">
        <is>
          <t>A2518095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AA25128837</t>
        </is>
      </c>
      <c r="C133" s="5" t="inlineStr">
        <is>
          <t>2399,28</t>
        </is>
      </c>
      <c r="D133" s="5" t="inlineStr">
        <is>
          <t>0,8</t>
        </is>
      </c>
      <c r="E133" s="5" t="inlineStr">
        <is>
          <t>26,45</t>
        </is>
      </c>
      <c r="F133" s="5" t="inlineStr">
        <is>
          <t>0,9</t>
        </is>
      </c>
      <c r="G133" s="5" t="inlineStr">
        <is>
          <t>16,58</t>
        </is>
      </c>
      <c r="H133" s="5" t="inlineStr">
        <is>
          <t>0,1</t>
        </is>
      </c>
      <c r="I133" s="5" t="inlineStr">
        <is>
          <t>SIN FUGA</t>
        </is>
      </c>
      <c r="J133" s="6" t="n">
        <v>45954</v>
      </c>
      <c r="K133" s="5" t="inlineStr">
        <is>
          <t>VI-288775-2025</t>
        </is>
      </c>
      <c r="L133" s="5" t="inlineStr">
        <is>
          <t>CONFORME</t>
        </is>
      </c>
      <c r="M133" s="5" t="inlineStr">
        <is>
          <t>A2524609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AA25128838</t>
        </is>
      </c>
      <c r="C134" s="5" t="inlineStr">
        <is>
          <t>2399,28</t>
        </is>
      </c>
      <c r="D134" s="5" t="inlineStr">
        <is>
          <t>1,3</t>
        </is>
      </c>
      <c r="E134" s="5" t="inlineStr">
        <is>
          <t>26,45</t>
        </is>
      </c>
      <c r="F134" s="5" t="inlineStr">
        <is>
          <t>-0,9</t>
        </is>
      </c>
      <c r="G134" s="5" t="inlineStr">
        <is>
          <t>16,58</t>
        </is>
      </c>
      <c r="H134" s="5" t="inlineStr">
        <is>
          <t>-2,8</t>
        </is>
      </c>
      <c r="I134" s="5" t="inlineStr">
        <is>
          <t>SIN FUGA</t>
        </is>
      </c>
      <c r="J134" s="6" t="n">
        <v>45954</v>
      </c>
      <c r="K134" s="5" t="inlineStr">
        <is>
          <t>VI-288776-2025</t>
        </is>
      </c>
      <c r="L134" s="5" t="inlineStr">
        <is>
          <t>CONFORME</t>
        </is>
      </c>
      <c r="M134" s="5" t="inlineStr">
        <is>
          <t>A2518094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AA25128839</t>
        </is>
      </c>
      <c r="C135" s="5" t="inlineStr">
        <is>
          <t>2399,28</t>
        </is>
      </c>
      <c r="D135" s="5" t="inlineStr">
        <is>
          <t>1,3</t>
        </is>
      </c>
      <c r="E135" s="5" t="inlineStr">
        <is>
          <t>26,45</t>
        </is>
      </c>
      <c r="F135" s="5" t="inlineStr">
        <is>
          <t>0,7</t>
        </is>
      </c>
      <c r="G135" s="5" t="inlineStr">
        <is>
          <t>16,58</t>
        </is>
      </c>
      <c r="H135" s="5" t="inlineStr">
        <is>
          <t>-0,8</t>
        </is>
      </c>
      <c r="I135" s="5" t="inlineStr">
        <is>
          <t>SIN FUGA</t>
        </is>
      </c>
      <c r="J135" s="6" t="n">
        <v>45954</v>
      </c>
      <c r="K135" s="5" t="inlineStr">
        <is>
          <t>VI-288777-2025</t>
        </is>
      </c>
      <c r="L135" s="5" t="inlineStr">
        <is>
          <t>CONFORME</t>
        </is>
      </c>
      <c r="M135" s="5" t="inlineStr">
        <is>
          <t>A2518100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AA25128840</t>
        </is>
      </c>
      <c r="C136" s="5" t="inlineStr">
        <is>
          <t>2399,28</t>
        </is>
      </c>
      <c r="D136" s="5" t="inlineStr">
        <is>
          <t>0,6</t>
        </is>
      </c>
      <c r="E136" s="5" t="inlineStr">
        <is>
          <t>26,45</t>
        </is>
      </c>
      <c r="F136" s="5" t="inlineStr">
        <is>
          <t>0,3</t>
        </is>
      </c>
      <c r="G136" s="5" t="inlineStr">
        <is>
          <t>16,58</t>
        </is>
      </c>
      <c r="H136" s="5" t="inlineStr">
        <is>
          <t>-0,8</t>
        </is>
      </c>
      <c r="I136" s="5" t="inlineStr">
        <is>
          <t>SIN FUGA</t>
        </is>
      </c>
      <c r="J136" s="6" t="n">
        <v>45954</v>
      </c>
      <c r="K136" s="5" t="inlineStr">
        <is>
          <t>VI-288778-2025</t>
        </is>
      </c>
      <c r="L136" s="5" t="inlineStr">
        <is>
          <t>CONFORME</t>
        </is>
      </c>
      <c r="M136" s="5" t="inlineStr">
        <is>
          <t>A2518099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AA25128841</t>
        </is>
      </c>
      <c r="C137" s="5" t="inlineStr">
        <is>
          <t>2399,28</t>
        </is>
      </c>
      <c r="D137" s="5" t="inlineStr">
        <is>
          <t>0,9</t>
        </is>
      </c>
      <c r="E137" s="5" t="inlineStr">
        <is>
          <t>26,45</t>
        </is>
      </c>
      <c r="F137" s="5" t="inlineStr">
        <is>
          <t>-0,3</t>
        </is>
      </c>
      <c r="G137" s="5" t="inlineStr">
        <is>
          <t>16,58</t>
        </is>
      </c>
      <c r="H137" s="5" t="inlineStr">
        <is>
          <t>-2,8</t>
        </is>
      </c>
      <c r="I137" s="5" t="inlineStr">
        <is>
          <t>SIN FUGA</t>
        </is>
      </c>
      <c r="J137" s="6" t="n">
        <v>45954</v>
      </c>
      <c r="K137" s="5" t="inlineStr">
        <is>
          <t>VI-288779-2025</t>
        </is>
      </c>
      <c r="L137" s="5" t="inlineStr">
        <is>
          <t>CONFORME</t>
        </is>
      </c>
      <c r="M137" s="5" t="inlineStr">
        <is>
          <t>A2521456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AA25128842</t>
        </is>
      </c>
      <c r="C138" s="5" t="inlineStr">
        <is>
          <t>2399,28</t>
        </is>
      </c>
      <c r="D138" s="5" t="inlineStr">
        <is>
          <t>1,1</t>
        </is>
      </c>
      <c r="E138" s="5" t="inlineStr">
        <is>
          <t>26,45</t>
        </is>
      </c>
      <c r="F138" s="5" t="inlineStr">
        <is>
          <t>0,7</t>
        </is>
      </c>
      <c r="G138" s="5" t="inlineStr">
        <is>
          <t>16,58</t>
        </is>
      </c>
      <c r="H138" s="5" t="inlineStr">
        <is>
          <t>0,6</t>
        </is>
      </c>
      <c r="I138" s="5" t="inlineStr">
        <is>
          <t>SIN FUGA</t>
        </is>
      </c>
      <c r="J138" s="6" t="n">
        <v>45954</v>
      </c>
      <c r="K138" s="5" t="inlineStr">
        <is>
          <t>VI-288780-2025</t>
        </is>
      </c>
      <c r="L138" s="5" t="inlineStr">
        <is>
          <t>CONFORME</t>
        </is>
      </c>
      <c r="M138" s="5" t="inlineStr">
        <is>
          <t>A2524750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AA25128843</t>
        </is>
      </c>
      <c r="C139" s="5" t="inlineStr">
        <is>
          <t>2399,28</t>
        </is>
      </c>
      <c r="D139" s="5" t="inlineStr">
        <is>
          <t>0,6</t>
        </is>
      </c>
      <c r="E139" s="5" t="inlineStr">
        <is>
          <t>26,45</t>
        </is>
      </c>
      <c r="F139" s="5" t="inlineStr">
        <is>
          <t>0,5</t>
        </is>
      </c>
      <c r="G139" s="5" t="inlineStr">
        <is>
          <t>16,58</t>
        </is>
      </c>
      <c r="H139" s="5" t="inlineStr">
        <is>
          <t>-1,8</t>
        </is>
      </c>
      <c r="I139" s="5" t="inlineStr">
        <is>
          <t>SIN FUGA</t>
        </is>
      </c>
      <c r="J139" s="6" t="n">
        <v>45954</v>
      </c>
      <c r="K139" s="5" t="inlineStr">
        <is>
          <t>VI-288781-2025</t>
        </is>
      </c>
      <c r="L139" s="5" t="inlineStr">
        <is>
          <t>CONFORME</t>
        </is>
      </c>
      <c r="M139" s="5" t="inlineStr">
        <is>
          <t>A2521445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AA25128844</t>
        </is>
      </c>
      <c r="C140" s="5" t="inlineStr">
        <is>
          <t>2399,28</t>
        </is>
      </c>
      <c r="D140" s="5" t="inlineStr">
        <is>
          <t>1,0</t>
        </is>
      </c>
      <c r="E140" s="5" t="inlineStr">
        <is>
          <t>26,45</t>
        </is>
      </c>
      <c r="F140" s="5" t="inlineStr">
        <is>
          <t>0,5</t>
        </is>
      </c>
      <c r="G140" s="5" t="inlineStr">
        <is>
          <t>16,58</t>
        </is>
      </c>
      <c r="H140" s="5" t="inlineStr">
        <is>
          <t>-1,3</t>
        </is>
      </c>
      <c r="I140" s="5" t="inlineStr">
        <is>
          <t>SIN FUGA</t>
        </is>
      </c>
      <c r="J140" s="6" t="n">
        <v>45954</v>
      </c>
      <c r="K140" s="5" t="inlineStr">
        <is>
          <t>VI-288782-2025</t>
        </is>
      </c>
      <c r="L140" s="5" t="inlineStr">
        <is>
          <t>CONFORME</t>
        </is>
      </c>
      <c r="M140" s="5" t="inlineStr">
        <is>
          <t>A2521406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AA25128845</t>
        </is>
      </c>
      <c r="C141" s="5" t="inlineStr">
        <is>
          <t>2397,53</t>
        </is>
      </c>
      <c r="D141" s="5" t="inlineStr">
        <is>
          <t>0,9</t>
        </is>
      </c>
      <c r="E141" s="5" t="inlineStr">
        <is>
          <t>26,31</t>
        </is>
      </c>
      <c r="F141" s="5" t="inlineStr">
        <is>
          <t>1,7</t>
        </is>
      </c>
      <c r="G141" s="5" t="inlineStr">
        <is>
          <t>16,47</t>
        </is>
      </c>
      <c r="H141" s="5" t="inlineStr">
        <is>
          <t>2,0</t>
        </is>
      </c>
      <c r="I141" s="5" t="inlineStr">
        <is>
          <t>SIN FUGA</t>
        </is>
      </c>
      <c r="J141" s="6" t="n">
        <v>45954</v>
      </c>
      <c r="K141" s="5" t="inlineStr">
        <is>
          <t>VI-288783-2025</t>
        </is>
      </c>
      <c r="L141" s="5" t="inlineStr">
        <is>
          <t>CONFORME</t>
        </is>
      </c>
      <c r="M141" s="5" t="inlineStr">
        <is>
          <t>A2521427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AA25128846</t>
        </is>
      </c>
      <c r="C142" s="5" t="inlineStr">
        <is>
          <t>2397,53</t>
        </is>
      </c>
      <c r="D142" s="5" t="inlineStr">
        <is>
          <t>1,0</t>
        </is>
      </c>
      <c r="E142" s="5" t="inlineStr">
        <is>
          <t>26,31</t>
        </is>
      </c>
      <c r="F142" s="5" t="inlineStr">
        <is>
          <t>0,5</t>
        </is>
      </c>
      <c r="G142" s="5" t="inlineStr">
        <is>
          <t>16,47</t>
        </is>
      </c>
      <c r="H142" s="5" t="inlineStr">
        <is>
          <t>-0,4</t>
        </is>
      </c>
      <c r="I142" s="5" t="inlineStr">
        <is>
          <t>SIN FUGA</t>
        </is>
      </c>
      <c r="J142" s="6" t="n">
        <v>45954</v>
      </c>
      <c r="K142" s="5" t="inlineStr">
        <is>
          <t>VI-288784-2025</t>
        </is>
      </c>
      <c r="L142" s="5" t="inlineStr">
        <is>
          <t>CONFORME</t>
        </is>
      </c>
      <c r="M142" s="5" t="inlineStr">
        <is>
          <t>A2521491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AA25128847</t>
        </is>
      </c>
      <c r="C143" s="5" t="inlineStr">
        <is>
          <t>2397,53</t>
        </is>
      </c>
      <c r="D143" s="5" t="inlineStr">
        <is>
          <t>0,8</t>
        </is>
      </c>
      <c r="E143" s="5" t="inlineStr">
        <is>
          <t>26,31</t>
        </is>
      </c>
      <c r="F143" s="5" t="inlineStr">
        <is>
          <t>0,7</t>
        </is>
      </c>
      <c r="G143" s="5" t="inlineStr">
        <is>
          <t>16,47</t>
        </is>
      </c>
      <c r="H143" s="5" t="inlineStr">
        <is>
          <t>-0,9</t>
        </is>
      </c>
      <c r="I143" s="5" t="inlineStr">
        <is>
          <t>SIN FUGA</t>
        </is>
      </c>
      <c r="J143" s="6" t="n">
        <v>45954</v>
      </c>
      <c r="K143" s="5" t="inlineStr">
        <is>
          <t>VI-288785-2025</t>
        </is>
      </c>
      <c r="L143" s="5" t="inlineStr">
        <is>
          <t>CONFORME</t>
        </is>
      </c>
      <c r="M143" s="5" t="inlineStr">
        <is>
          <t>A2522570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AA25128848</t>
        </is>
      </c>
      <c r="C144" s="5" t="inlineStr">
        <is>
          <t>2397,53</t>
        </is>
      </c>
      <c r="D144" s="5" t="inlineStr">
        <is>
          <t>0,6</t>
        </is>
      </c>
      <c r="E144" s="5" t="inlineStr">
        <is>
          <t>26,31</t>
        </is>
      </c>
      <c r="F144" s="5" t="inlineStr">
        <is>
          <t>-0,3</t>
        </is>
      </c>
      <c r="G144" s="5" t="inlineStr">
        <is>
          <t>16,47</t>
        </is>
      </c>
      <c r="H144" s="5" t="inlineStr">
        <is>
          <t>-1,9</t>
        </is>
      </c>
      <c r="I144" s="5" t="inlineStr">
        <is>
          <t>SIN FUGA</t>
        </is>
      </c>
      <c r="J144" s="6" t="n">
        <v>45954</v>
      </c>
      <c r="K144" s="5" t="inlineStr">
        <is>
          <t>VI-288786-2025</t>
        </is>
      </c>
      <c r="L144" s="5" t="inlineStr">
        <is>
          <t>CONFORME</t>
        </is>
      </c>
      <c r="M144" s="5" t="inlineStr">
        <is>
          <t>A2522568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AA25128849</t>
        </is>
      </c>
      <c r="C145" s="5" t="inlineStr">
        <is>
          <t>2397,53</t>
        </is>
      </c>
      <c r="D145" s="5" t="inlineStr">
        <is>
          <t>0,9</t>
        </is>
      </c>
      <c r="E145" s="5" t="inlineStr">
        <is>
          <t>26,31</t>
        </is>
      </c>
      <c r="F145" s="5" t="inlineStr">
        <is>
          <t>0,7</t>
        </is>
      </c>
      <c r="G145" s="5" t="inlineStr">
        <is>
          <t>16,47</t>
        </is>
      </c>
      <c r="H145" s="5" t="inlineStr">
        <is>
          <t>-0,9</t>
        </is>
      </c>
      <c r="I145" s="5" t="inlineStr">
        <is>
          <t>SIN FUGA</t>
        </is>
      </c>
      <c r="J145" s="6" t="n">
        <v>45954</v>
      </c>
      <c r="K145" s="5" t="inlineStr">
        <is>
          <t>VI-288787-2025</t>
        </is>
      </c>
      <c r="L145" s="5" t="inlineStr">
        <is>
          <t>CONFORME</t>
        </is>
      </c>
      <c r="M145" s="5" t="inlineStr">
        <is>
          <t>A2521425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AA25128850</t>
        </is>
      </c>
      <c r="C146" s="5" t="inlineStr">
        <is>
          <t>2397,53</t>
        </is>
      </c>
      <c r="D146" s="5" t="inlineStr">
        <is>
          <t>1,2</t>
        </is>
      </c>
      <c r="E146" s="5" t="inlineStr">
        <is>
          <t>26,31</t>
        </is>
      </c>
      <c r="F146" s="5" t="inlineStr">
        <is>
          <t>0,9</t>
        </is>
      </c>
      <c r="G146" s="5" t="inlineStr">
        <is>
          <t>16,47</t>
        </is>
      </c>
      <c r="H146" s="5" t="inlineStr">
        <is>
          <t>-0,4</t>
        </is>
      </c>
      <c r="I146" s="5" t="inlineStr">
        <is>
          <t>SIN FUGA</t>
        </is>
      </c>
      <c r="J146" s="6" t="n">
        <v>45954</v>
      </c>
      <c r="K146" s="5" t="inlineStr">
        <is>
          <t>VI-288788-2025</t>
        </is>
      </c>
      <c r="L146" s="5" t="inlineStr">
        <is>
          <t>CONFORME</t>
        </is>
      </c>
      <c r="M146" s="5" t="inlineStr">
        <is>
          <t>A2522526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AA25128851</t>
        </is>
      </c>
      <c r="C147" s="5" t="inlineStr">
        <is>
          <t>2397,53</t>
        </is>
      </c>
      <c r="D147" s="5" t="inlineStr">
        <is>
          <t>1,2</t>
        </is>
      </c>
      <c r="E147" s="5" t="inlineStr">
        <is>
          <t>26,31</t>
        </is>
      </c>
      <c r="F147" s="5" t="inlineStr">
        <is>
          <t>-0,3</t>
        </is>
      </c>
      <c r="G147" s="5" t="inlineStr">
        <is>
          <t>16,47</t>
        </is>
      </c>
      <c r="H147" s="5" t="inlineStr">
        <is>
          <t>-3,4</t>
        </is>
      </c>
      <c r="I147" s="5" t="inlineStr">
        <is>
          <t>SIN FUGA</t>
        </is>
      </c>
      <c r="J147" s="6" t="n">
        <v>45954</v>
      </c>
      <c r="K147" s="5" t="inlineStr">
        <is>
          <t>VI-288789-2025</t>
        </is>
      </c>
      <c r="L147" s="5" t="inlineStr">
        <is>
          <t>CONFORME</t>
        </is>
      </c>
      <c r="M147" s="5" t="inlineStr">
        <is>
          <t>A2524605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AA25128852</t>
        </is>
      </c>
      <c r="C148" s="5" t="inlineStr">
        <is>
          <t>2397,53</t>
        </is>
      </c>
      <c r="D148" s="5" t="inlineStr">
        <is>
          <t>1,1</t>
        </is>
      </c>
      <c r="E148" s="5" t="inlineStr">
        <is>
          <t>26,31</t>
        </is>
      </c>
      <c r="F148" s="5" t="inlineStr">
        <is>
          <t>0,5</t>
        </is>
      </c>
      <c r="G148" s="5" t="inlineStr">
        <is>
          <t>16,47</t>
        </is>
      </c>
      <c r="H148" s="5" t="inlineStr">
        <is>
          <t>-1,9</t>
        </is>
      </c>
      <c r="I148" s="5" t="inlineStr">
        <is>
          <t>SIN FUGA</t>
        </is>
      </c>
      <c r="J148" s="6" t="n">
        <v>45954</v>
      </c>
      <c r="K148" s="5" t="inlineStr">
        <is>
          <t>VI-288790-2025</t>
        </is>
      </c>
      <c r="L148" s="5" t="inlineStr">
        <is>
          <t>CONFORME</t>
        </is>
      </c>
      <c r="M148" s="5" t="inlineStr">
        <is>
          <t>A2524635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AA25128853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0,5</t>
        </is>
      </c>
      <c r="G149" s="5" t="inlineStr">
        <is>
          <t>16,47</t>
        </is>
      </c>
      <c r="H149" s="5" t="inlineStr">
        <is>
          <t>0,0</t>
        </is>
      </c>
      <c r="I149" s="5" t="inlineStr">
        <is>
          <t>SIN FUGA</t>
        </is>
      </c>
      <c r="J149" s="6" t="n">
        <v>45954</v>
      </c>
      <c r="K149" s="5" t="inlineStr">
        <is>
          <t>VI-288791-2025</t>
        </is>
      </c>
      <c r="L149" s="5" t="inlineStr">
        <is>
          <t>CONFORME</t>
        </is>
      </c>
      <c r="M149" s="5" t="inlineStr">
        <is>
          <t>A2524603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AA25128854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-0,3</t>
        </is>
      </c>
      <c r="G150" s="5" t="inlineStr">
        <is>
          <t>16,47</t>
        </is>
      </c>
      <c r="H150" s="5" t="inlineStr">
        <is>
          <t>-2,4</t>
        </is>
      </c>
      <c r="I150" s="5" t="inlineStr">
        <is>
          <t>SIN FUGA</t>
        </is>
      </c>
      <c r="J150" s="6" t="n">
        <v>45954</v>
      </c>
      <c r="K150" s="5" t="inlineStr">
        <is>
          <t>VI-288792-2025</t>
        </is>
      </c>
      <c r="L150" s="5" t="inlineStr">
        <is>
          <t>CONFORME</t>
        </is>
      </c>
      <c r="M150" s="5" t="inlineStr">
        <is>
          <t>A2524636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AA25128855</t>
        </is>
      </c>
      <c r="C151" s="5" t="inlineStr">
        <is>
          <t>2397,53</t>
        </is>
      </c>
      <c r="D151" s="5" t="inlineStr">
        <is>
          <t>0,9</t>
        </is>
      </c>
      <c r="E151" s="5" t="inlineStr">
        <is>
          <t>26,31</t>
        </is>
      </c>
      <c r="F151" s="5" t="inlineStr">
        <is>
          <t>-1,1</t>
        </is>
      </c>
      <c r="G151" s="5" t="inlineStr">
        <is>
          <t>16,47</t>
        </is>
      </c>
      <c r="H151" s="5" t="inlineStr">
        <is>
          <t>-3,9</t>
        </is>
      </c>
      <c r="I151" s="5" t="inlineStr">
        <is>
          <t>SIN FUGA</t>
        </is>
      </c>
      <c r="J151" s="6" t="n">
        <v>45954</v>
      </c>
      <c r="K151" s="5" t="inlineStr">
        <is>
          <t>VI-288793-2025</t>
        </is>
      </c>
      <c r="L151" s="5" t="inlineStr">
        <is>
          <t>CONFORME</t>
        </is>
      </c>
      <c r="M151" s="5" t="inlineStr">
        <is>
          <t>A2524632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AA25128856</t>
        </is>
      </c>
      <c r="C152" s="5" t="inlineStr">
        <is>
          <t>2405,99</t>
        </is>
      </c>
      <c r="D152" s="5" t="inlineStr">
        <is>
          <t>0,5</t>
        </is>
      </c>
      <c r="E152" s="5" t="inlineStr">
        <is>
          <t>26,02</t>
        </is>
      </c>
      <c r="F152" s="5" t="inlineStr">
        <is>
          <t>1,3</t>
        </is>
      </c>
      <c r="G152" s="5" t="inlineStr">
        <is>
          <t>16,33</t>
        </is>
      </c>
      <c r="H152" s="5" t="inlineStr">
        <is>
          <t>1,1</t>
        </is>
      </c>
      <c r="I152" s="5" t="inlineStr">
        <is>
          <t>SIN FUGA</t>
        </is>
      </c>
      <c r="J152" s="6" t="n">
        <v>45954</v>
      </c>
      <c r="K152" s="5" t="inlineStr">
        <is>
          <t>VI-288794-2025</t>
        </is>
      </c>
      <c r="L152" s="5" t="inlineStr">
        <is>
          <t>CONFORME</t>
        </is>
      </c>
      <c r="M152" s="5" t="inlineStr">
        <is>
          <t>A2524608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AA25128857</t>
        </is>
      </c>
      <c r="C153" s="5" t="inlineStr">
        <is>
          <t>2405,99</t>
        </is>
      </c>
      <c r="D153" s="5" t="inlineStr">
        <is>
          <t>1,2</t>
        </is>
      </c>
      <c r="E153" s="5" t="inlineStr">
        <is>
          <t>26,02</t>
        </is>
      </c>
      <c r="F153" s="5" t="inlineStr">
        <is>
          <t>0,9</t>
        </is>
      </c>
      <c r="G153" s="5" t="inlineStr">
        <is>
          <t>16,33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VI-288795-2025</t>
        </is>
      </c>
      <c r="L153" s="5" t="inlineStr">
        <is>
          <t>CONFORME</t>
        </is>
      </c>
      <c r="M153" s="5" t="inlineStr">
        <is>
          <t>A2524606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AA25128858</t>
        </is>
      </c>
      <c r="C154" s="5" t="inlineStr">
        <is>
          <t>2405,99</t>
        </is>
      </c>
      <c r="D154" s="5" t="inlineStr">
        <is>
          <t>1,0</t>
        </is>
      </c>
      <c r="E154" s="5" t="inlineStr">
        <is>
          <t>26,02</t>
        </is>
      </c>
      <c r="F154" s="5" t="inlineStr">
        <is>
          <t>0,7</t>
        </is>
      </c>
      <c r="G154" s="5" t="inlineStr">
        <is>
          <t>16,33</t>
        </is>
      </c>
      <c r="H154" s="5" t="inlineStr">
        <is>
          <t>0,1</t>
        </is>
      </c>
      <c r="I154" s="5" t="inlineStr">
        <is>
          <t>SIN FUGA</t>
        </is>
      </c>
      <c r="J154" s="6" t="n">
        <v>45954</v>
      </c>
      <c r="K154" s="5" t="inlineStr">
        <is>
          <t>VI-288796-2025</t>
        </is>
      </c>
      <c r="L154" s="5" t="inlineStr">
        <is>
          <t>CONFORME</t>
        </is>
      </c>
      <c r="M154" s="5" t="inlineStr">
        <is>
          <t>A2524602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AA25128859</t>
        </is>
      </c>
      <c r="C155" s="5" t="inlineStr">
        <is>
          <t>2405,99</t>
        </is>
      </c>
      <c r="D155" s="5" t="inlineStr">
        <is>
          <t>0,8</t>
        </is>
      </c>
      <c r="E155" s="5" t="inlineStr">
        <is>
          <t>26,02</t>
        </is>
      </c>
      <c r="F155" s="5" t="inlineStr">
        <is>
          <t>0,7</t>
        </is>
      </c>
      <c r="G155" s="5" t="inlineStr">
        <is>
          <t>16,33</t>
        </is>
      </c>
      <c r="H155" s="5" t="inlineStr">
        <is>
          <t>1,6</t>
        </is>
      </c>
      <c r="I155" s="5" t="inlineStr">
        <is>
          <t>SIN FUGA</t>
        </is>
      </c>
      <c r="J155" s="6" t="n">
        <v>45954</v>
      </c>
      <c r="K155" s="5" t="inlineStr">
        <is>
          <t>VI-288797-2025</t>
        </is>
      </c>
      <c r="L155" s="5" t="inlineStr">
        <is>
          <t>CONFORME</t>
        </is>
      </c>
      <c r="M155" s="5" t="inlineStr">
        <is>
          <t>A2524633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AA25128860</t>
        </is>
      </c>
      <c r="C156" s="5" t="inlineStr">
        <is>
          <t>2405,99</t>
        </is>
      </c>
      <c r="D156" s="5" t="inlineStr">
        <is>
          <t>0,5</t>
        </is>
      </c>
      <c r="E156" s="5" t="inlineStr">
        <is>
          <t>26,02</t>
        </is>
      </c>
      <c r="F156" s="5" t="inlineStr">
        <is>
          <t>0,9</t>
        </is>
      </c>
      <c r="G156" s="5" t="inlineStr">
        <is>
          <t>16,33</t>
        </is>
      </c>
      <c r="H156" s="5" t="inlineStr">
        <is>
          <t>0,1</t>
        </is>
      </c>
      <c r="I156" s="5" t="inlineStr">
        <is>
          <t>SIN FUGA</t>
        </is>
      </c>
      <c r="J156" s="6" t="n">
        <v>45954</v>
      </c>
      <c r="K156" s="5" t="inlineStr">
        <is>
          <t>VI-288798-2025</t>
        </is>
      </c>
      <c r="L156" s="5" t="inlineStr">
        <is>
          <t>CONFORME</t>
        </is>
      </c>
      <c r="M156" s="5" t="inlineStr">
        <is>
          <t>A2524607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AA25128861</t>
        </is>
      </c>
      <c r="C157" s="5" t="inlineStr">
        <is>
          <t>2405,99</t>
        </is>
      </c>
      <c r="D157" s="5" t="inlineStr">
        <is>
          <t>0,7</t>
        </is>
      </c>
      <c r="E157" s="5" t="inlineStr">
        <is>
          <t>26,02</t>
        </is>
      </c>
      <c r="F157" s="5" t="inlineStr">
        <is>
          <t>0,1</t>
        </is>
      </c>
      <c r="G157" s="5" t="inlineStr">
        <is>
          <t>16,33</t>
        </is>
      </c>
      <c r="H157" s="5" t="inlineStr">
        <is>
          <t>-1,9</t>
        </is>
      </c>
      <c r="I157" s="5" t="inlineStr">
        <is>
          <t>SIN FUGA</t>
        </is>
      </c>
      <c r="J157" s="6" t="n">
        <v>45954</v>
      </c>
      <c r="K157" s="5" t="inlineStr">
        <is>
          <t>VI-288799-2025</t>
        </is>
      </c>
      <c r="L157" s="5" t="inlineStr">
        <is>
          <t>CONFORME</t>
        </is>
      </c>
      <c r="M157" s="5" t="inlineStr">
        <is>
          <t>A2523067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AA25128862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0,7</t>
        </is>
      </c>
      <c r="G158" s="5" t="inlineStr">
        <is>
          <t>16,33</t>
        </is>
      </c>
      <c r="H158" s="5" t="inlineStr">
        <is>
          <t>-0,4</t>
        </is>
      </c>
      <c r="I158" s="5" t="inlineStr">
        <is>
          <t>SIN FUGA</t>
        </is>
      </c>
      <c r="J158" s="6" t="n">
        <v>45954</v>
      </c>
      <c r="K158" s="5" t="inlineStr">
        <is>
          <t>VI-288800-2025</t>
        </is>
      </c>
      <c r="L158" s="5" t="inlineStr">
        <is>
          <t>CONFORME</t>
        </is>
      </c>
      <c r="M158" s="5" t="inlineStr">
        <is>
          <t>A2523064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AA25128863</t>
        </is>
      </c>
      <c r="C159" s="5" t="inlineStr">
        <is>
          <t>2405,99</t>
        </is>
      </c>
      <c r="D159" s="5" t="inlineStr">
        <is>
          <t>0,8</t>
        </is>
      </c>
      <c r="E159" s="5" t="inlineStr">
        <is>
          <t>26,02</t>
        </is>
      </c>
      <c r="F159" s="5" t="inlineStr">
        <is>
          <t>-0,1</t>
        </is>
      </c>
      <c r="G159" s="5" t="inlineStr">
        <is>
          <t>16,33</t>
        </is>
      </c>
      <c r="H159" s="5" t="inlineStr">
        <is>
          <t>-2,9</t>
        </is>
      </c>
      <c r="I159" s="5" t="inlineStr">
        <is>
          <t>SIN FUGA</t>
        </is>
      </c>
      <c r="J159" s="6" t="n">
        <v>45954</v>
      </c>
      <c r="K159" s="5" t="inlineStr">
        <is>
          <t>VI-288801-2025</t>
        </is>
      </c>
      <c r="L159" s="5" t="inlineStr">
        <is>
          <t>CONFORME</t>
        </is>
      </c>
      <c r="M159" s="5" t="inlineStr">
        <is>
          <t>A2523061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AA25128864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1,5</t>
        </is>
      </c>
      <c r="G160" s="5" t="inlineStr">
        <is>
          <t>16,33</t>
        </is>
      </c>
      <c r="H160" s="5" t="inlineStr">
        <is>
          <t>0,1</t>
        </is>
      </c>
      <c r="I160" s="5" t="inlineStr">
        <is>
          <t>SIN FUGA</t>
        </is>
      </c>
      <c r="J160" s="6" t="n">
        <v>45954</v>
      </c>
      <c r="K160" s="5" t="inlineStr">
        <is>
          <t>VI-288802-2025</t>
        </is>
      </c>
      <c r="L160" s="5" t="inlineStr">
        <is>
          <t>CONFORME</t>
        </is>
      </c>
      <c r="M160" s="5" t="inlineStr">
        <is>
          <t>A2523063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AA25128865</t>
        </is>
      </c>
      <c r="C161" s="5" t="inlineStr">
        <is>
          <t>2405,99</t>
        </is>
      </c>
      <c r="D161" s="5" t="inlineStr">
        <is>
          <t>0,8</t>
        </is>
      </c>
      <c r="E161" s="5" t="inlineStr">
        <is>
          <t>26,02</t>
        </is>
      </c>
      <c r="F161" s="5" t="inlineStr">
        <is>
          <t>0,3</t>
        </is>
      </c>
      <c r="G161" s="5" t="inlineStr">
        <is>
          <t>16,33</t>
        </is>
      </c>
      <c r="H161" s="5" t="inlineStr">
        <is>
          <t>-2,4</t>
        </is>
      </c>
      <c r="I161" s="5" t="inlineStr">
        <is>
          <t>SIN FUGA</t>
        </is>
      </c>
      <c r="J161" s="6" t="n">
        <v>45954</v>
      </c>
      <c r="K161" s="5" t="inlineStr">
        <is>
          <t>VI-288803-2025</t>
        </is>
      </c>
      <c r="L161" s="5" t="inlineStr">
        <is>
          <t>CONFORME</t>
        </is>
      </c>
      <c r="M161" s="5" t="inlineStr">
        <is>
          <t>A2523028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AA25128866</t>
        </is>
      </c>
      <c r="C162" s="5" t="inlineStr">
        <is>
          <t>2405,99</t>
        </is>
      </c>
      <c r="D162" s="5" t="inlineStr">
        <is>
          <t>1,0</t>
        </is>
      </c>
      <c r="E162" s="5" t="inlineStr">
        <is>
          <t>26,02</t>
        </is>
      </c>
      <c r="F162" s="5" t="inlineStr">
        <is>
          <t>1,5</t>
        </is>
      </c>
      <c r="G162" s="5" t="inlineStr">
        <is>
          <t>16,33</t>
        </is>
      </c>
      <c r="H162" s="5" t="inlineStr">
        <is>
          <t>0,1</t>
        </is>
      </c>
      <c r="I162" s="5" t="inlineStr">
        <is>
          <t>SIN FUGA</t>
        </is>
      </c>
      <c r="J162" s="6" t="n">
        <v>45954</v>
      </c>
      <c r="K162" s="5" t="inlineStr">
        <is>
          <t>VI-288804-2025</t>
        </is>
      </c>
      <c r="L162" s="5" t="inlineStr">
        <is>
          <t>CONFORME</t>
        </is>
      </c>
      <c r="M162" s="5" t="inlineStr">
        <is>
          <t>A2523024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AA25128867</t>
        </is>
      </c>
      <c r="C163" s="5" t="inlineStr">
        <is>
          <t>2436,62</t>
        </is>
      </c>
      <c r="D163" s="5" t="inlineStr">
        <is>
          <t>0,8</t>
        </is>
      </c>
      <c r="E163" s="5" t="inlineStr">
        <is>
          <t>26,21</t>
        </is>
      </c>
      <c r="F163" s="5" t="inlineStr">
        <is>
          <t>1,8</t>
        </is>
      </c>
      <c r="G163" s="5" t="inlineStr">
        <is>
          <t>16,80</t>
        </is>
      </c>
      <c r="H163" s="5" t="inlineStr">
        <is>
          <t>0,9</t>
        </is>
      </c>
      <c r="I163" s="5" t="inlineStr">
        <is>
          <t>SIN FUGA</t>
        </is>
      </c>
      <c r="J163" s="6" t="n">
        <v>45954</v>
      </c>
      <c r="K163" s="5" t="inlineStr">
        <is>
          <t>VI-288805-2025</t>
        </is>
      </c>
      <c r="L163" s="5" t="inlineStr">
        <is>
          <t>CONFORME</t>
        </is>
      </c>
      <c r="M163" s="5" t="inlineStr">
        <is>
          <t>A2523029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AA25128868</t>
        </is>
      </c>
      <c r="C164" s="5" t="inlineStr">
        <is>
          <t>2436,62</t>
        </is>
      </c>
      <c r="D164" s="5" t="inlineStr">
        <is>
          <t>0,8</t>
        </is>
      </c>
      <c r="E164" s="5" t="inlineStr">
        <is>
          <t>26,21</t>
        </is>
      </c>
      <c r="F164" s="5" t="inlineStr">
        <is>
          <t>-0,8</t>
        </is>
      </c>
      <c r="G164" s="5" t="inlineStr">
        <is>
          <t>16,80</t>
        </is>
      </c>
      <c r="H164" s="5" t="inlineStr">
        <is>
          <t>-0,0</t>
        </is>
      </c>
      <c r="I164" s="5" t="inlineStr">
        <is>
          <t>SIN FUGA</t>
        </is>
      </c>
      <c r="J164" s="6" t="n">
        <v>45954</v>
      </c>
      <c r="K164" s="5" t="inlineStr">
        <is>
          <t>VI-288806-2025</t>
        </is>
      </c>
      <c r="L164" s="5" t="inlineStr">
        <is>
          <t>CONFORME</t>
        </is>
      </c>
      <c r="M164" s="5" t="inlineStr">
        <is>
          <t>A2523021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AA25128869</t>
        </is>
      </c>
      <c r="C165" s="5" t="inlineStr">
        <is>
          <t>2436,62</t>
        </is>
      </c>
      <c r="D165" s="5" t="inlineStr">
        <is>
          <t>1,2</t>
        </is>
      </c>
      <c r="E165" s="5" t="inlineStr">
        <is>
          <t>26,21</t>
        </is>
      </c>
      <c r="F165" s="5" t="inlineStr">
        <is>
          <t>-0,4</t>
        </is>
      </c>
      <c r="G165" s="5" t="inlineStr">
        <is>
          <t>16,80</t>
        </is>
      </c>
      <c r="H165" s="5" t="inlineStr">
        <is>
          <t>4,4</t>
        </is>
      </c>
      <c r="I165" s="5" t="inlineStr">
        <is>
          <t>SIN FUGA</t>
        </is>
      </c>
      <c r="J165" s="6" t="n">
        <v>45954</v>
      </c>
      <c r="K165" s="5" t="inlineStr">
        <is>
          <t>VI-288807-2025</t>
        </is>
      </c>
      <c r="L165" s="5" t="inlineStr">
        <is>
          <t>CONFORME</t>
        </is>
      </c>
      <c r="M165" s="5" t="inlineStr">
        <is>
          <t>A2523025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AA25128870</t>
        </is>
      </c>
      <c r="C166" s="5" t="inlineStr">
        <is>
          <t>2436,62</t>
        </is>
      </c>
      <c r="D166" s="5" t="inlineStr">
        <is>
          <t>0,5</t>
        </is>
      </c>
      <c r="E166" s="5" t="inlineStr">
        <is>
          <t>26,21</t>
        </is>
      </c>
      <c r="F166" s="5" t="inlineStr">
        <is>
          <t>1,6</t>
        </is>
      </c>
      <c r="G166" s="5" t="inlineStr">
        <is>
          <t>16,80</t>
        </is>
      </c>
      <c r="H166" s="5" t="inlineStr">
        <is>
          <t>0,4</t>
        </is>
      </c>
      <c r="I166" s="5" t="inlineStr">
        <is>
          <t>SIN FUGA</t>
        </is>
      </c>
      <c r="J166" s="6" t="n">
        <v>45954</v>
      </c>
      <c r="K166" s="5" t="inlineStr">
        <is>
          <t>VI-288808-2025</t>
        </is>
      </c>
      <c r="L166" s="5" t="inlineStr">
        <is>
          <t>CONFORME</t>
        </is>
      </c>
      <c r="M166" s="5" t="inlineStr">
        <is>
          <t>A2523027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AA25128871</t>
        </is>
      </c>
      <c r="C167" s="5" t="inlineStr">
        <is>
          <t>2436,62</t>
        </is>
      </c>
      <c r="D167" s="5" t="inlineStr">
        <is>
          <t>0,8</t>
        </is>
      </c>
      <c r="E167" s="5" t="inlineStr">
        <is>
          <t>26,21</t>
        </is>
      </c>
      <c r="F167" s="5" t="inlineStr">
        <is>
          <t>-0,0</t>
        </is>
      </c>
      <c r="G167" s="5" t="inlineStr">
        <is>
          <t>16,80</t>
        </is>
      </c>
      <c r="H167" s="5" t="inlineStr">
        <is>
          <t>-3,5</t>
        </is>
      </c>
      <c r="I167" s="5" t="inlineStr">
        <is>
          <t>SIN FUGA</t>
        </is>
      </c>
      <c r="J167" s="6" t="n">
        <v>45954</v>
      </c>
      <c r="K167" s="5" t="inlineStr">
        <is>
          <t>VI-288809-2025</t>
        </is>
      </c>
      <c r="L167" s="5" t="inlineStr">
        <is>
          <t>CONFORME</t>
        </is>
      </c>
      <c r="M167" s="5" t="inlineStr">
        <is>
          <t>A2523019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AA25128872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0,4</t>
        </is>
      </c>
      <c r="G168" s="5" t="inlineStr">
        <is>
          <t>16,80</t>
        </is>
      </c>
      <c r="H168" s="5" t="inlineStr">
        <is>
          <t>-1,5</t>
        </is>
      </c>
      <c r="I168" s="5" t="inlineStr">
        <is>
          <t>SIN FUGA</t>
        </is>
      </c>
      <c r="J168" s="6" t="n">
        <v>45954</v>
      </c>
      <c r="K168" s="5" t="inlineStr">
        <is>
          <t>VI-288810-2025</t>
        </is>
      </c>
      <c r="L168" s="5" t="inlineStr">
        <is>
          <t>CONFORME</t>
        </is>
      </c>
      <c r="M168" s="5" t="inlineStr">
        <is>
          <t>A2523011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AA25128874</t>
        </is>
      </c>
      <c r="C169" s="5" t="inlineStr">
        <is>
          <t>2436,62</t>
        </is>
      </c>
      <c r="D169" s="5" t="inlineStr">
        <is>
          <t>0,7</t>
        </is>
      </c>
      <c r="E169" s="5" t="inlineStr">
        <is>
          <t>26,21</t>
        </is>
      </c>
      <c r="F169" s="5" t="inlineStr">
        <is>
          <t>1,8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VI-288812-2025</t>
        </is>
      </c>
      <c r="L169" s="5" t="inlineStr">
        <is>
          <t>CONFORME</t>
        </is>
      </c>
      <c r="M169" s="5" t="inlineStr">
        <is>
          <t>A2523096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AA25128875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1,4</t>
        </is>
      </c>
      <c r="G170" s="5" t="inlineStr">
        <is>
          <t>16,80</t>
        </is>
      </c>
      <c r="H170" s="5" t="inlineStr">
        <is>
          <t>0,9</t>
        </is>
      </c>
      <c r="I170" s="5" t="inlineStr">
        <is>
          <t>SIN FUGA</t>
        </is>
      </c>
      <c r="J170" s="6" t="n">
        <v>45954</v>
      </c>
      <c r="K170" s="5" t="inlineStr">
        <is>
          <t>VI-288813-2025</t>
        </is>
      </c>
      <c r="L170" s="5" t="inlineStr">
        <is>
          <t>CONFORME</t>
        </is>
      </c>
      <c r="M170" s="5" t="inlineStr">
        <is>
          <t>A2523092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AA25128876</t>
        </is>
      </c>
      <c r="C171" s="5" t="inlineStr">
        <is>
          <t>2436,62</t>
        </is>
      </c>
      <c r="D171" s="5" t="inlineStr">
        <is>
          <t>0,8</t>
        </is>
      </c>
      <c r="E171" s="5" t="inlineStr">
        <is>
          <t>26,21</t>
        </is>
      </c>
      <c r="F171" s="5" t="inlineStr">
        <is>
          <t>1,2</t>
        </is>
      </c>
      <c r="G171" s="5" t="inlineStr">
        <is>
          <t>16,80</t>
        </is>
      </c>
      <c r="H171" s="5" t="inlineStr">
        <is>
          <t>-0,5</t>
        </is>
      </c>
      <c r="I171" s="5" t="inlineStr">
        <is>
          <t>SIN FUGA</t>
        </is>
      </c>
      <c r="J171" s="6" t="n">
        <v>45954</v>
      </c>
      <c r="K171" s="5" t="inlineStr">
        <is>
          <t>VI-288814-2025</t>
        </is>
      </c>
      <c r="L171" s="5" t="inlineStr">
        <is>
          <t>CONFORME</t>
        </is>
      </c>
      <c r="M171" s="5" t="inlineStr">
        <is>
          <t>A2523095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AA25128877</t>
        </is>
      </c>
      <c r="C172" s="5" t="inlineStr">
        <is>
          <t>2436,62</t>
        </is>
      </c>
      <c r="D172" s="5" t="inlineStr">
        <is>
          <t>1,0</t>
        </is>
      </c>
      <c r="E172" s="5" t="inlineStr">
        <is>
          <t>26,21</t>
        </is>
      </c>
      <c r="F172" s="5" t="inlineStr">
        <is>
          <t>1,8</t>
        </is>
      </c>
      <c r="G172" s="5" t="inlineStr">
        <is>
          <t>16,80</t>
        </is>
      </c>
      <c r="H172" s="5" t="inlineStr">
        <is>
          <t>0,4</t>
        </is>
      </c>
      <c r="I172" s="5" t="inlineStr">
        <is>
          <t>SIN FUGA</t>
        </is>
      </c>
      <c r="J172" s="6" t="n">
        <v>45954</v>
      </c>
      <c r="K172" s="5" t="inlineStr">
        <is>
          <t>VI-288815-2025</t>
        </is>
      </c>
      <c r="L172" s="5" t="inlineStr">
        <is>
          <t>CONFORME</t>
        </is>
      </c>
      <c r="M172" s="5" t="inlineStr">
        <is>
          <t>A2523098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AA25128878</t>
        </is>
      </c>
      <c r="C173" s="5" t="inlineStr">
        <is>
          <t>2426,65</t>
        </is>
      </c>
      <c r="D173" s="5" t="inlineStr">
        <is>
          <t>1,0</t>
        </is>
      </c>
      <c r="E173" s="5" t="inlineStr">
        <is>
          <t>26,47</t>
        </is>
      </c>
      <c r="F173" s="5" t="inlineStr">
        <is>
          <t>2,0</t>
        </is>
      </c>
      <c r="G173" s="5" t="inlineStr">
        <is>
          <t>16,46</t>
        </is>
      </c>
      <c r="H173" s="5" t="inlineStr">
        <is>
          <t>0,7</t>
        </is>
      </c>
      <c r="I173" s="5" t="inlineStr">
        <is>
          <t>SIN FUGA</t>
        </is>
      </c>
      <c r="J173" s="6" t="n">
        <v>45954</v>
      </c>
      <c r="K173" s="5" t="inlineStr">
        <is>
          <t>VI-288816-2025</t>
        </is>
      </c>
      <c r="L173" s="5" t="inlineStr">
        <is>
          <t>CONFORME</t>
        </is>
      </c>
      <c r="M173" s="5" t="inlineStr">
        <is>
          <t>A2523097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AA25128879</t>
        </is>
      </c>
      <c r="C174" s="5" t="inlineStr">
        <is>
          <t>2426,65</t>
        </is>
      </c>
      <c r="D174" s="5" t="inlineStr">
        <is>
          <t>1,2</t>
        </is>
      </c>
      <c r="E174" s="5" t="inlineStr">
        <is>
          <t>26,47</t>
        </is>
      </c>
      <c r="F174" s="5" t="inlineStr">
        <is>
          <t>1,4</t>
        </is>
      </c>
      <c r="G174" s="5" t="inlineStr">
        <is>
          <t>16,46</t>
        </is>
      </c>
      <c r="H174" s="5" t="inlineStr">
        <is>
          <t>0,2</t>
        </is>
      </c>
      <c r="I174" s="5" t="inlineStr">
        <is>
          <t>SIN FUGA</t>
        </is>
      </c>
      <c r="J174" s="6" t="n">
        <v>45954</v>
      </c>
      <c r="K174" s="5" t="inlineStr">
        <is>
          <t>VI-288817-2025</t>
        </is>
      </c>
      <c r="L174" s="5" t="inlineStr">
        <is>
          <t>CONFORME</t>
        </is>
      </c>
      <c r="M174" s="5" t="inlineStr">
        <is>
          <t>A2523100</t>
        </is>
      </c>
      <c r="N174" s="5" t="n">
        <v>6</v>
      </c>
      <c r="O174" s="5" t="inlineStr">
        <is>
          <t xml:space="preserve"> IT-143-2025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AA25128880</t>
        </is>
      </c>
      <c r="C175" s="5" t="inlineStr">
        <is>
          <t>2426,65</t>
        </is>
      </c>
      <c r="D175" s="5" t="inlineStr">
        <is>
          <t>0,3</t>
        </is>
      </c>
      <c r="E175" s="5" t="inlineStr">
        <is>
          <t>26,47</t>
        </is>
      </c>
      <c r="F175" s="5" t="inlineStr">
        <is>
          <t>1,4</t>
        </is>
      </c>
      <c r="G175" s="5" t="inlineStr">
        <is>
          <t>16,46</t>
        </is>
      </c>
      <c r="H175" s="5" t="inlineStr">
        <is>
          <t>1,2</t>
        </is>
      </c>
      <c r="I175" s="5" t="inlineStr">
        <is>
          <t>SIN FUGA</t>
        </is>
      </c>
      <c r="J175" s="6" t="n">
        <v>45954</v>
      </c>
      <c r="K175" s="5" t="inlineStr">
        <is>
          <t>VI-288818-2025</t>
        </is>
      </c>
      <c r="L175" s="5" t="inlineStr">
        <is>
          <t>CONFORME</t>
        </is>
      </c>
      <c r="M175" s="5" t="inlineStr">
        <is>
          <t>A2523091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AA25128881</t>
        </is>
      </c>
      <c r="C176" s="5" t="inlineStr">
        <is>
          <t>2426,65</t>
        </is>
      </c>
      <c r="D176" s="5" t="inlineStr">
        <is>
          <t>0,6</t>
        </is>
      </c>
      <c r="E176" s="5" t="inlineStr">
        <is>
          <t>26,47</t>
        </is>
      </c>
      <c r="F176" s="5" t="inlineStr">
        <is>
          <t>1,8</t>
        </is>
      </c>
      <c r="G176" s="5" t="inlineStr">
        <is>
          <t>16,46</t>
        </is>
      </c>
      <c r="H176" s="5" t="inlineStr">
        <is>
          <t>2,2</t>
        </is>
      </c>
      <c r="I176" s="5" t="inlineStr">
        <is>
          <t>SIN FUGA</t>
        </is>
      </c>
      <c r="J176" s="6" t="n">
        <v>45954</v>
      </c>
      <c r="K176" s="5" t="inlineStr">
        <is>
          <t>VI-288819-2025</t>
        </is>
      </c>
      <c r="L176" s="5" t="inlineStr">
        <is>
          <t>CONFORME</t>
        </is>
      </c>
      <c r="M176" s="5" t="inlineStr">
        <is>
          <t>A2523001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AA25128882</t>
        </is>
      </c>
      <c r="C177" s="5" t="inlineStr">
        <is>
          <t>2426,65</t>
        </is>
      </c>
      <c r="D177" s="5" t="inlineStr">
        <is>
          <t>0,8</t>
        </is>
      </c>
      <c r="E177" s="5" t="inlineStr">
        <is>
          <t>26,47</t>
        </is>
      </c>
      <c r="F177" s="5" t="inlineStr">
        <is>
          <t>0,6</t>
        </is>
      </c>
      <c r="G177" s="5" t="inlineStr">
        <is>
          <t>16,46</t>
        </is>
      </c>
      <c r="H177" s="5" t="inlineStr">
        <is>
          <t>-0,3</t>
        </is>
      </c>
      <c r="I177" s="5" t="inlineStr">
        <is>
          <t>SIN FUGA</t>
        </is>
      </c>
      <c r="J177" s="6" t="n">
        <v>45954</v>
      </c>
      <c r="K177" s="5" t="inlineStr">
        <is>
          <t>VI-288820-2025</t>
        </is>
      </c>
      <c r="L177" s="5" t="inlineStr">
        <is>
          <t>CONFORME</t>
        </is>
      </c>
      <c r="M177" s="5" t="inlineStr">
        <is>
          <t>A2523008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AA25128883</t>
        </is>
      </c>
      <c r="C178" s="5" t="inlineStr">
        <is>
          <t>2426,65</t>
        </is>
      </c>
      <c r="D178" s="5" t="inlineStr">
        <is>
          <t>1,1</t>
        </is>
      </c>
      <c r="E178" s="5" t="inlineStr">
        <is>
          <t>26,47</t>
        </is>
      </c>
      <c r="F178" s="5" t="inlineStr">
        <is>
          <t>2,0</t>
        </is>
      </c>
      <c r="G178" s="5" t="inlineStr">
        <is>
          <t>16,46</t>
        </is>
      </c>
      <c r="H178" s="5" t="inlineStr">
        <is>
          <t>1,2</t>
        </is>
      </c>
      <c r="I178" s="5" t="inlineStr">
        <is>
          <t>SIN FUGA</t>
        </is>
      </c>
      <c r="J178" s="6" t="n">
        <v>45954</v>
      </c>
      <c r="K178" s="5" t="inlineStr">
        <is>
          <t>VI-288821-2025</t>
        </is>
      </c>
      <c r="L178" s="5" t="inlineStr">
        <is>
          <t>CONFORME</t>
        </is>
      </c>
      <c r="M178" s="5" t="inlineStr">
        <is>
          <t>A2523006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AA25128884</t>
        </is>
      </c>
      <c r="C179" s="5" t="inlineStr">
        <is>
          <t>2426,65</t>
        </is>
      </c>
      <c r="D179" s="5" t="inlineStr">
        <is>
          <t>0,9</t>
        </is>
      </c>
      <c r="E179" s="5" t="inlineStr">
        <is>
          <t>26,47</t>
        </is>
      </c>
      <c r="F179" s="5" t="inlineStr">
        <is>
          <t>1,0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VI-288822-2025</t>
        </is>
      </c>
      <c r="L179" s="5" t="inlineStr">
        <is>
          <t>CONFORME</t>
        </is>
      </c>
      <c r="M179" s="5" t="inlineStr">
        <is>
          <t>A2523002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AA25128885</t>
        </is>
      </c>
      <c r="C180" s="5" t="inlineStr">
        <is>
          <t>2426,65</t>
        </is>
      </c>
      <c r="D180" s="5" t="inlineStr">
        <is>
          <t>1,0</t>
        </is>
      </c>
      <c r="E180" s="5" t="inlineStr">
        <is>
          <t>26,47</t>
        </is>
      </c>
      <c r="F180" s="5" t="inlineStr">
        <is>
          <t>0,6</t>
        </is>
      </c>
      <c r="G180" s="5" t="inlineStr">
        <is>
          <t>16,46</t>
        </is>
      </c>
      <c r="H180" s="5" t="inlineStr">
        <is>
          <t>-0,8</t>
        </is>
      </c>
      <c r="I180" s="5" t="inlineStr">
        <is>
          <t>SIN FUGA</t>
        </is>
      </c>
      <c r="J180" s="6" t="n">
        <v>45954</v>
      </c>
      <c r="K180" s="5" t="inlineStr">
        <is>
          <t>VI-288823-2025</t>
        </is>
      </c>
      <c r="L180" s="5" t="inlineStr">
        <is>
          <t>CONFORME</t>
        </is>
      </c>
      <c r="M180" s="5" t="inlineStr">
        <is>
          <t>A2523004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AA25128886</t>
        </is>
      </c>
      <c r="C181" s="5" t="inlineStr">
        <is>
          <t>2426,65</t>
        </is>
      </c>
      <c r="D181" s="5" t="inlineStr">
        <is>
          <t>0,7</t>
        </is>
      </c>
      <c r="E181" s="5" t="inlineStr">
        <is>
          <t>26,47</t>
        </is>
      </c>
      <c r="F181" s="5" t="inlineStr">
        <is>
          <t>0,8</t>
        </is>
      </c>
      <c r="G181" s="5" t="inlineStr">
        <is>
          <t>16,46</t>
        </is>
      </c>
      <c r="H181" s="5" t="inlineStr">
        <is>
          <t>1,7</t>
        </is>
      </c>
      <c r="I181" s="5" t="inlineStr">
        <is>
          <t>SIN FUGA</t>
        </is>
      </c>
      <c r="J181" s="6" t="n">
        <v>45954</v>
      </c>
      <c r="K181" s="5" t="inlineStr">
        <is>
          <t>VI-288824-2025</t>
        </is>
      </c>
      <c r="L181" s="5" t="inlineStr">
        <is>
          <t>CONFORME</t>
        </is>
      </c>
      <c r="M181" s="5" t="inlineStr">
        <is>
          <t>A2523005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AA25128887</t>
        </is>
      </c>
      <c r="C182" s="5" t="inlineStr">
        <is>
          <t>2426,65</t>
        </is>
      </c>
      <c r="D182" s="5" t="inlineStr">
        <is>
          <t>0,7</t>
        </is>
      </c>
      <c r="E182" s="5" t="inlineStr">
        <is>
          <t>26,47</t>
        </is>
      </c>
      <c r="F182" s="5" t="inlineStr">
        <is>
          <t>0,8</t>
        </is>
      </c>
      <c r="G182" s="5" t="inlineStr">
        <is>
          <t>16,46</t>
        </is>
      </c>
      <c r="H182" s="5" t="inlineStr">
        <is>
          <t>1,2</t>
        </is>
      </c>
      <c r="I182" s="5" t="inlineStr">
        <is>
          <t>SIN FUGA</t>
        </is>
      </c>
      <c r="J182" s="6" t="n">
        <v>45954</v>
      </c>
      <c r="K182" s="5" t="inlineStr">
        <is>
          <t>VI-288825-2025</t>
        </is>
      </c>
      <c r="L182" s="5" t="inlineStr">
        <is>
          <t>CONFORME</t>
        </is>
      </c>
      <c r="M182" s="5" t="inlineStr">
        <is>
          <t>A2523010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AA25128888</t>
        </is>
      </c>
      <c r="C183" s="5" t="inlineStr">
        <is>
          <t>2426,65</t>
        </is>
      </c>
      <c r="D183" s="5" t="inlineStr">
        <is>
          <t>0,2</t>
        </is>
      </c>
      <c r="E183" s="5" t="inlineStr">
        <is>
          <t>26,47</t>
        </is>
      </c>
      <c r="F183" s="5" t="inlineStr">
        <is>
          <t>1,2</t>
        </is>
      </c>
      <c r="G183" s="5" t="inlineStr">
        <is>
          <t>16,46</t>
        </is>
      </c>
      <c r="H183" s="5" t="inlineStr">
        <is>
          <t>0,7</t>
        </is>
      </c>
      <c r="I183" s="5" t="inlineStr">
        <is>
          <t>SIN FUGA</t>
        </is>
      </c>
      <c r="J183" s="6" t="n">
        <v>45954</v>
      </c>
      <c r="K183" s="5" t="inlineStr">
        <is>
          <t>VI-288826-2025</t>
        </is>
      </c>
      <c r="L183" s="5" t="inlineStr">
        <is>
          <t>CONFORME</t>
        </is>
      </c>
      <c r="M183" s="5" t="inlineStr">
        <is>
          <t>A2523066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AA25128889</t>
        </is>
      </c>
      <c r="C184" s="5" t="inlineStr">
        <is>
          <t>2413,30</t>
        </is>
      </c>
      <c r="D184" s="5" t="inlineStr">
        <is>
          <t>0,8</t>
        </is>
      </c>
      <c r="E184" s="5" t="inlineStr">
        <is>
          <t>26,15</t>
        </is>
      </c>
      <c r="F184" s="5" t="inlineStr">
        <is>
          <t>1,4</t>
        </is>
      </c>
      <c r="G184" s="5" t="inlineStr">
        <is>
          <t>16,50</t>
        </is>
      </c>
      <c r="H184" s="5" t="inlineStr">
        <is>
          <t>0,5</t>
        </is>
      </c>
      <c r="I184" s="5" t="inlineStr">
        <is>
          <t>SIN FUGA</t>
        </is>
      </c>
      <c r="J184" s="6" t="n">
        <v>45954</v>
      </c>
      <c r="K184" s="5" t="inlineStr">
        <is>
          <t>VI-288827-2025</t>
        </is>
      </c>
      <c r="L184" s="5" t="inlineStr">
        <is>
          <t>CONFORME</t>
        </is>
      </c>
      <c r="M184" s="5" t="inlineStr">
        <is>
          <t>A2523094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AA25128890</t>
        </is>
      </c>
      <c r="C185" s="5" t="inlineStr">
        <is>
          <t>2413,30</t>
        </is>
      </c>
      <c r="D185" s="5" t="inlineStr">
        <is>
          <t>1,2</t>
        </is>
      </c>
      <c r="E185" s="5" t="inlineStr">
        <is>
          <t>26,15</t>
        </is>
      </c>
      <c r="F185" s="5" t="inlineStr">
        <is>
          <t>0,8</t>
        </is>
      </c>
      <c r="G185" s="5" t="inlineStr">
        <is>
          <t>16,50</t>
        </is>
      </c>
      <c r="H185" s="5" t="inlineStr">
        <is>
          <t>-0,5</t>
        </is>
      </c>
      <c r="I185" s="5" t="inlineStr">
        <is>
          <t>SIN FUGA</t>
        </is>
      </c>
      <c r="J185" s="6" t="n">
        <v>45954</v>
      </c>
      <c r="K185" s="5" t="inlineStr">
        <is>
          <t>VI-288828-2025</t>
        </is>
      </c>
      <c r="L185" s="5" t="inlineStr">
        <is>
          <t>CONFORME</t>
        </is>
      </c>
      <c r="M185" s="5" t="inlineStr">
        <is>
          <t>A2523099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AA25128891</t>
        </is>
      </c>
      <c r="C186" s="5" t="inlineStr">
        <is>
          <t>2413,30</t>
        </is>
      </c>
      <c r="D186" s="5" t="inlineStr">
        <is>
          <t>1,3</t>
        </is>
      </c>
      <c r="E186" s="5" t="inlineStr">
        <is>
          <t>26,15</t>
        </is>
      </c>
      <c r="F186" s="5" t="inlineStr">
        <is>
          <t>2,0</t>
        </is>
      </c>
      <c r="G186" s="5" t="inlineStr">
        <is>
          <t>16,50</t>
        </is>
      </c>
      <c r="H186" s="5" t="inlineStr">
        <is>
          <t>-0,0</t>
        </is>
      </c>
      <c r="I186" s="5" t="inlineStr">
        <is>
          <t>SIN FUGA</t>
        </is>
      </c>
      <c r="J186" s="6" t="n">
        <v>45954</v>
      </c>
      <c r="K186" s="5" t="inlineStr">
        <is>
          <t>VI-288829-2025</t>
        </is>
      </c>
      <c r="L186" s="5" t="inlineStr">
        <is>
          <t>CONFORME</t>
        </is>
      </c>
      <c r="M186" s="5" t="inlineStr">
        <is>
          <t>A2523009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AA25128892</t>
        </is>
      </c>
      <c r="C187" s="5" t="inlineStr">
        <is>
          <t>2413,30</t>
        </is>
      </c>
      <c r="D187" s="5" t="inlineStr">
        <is>
          <t>0,7</t>
        </is>
      </c>
      <c r="E187" s="5" t="inlineStr">
        <is>
          <t>26,15</t>
        </is>
      </c>
      <c r="F187" s="5" t="inlineStr">
        <is>
          <t>0,4</t>
        </is>
      </c>
      <c r="G187" s="5" t="inlineStr">
        <is>
          <t>16,50</t>
        </is>
      </c>
      <c r="H187" s="5" t="inlineStr">
        <is>
          <t>1,0</t>
        </is>
      </c>
      <c r="I187" s="5" t="inlineStr">
        <is>
          <t>SIN FUGA</t>
        </is>
      </c>
      <c r="J187" s="6" t="n">
        <v>45954</v>
      </c>
      <c r="K187" s="5" t="inlineStr">
        <is>
          <t>VI-288830-2025</t>
        </is>
      </c>
      <c r="L187" s="5" t="inlineStr">
        <is>
          <t>CONFORME</t>
        </is>
      </c>
      <c r="M187" s="5" t="inlineStr">
        <is>
          <t>A2523035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AA25128893</t>
        </is>
      </c>
      <c r="C188" s="5" t="inlineStr">
        <is>
          <t>2413,30</t>
        </is>
      </c>
      <c r="D188" s="5" t="inlineStr">
        <is>
          <t>1,3</t>
        </is>
      </c>
      <c r="E188" s="5" t="inlineStr">
        <is>
          <t>26,15</t>
        </is>
      </c>
      <c r="F188" s="5" t="inlineStr">
        <is>
          <t>1,4</t>
        </is>
      </c>
      <c r="G188" s="5" t="inlineStr">
        <is>
          <t>16,50</t>
        </is>
      </c>
      <c r="H188" s="5" t="inlineStr">
        <is>
          <t>-0,0</t>
        </is>
      </c>
      <c r="I188" s="5" t="inlineStr">
        <is>
          <t>SIN FUGA</t>
        </is>
      </c>
      <c r="J188" s="6" t="n">
        <v>45954</v>
      </c>
      <c r="K188" s="5" t="inlineStr">
        <is>
          <t>VI-288831-2025</t>
        </is>
      </c>
      <c r="L188" s="5" t="inlineStr">
        <is>
          <t>CONFORME</t>
        </is>
      </c>
      <c r="M188" s="5" t="inlineStr">
        <is>
          <t>A2523032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AA25128894</t>
        </is>
      </c>
      <c r="C189" s="5" t="inlineStr">
        <is>
          <t>2413,30</t>
        </is>
      </c>
      <c r="D189" s="5" t="inlineStr">
        <is>
          <t>0,8</t>
        </is>
      </c>
      <c r="E189" s="5" t="inlineStr">
        <is>
          <t>26,15</t>
        </is>
      </c>
      <c r="F189" s="5" t="inlineStr">
        <is>
          <t>-0,2</t>
        </is>
      </c>
      <c r="G189" s="5" t="inlineStr">
        <is>
          <t>16,50</t>
        </is>
      </c>
      <c r="H189" s="5" t="inlineStr">
        <is>
          <t>-3,0</t>
        </is>
      </c>
      <c r="I189" s="5" t="inlineStr">
        <is>
          <t>SIN FUGA</t>
        </is>
      </c>
      <c r="J189" s="6" t="n">
        <v>45954</v>
      </c>
      <c r="K189" s="5" t="inlineStr">
        <is>
          <t>VI-288832-2025</t>
        </is>
      </c>
      <c r="L189" s="5" t="inlineStr">
        <is>
          <t>CONFORME</t>
        </is>
      </c>
      <c r="M189" s="5" t="inlineStr">
        <is>
          <t>A2523038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AA25128895</t>
        </is>
      </c>
      <c r="C190" s="5" t="inlineStr">
        <is>
          <t>2413,30</t>
        </is>
      </c>
      <c r="D190" s="5" t="inlineStr">
        <is>
          <t>1,1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1,5</t>
        </is>
      </c>
      <c r="I190" s="5" t="inlineStr">
        <is>
          <t>SIN FUGA</t>
        </is>
      </c>
      <c r="J190" s="6" t="n">
        <v>45954</v>
      </c>
      <c r="K190" s="5" t="inlineStr">
        <is>
          <t>VI-288833-2025</t>
        </is>
      </c>
      <c r="L190" s="5" t="inlineStr">
        <is>
          <t>CONFORME</t>
        </is>
      </c>
      <c r="M190" s="5" t="inlineStr">
        <is>
          <t>A2523039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AA25128896</t>
        </is>
      </c>
      <c r="C191" s="5" t="inlineStr">
        <is>
          <t>2413,30</t>
        </is>
      </c>
      <c r="D191" s="5" t="inlineStr">
        <is>
          <t>1,1</t>
        </is>
      </c>
      <c r="E191" s="5" t="inlineStr">
        <is>
          <t>26,15</t>
        </is>
      </c>
      <c r="F191" s="5" t="inlineStr">
        <is>
          <t>1,6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VI-288834-2025</t>
        </is>
      </c>
      <c r="L191" s="5" t="inlineStr">
        <is>
          <t>CONFORME</t>
        </is>
      </c>
      <c r="M191" s="5" t="inlineStr">
        <is>
          <t>A2523026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AA25128897</t>
        </is>
      </c>
      <c r="C192" s="5" t="inlineStr">
        <is>
          <t>2413,30</t>
        </is>
      </c>
      <c r="D192" s="5" t="inlineStr">
        <is>
          <t>0,6</t>
        </is>
      </c>
      <c r="E192" s="5" t="inlineStr">
        <is>
          <t>26,15</t>
        </is>
      </c>
      <c r="F192" s="5" t="inlineStr">
        <is>
          <t>1,6</t>
        </is>
      </c>
      <c r="G192" s="5" t="inlineStr">
        <is>
          <t>16,50</t>
        </is>
      </c>
      <c r="H192" s="5" t="inlineStr">
        <is>
          <t>0,5</t>
        </is>
      </c>
      <c r="I192" s="5" t="inlineStr">
        <is>
          <t>SIN FUGA</t>
        </is>
      </c>
      <c r="J192" s="6" t="n">
        <v>45954</v>
      </c>
      <c r="K192" s="5" t="inlineStr">
        <is>
          <t>VI-288835-2025</t>
        </is>
      </c>
      <c r="L192" s="5" t="inlineStr">
        <is>
          <t>CONFORME</t>
        </is>
      </c>
      <c r="M192" s="5" t="inlineStr">
        <is>
          <t>A2523022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AA25128898</t>
        </is>
      </c>
      <c r="C193" s="5" t="inlineStr">
        <is>
          <t>2413,30</t>
        </is>
      </c>
      <c r="D193" s="5" t="inlineStr">
        <is>
          <t>0,8</t>
        </is>
      </c>
      <c r="E193" s="5" t="inlineStr">
        <is>
          <t>26,15</t>
        </is>
      </c>
      <c r="F193" s="5" t="inlineStr">
        <is>
          <t>1,4</t>
        </is>
      </c>
      <c r="G193" s="5" t="inlineStr">
        <is>
          <t>16,50</t>
        </is>
      </c>
      <c r="H193" s="5" t="inlineStr">
        <is>
          <t>0,5</t>
        </is>
      </c>
      <c r="I193" s="5" t="inlineStr">
        <is>
          <t>SIN FUGA</t>
        </is>
      </c>
      <c r="J193" s="6" t="n">
        <v>45954</v>
      </c>
      <c r="K193" s="5" t="inlineStr">
        <is>
          <t>VI-288836-2025</t>
        </is>
      </c>
      <c r="L193" s="5" t="inlineStr">
        <is>
          <t>CONFORME</t>
        </is>
      </c>
      <c r="M193" s="5" t="inlineStr">
        <is>
          <t>A2523031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AA25128899</t>
        </is>
      </c>
      <c r="C194" s="5" t="inlineStr">
        <is>
          <t>2413,30</t>
        </is>
      </c>
      <c r="D194" s="5" t="inlineStr">
        <is>
          <t>1,2</t>
        </is>
      </c>
      <c r="E194" s="5" t="inlineStr">
        <is>
          <t>26,15</t>
        </is>
      </c>
      <c r="F194" s="5" t="inlineStr">
        <is>
          <t>0,0</t>
        </is>
      </c>
      <c r="G194" s="5" t="inlineStr">
        <is>
          <t>16,50</t>
        </is>
      </c>
      <c r="H194" s="5" t="inlineStr">
        <is>
          <t>-3,5</t>
        </is>
      </c>
      <c r="I194" s="5" t="inlineStr">
        <is>
          <t>SIN FUGA</t>
        </is>
      </c>
      <c r="J194" s="6" t="n">
        <v>45954</v>
      </c>
      <c r="K194" s="5" t="inlineStr">
        <is>
          <t>VI-288837-2025</t>
        </is>
      </c>
      <c r="L194" s="5" t="inlineStr">
        <is>
          <t>CONFORME</t>
        </is>
      </c>
      <c r="M194" s="5" t="inlineStr">
        <is>
          <t>A3084071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AA25128900</t>
        </is>
      </c>
      <c r="C195" s="5" t="inlineStr">
        <is>
          <t>2425,68</t>
        </is>
      </c>
      <c r="D195" s="5" t="inlineStr">
        <is>
          <t>0,9</t>
        </is>
      </c>
      <c r="E195" s="5" t="inlineStr">
        <is>
          <t>26,07</t>
        </is>
      </c>
      <c r="F195" s="5" t="inlineStr">
        <is>
          <t>0,6</t>
        </is>
      </c>
      <c r="G195" s="5" t="inlineStr">
        <is>
          <t>16,44</t>
        </is>
      </c>
      <c r="H195" s="5" t="inlineStr">
        <is>
          <t>-0,8</t>
        </is>
      </c>
      <c r="I195" s="5" t="inlineStr">
        <is>
          <t>SIN FUGA</t>
        </is>
      </c>
      <c r="J195" s="6" t="n">
        <v>45954</v>
      </c>
      <c r="K195" s="5" t="inlineStr">
        <is>
          <t>VI-288838-2025</t>
        </is>
      </c>
      <c r="L195" s="5" t="inlineStr">
        <is>
          <t>CONFORME</t>
        </is>
      </c>
      <c r="M195" s="5" t="inlineStr">
        <is>
          <t>A2523040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AA25128901</t>
        </is>
      </c>
      <c r="C196" s="5" t="inlineStr">
        <is>
          <t>2418,06</t>
        </is>
      </c>
      <c r="D196" s="5" t="inlineStr">
        <is>
          <t>1,1</t>
        </is>
      </c>
      <c r="E196" s="5" t="inlineStr">
        <is>
          <t>26,08</t>
        </is>
      </c>
      <c r="F196" s="5" t="inlineStr">
        <is>
          <t>0,4</t>
        </is>
      </c>
      <c r="G196" s="5" t="inlineStr">
        <is>
          <t>16,36</t>
        </is>
      </c>
      <c r="H196" s="5" t="inlineStr">
        <is>
          <t>-2,0</t>
        </is>
      </c>
      <c r="I196" s="5" t="inlineStr">
        <is>
          <t>SIN FUGA</t>
        </is>
      </c>
      <c r="J196" s="6" t="n">
        <v>45954</v>
      </c>
      <c r="K196" s="5" t="inlineStr">
        <is>
          <t>VI-288839-2025</t>
        </is>
      </c>
      <c r="L196" s="5" t="inlineStr">
        <is>
          <t>CONFORME</t>
        </is>
      </c>
      <c r="M196" s="5" t="inlineStr">
        <is>
          <t>A2519403</t>
        </is>
      </c>
      <c r="N196" s="5" t="n">
        <v>3</v>
      </c>
      <c r="O196" s="5" t="inlineStr">
        <is>
          <t>IT-011-2025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AA25128902</t>
        </is>
      </c>
      <c r="C197" s="5" t="inlineStr">
        <is>
          <t>2418,06</t>
        </is>
      </c>
      <c r="D197" s="5" t="inlineStr">
        <is>
          <t>1,2</t>
        </is>
      </c>
      <c r="E197" s="5" t="inlineStr">
        <is>
          <t>26,08</t>
        </is>
      </c>
      <c r="F197" s="5" t="inlineStr">
        <is>
          <t>0,2</t>
        </is>
      </c>
      <c r="G197" s="5" t="inlineStr">
        <is>
          <t>16,36</t>
        </is>
      </c>
      <c r="H197" s="5" t="inlineStr">
        <is>
          <t>-1,5</t>
        </is>
      </c>
      <c r="I197" s="5" t="inlineStr">
        <is>
          <t>SIN FUGA</t>
        </is>
      </c>
      <c r="J197" s="6" t="n">
        <v>45954</v>
      </c>
      <c r="K197" s="5" t="inlineStr">
        <is>
          <t>VI-288840-2025</t>
        </is>
      </c>
      <c r="L197" s="5" t="inlineStr">
        <is>
          <t>CONFORME</t>
        </is>
      </c>
      <c r="M197" s="5" t="inlineStr">
        <is>
          <t>A2519458</t>
        </is>
      </c>
      <c r="N197" s="5" t="n">
        <v>3</v>
      </c>
      <c r="O197" s="5" t="inlineStr">
        <is>
          <t>IT-011-2025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AA25128903</t>
        </is>
      </c>
      <c r="C198" s="5" t="inlineStr">
        <is>
          <t>2418,06</t>
        </is>
      </c>
      <c r="D198" s="5" t="inlineStr">
        <is>
          <t>0,8</t>
        </is>
      </c>
      <c r="E198" s="5" t="inlineStr">
        <is>
          <t>26,08</t>
        </is>
      </c>
      <c r="F198" s="5" t="inlineStr">
        <is>
          <t>0,4</t>
        </is>
      </c>
      <c r="G198" s="5" t="inlineStr">
        <is>
          <t>16,36</t>
        </is>
      </c>
      <c r="H198" s="5" t="inlineStr">
        <is>
          <t>-1,5</t>
        </is>
      </c>
      <c r="I198" s="5" t="inlineStr">
        <is>
          <t>SIN FUGA</t>
        </is>
      </c>
      <c r="J198" s="6" t="n">
        <v>45954</v>
      </c>
      <c r="K198" s="5" t="inlineStr">
        <is>
          <t>VI-288841-2025</t>
        </is>
      </c>
      <c r="L198" s="5" t="inlineStr">
        <is>
          <t>CONFORME</t>
        </is>
      </c>
      <c r="M198" s="5" t="inlineStr">
        <is>
          <t>A2519500</t>
        </is>
      </c>
      <c r="N198" s="5" t="n">
        <v>3</v>
      </c>
      <c r="O198" s="5" t="inlineStr">
        <is>
          <t>IT-011-2025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AA25128904</t>
        </is>
      </c>
      <c r="C199" s="5" t="inlineStr">
        <is>
          <t>2418,06</t>
        </is>
      </c>
      <c r="D199" s="5" t="inlineStr">
        <is>
          <t>1,0</t>
        </is>
      </c>
      <c r="E199" s="5" t="inlineStr">
        <is>
          <t>26,08</t>
        </is>
      </c>
      <c r="F199" s="5" t="inlineStr">
        <is>
          <t>-1,0</t>
        </is>
      </c>
      <c r="G199" s="5" t="inlineStr">
        <is>
          <t>16,36</t>
        </is>
      </c>
      <c r="H199" s="5" t="inlineStr">
        <is>
          <t>-5,0</t>
        </is>
      </c>
      <c r="I199" s="5" t="inlineStr">
        <is>
          <t>SIN FUGA</t>
        </is>
      </c>
      <c r="J199" s="6" t="n">
        <v>45954</v>
      </c>
      <c r="K199" s="5" t="inlineStr">
        <is>
          <t>VI-288842-2025</t>
        </is>
      </c>
      <c r="L199" s="5" t="inlineStr">
        <is>
          <t>CONFORME</t>
        </is>
      </c>
      <c r="M199" s="5" t="inlineStr">
        <is>
          <t>A2519492</t>
        </is>
      </c>
      <c r="N199" s="5" t="n">
        <v>3</v>
      </c>
      <c r="O199" s="5" t="inlineStr">
        <is>
          <t>IT-011-2025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AA25128905</t>
        </is>
      </c>
      <c r="C200" s="5" t="inlineStr">
        <is>
          <t>2418,06</t>
        </is>
      </c>
      <c r="D200" s="5" t="inlineStr">
        <is>
          <t>1,3</t>
        </is>
      </c>
      <c r="E200" s="5" t="inlineStr">
        <is>
          <t>26,08</t>
        </is>
      </c>
      <c r="F200" s="5" t="inlineStr">
        <is>
          <t>1,2</t>
        </is>
      </c>
      <c r="G200" s="5" t="inlineStr">
        <is>
          <t>16,36</t>
        </is>
      </c>
      <c r="H200" s="5" t="inlineStr">
        <is>
          <t>-1,0</t>
        </is>
      </c>
      <c r="I200" s="5" t="inlineStr">
        <is>
          <t>SIN FUGA</t>
        </is>
      </c>
      <c r="J200" s="6" t="n">
        <v>45954</v>
      </c>
      <c r="K200" s="5" t="inlineStr">
        <is>
          <t>VI-288843-2025</t>
        </is>
      </c>
      <c r="L200" s="5" t="inlineStr">
        <is>
          <t>CONFORME</t>
        </is>
      </c>
      <c r="M200" s="5" t="inlineStr">
        <is>
          <t>A2519464</t>
        </is>
      </c>
      <c r="N200" s="5" t="n">
        <v>3</v>
      </c>
      <c r="O200" s="5" t="inlineStr">
        <is>
          <t>IT-011-2025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AA25128906</t>
        </is>
      </c>
      <c r="C201" s="5" t="inlineStr">
        <is>
          <t>2418,06</t>
        </is>
      </c>
      <c r="D201" s="5" t="inlineStr">
        <is>
          <t>1,1</t>
        </is>
      </c>
      <c r="E201" s="5" t="inlineStr">
        <is>
          <t>26,08</t>
        </is>
      </c>
      <c r="F201" s="5" t="inlineStr">
        <is>
          <t>0,6</t>
        </is>
      </c>
      <c r="G201" s="5" t="inlineStr">
        <is>
          <t>16,36</t>
        </is>
      </c>
      <c r="H201" s="5" t="inlineStr">
        <is>
          <t>-0,5</t>
        </is>
      </c>
      <c r="I201" s="5" t="inlineStr">
        <is>
          <t>SIN FUGA</t>
        </is>
      </c>
      <c r="J201" s="6" t="n">
        <v>45954</v>
      </c>
      <c r="K201" s="5" t="inlineStr">
        <is>
          <t>VI-288844-2025</t>
        </is>
      </c>
      <c r="L201" s="5" t="inlineStr">
        <is>
          <t>CONFORME</t>
        </is>
      </c>
      <c r="M201" s="5" t="inlineStr">
        <is>
          <t>A2519448</t>
        </is>
      </c>
      <c r="N201" s="5" t="n">
        <v>3</v>
      </c>
      <c r="O201" s="5" t="inlineStr">
        <is>
          <t>IT-011-2025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AA25128907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0,6</t>
        </is>
      </c>
      <c r="G202" s="5" t="inlineStr">
        <is>
          <t>16,36</t>
        </is>
      </c>
      <c r="H202" s="5" t="inlineStr">
        <is>
          <t>-0,5</t>
        </is>
      </c>
      <c r="I202" s="5" t="inlineStr">
        <is>
          <t>SIN FUGA</t>
        </is>
      </c>
      <c r="J202" s="6" t="n">
        <v>45954</v>
      </c>
      <c r="K202" s="5" t="inlineStr">
        <is>
          <t>VI-288845-2025</t>
        </is>
      </c>
      <c r="L202" s="5" t="inlineStr">
        <is>
          <t>CONFORME</t>
        </is>
      </c>
      <c r="M202" s="5" t="inlineStr">
        <is>
          <t>A2519443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AA25128908</t>
        </is>
      </c>
      <c r="C203" s="5" t="inlineStr">
        <is>
          <t>2418,06</t>
        </is>
      </c>
      <c r="D203" s="5" t="inlineStr">
        <is>
          <t>1,1</t>
        </is>
      </c>
      <c r="E203" s="5" t="inlineStr">
        <is>
          <t>26,08</t>
        </is>
      </c>
      <c r="F203" s="5" t="inlineStr">
        <is>
          <t>0,4</t>
        </is>
      </c>
      <c r="G203" s="5" t="inlineStr">
        <is>
          <t>16,36</t>
        </is>
      </c>
      <c r="H203" s="5" t="inlineStr">
        <is>
          <t>-1,0</t>
        </is>
      </c>
      <c r="I203" s="5" t="inlineStr">
        <is>
          <t>SIN FUGA</t>
        </is>
      </c>
      <c r="J203" s="6" t="n">
        <v>45954</v>
      </c>
      <c r="K203" s="5" t="inlineStr">
        <is>
          <t>VI-288846-2025</t>
        </is>
      </c>
      <c r="L203" s="5" t="inlineStr">
        <is>
          <t>CONFORME</t>
        </is>
      </c>
      <c r="M203" s="5" t="inlineStr">
        <is>
          <t>A2519445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AA25128909</t>
        </is>
      </c>
      <c r="C204" s="5" t="inlineStr">
        <is>
          <t>2418,06</t>
        </is>
      </c>
      <c r="D204" s="5" t="inlineStr">
        <is>
          <t>1,2</t>
        </is>
      </c>
      <c r="E204" s="5" t="inlineStr">
        <is>
          <t>26,08</t>
        </is>
      </c>
      <c r="F204" s="5" t="inlineStr">
        <is>
          <t>1,0</t>
        </is>
      </c>
      <c r="G204" s="5" t="inlineStr">
        <is>
          <t>16,36</t>
        </is>
      </c>
      <c r="H204" s="5" t="inlineStr">
        <is>
          <t>-0,0</t>
        </is>
      </c>
      <c r="I204" s="5" t="inlineStr">
        <is>
          <t>SIN FUGA</t>
        </is>
      </c>
      <c r="J204" s="6" t="n">
        <v>45954</v>
      </c>
      <c r="K204" s="5" t="inlineStr">
        <is>
          <t>VI-288847-2025</t>
        </is>
      </c>
      <c r="L204" s="5" t="inlineStr">
        <is>
          <t>CONFORME</t>
        </is>
      </c>
      <c r="M204" s="5" t="inlineStr">
        <is>
          <t>A2519470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AA25128910</t>
        </is>
      </c>
      <c r="C205" s="5" t="inlineStr">
        <is>
          <t>2418,06</t>
        </is>
      </c>
      <c r="D205" s="5" t="inlineStr">
        <is>
          <t>1,1</t>
        </is>
      </c>
      <c r="E205" s="5" t="inlineStr">
        <is>
          <t>26,08</t>
        </is>
      </c>
      <c r="F205" s="5" t="inlineStr">
        <is>
          <t>0,6</t>
        </is>
      </c>
      <c r="G205" s="5" t="inlineStr">
        <is>
          <t>16,36</t>
        </is>
      </c>
      <c r="H205" s="5" t="inlineStr">
        <is>
          <t>-1,5</t>
        </is>
      </c>
      <c r="I205" s="5" t="inlineStr">
        <is>
          <t>SIN FUGA</t>
        </is>
      </c>
      <c r="J205" s="6" t="n">
        <v>45954</v>
      </c>
      <c r="K205" s="5" t="inlineStr">
        <is>
          <t>VI-288848-2025</t>
        </is>
      </c>
      <c r="L205" s="5" t="inlineStr">
        <is>
          <t>CONFORME</t>
        </is>
      </c>
      <c r="M205" s="5" t="inlineStr">
        <is>
          <t>A2519417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AA25128911</t>
        </is>
      </c>
      <c r="C206" s="5" t="inlineStr">
        <is>
          <t>2418,06</t>
        </is>
      </c>
      <c r="D206" s="5" t="inlineStr">
        <is>
          <t>0,7</t>
        </is>
      </c>
      <c r="E206" s="5" t="inlineStr">
        <is>
          <t>26,08</t>
        </is>
      </c>
      <c r="F206" s="5" t="inlineStr">
        <is>
          <t>0,8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VI-288849-2025</t>
        </is>
      </c>
      <c r="L206" s="5" t="inlineStr">
        <is>
          <t>CONFORME</t>
        </is>
      </c>
      <c r="M206" s="5" t="inlineStr">
        <is>
          <t>A2519490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AA25128912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-1,0</t>
        </is>
      </c>
      <c r="G207" s="5" t="inlineStr">
        <is>
          <t>16,36</t>
        </is>
      </c>
      <c r="H207" s="5" t="inlineStr">
        <is>
          <t>-5,0</t>
        </is>
      </c>
      <c r="I207" s="5" t="inlineStr">
        <is>
          <t>SIN FUGA</t>
        </is>
      </c>
      <c r="J207" s="6" t="n">
        <v>45954</v>
      </c>
      <c r="K207" s="5" t="inlineStr">
        <is>
          <t>VI-288850-2025</t>
        </is>
      </c>
      <c r="L207" s="5" t="inlineStr">
        <is>
          <t>CONFORME</t>
        </is>
      </c>
      <c r="M207" s="5" t="inlineStr">
        <is>
          <t>A2519480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AA25128913</t>
        </is>
      </c>
      <c r="C208" s="5" t="inlineStr">
        <is>
          <t>2428,89</t>
        </is>
      </c>
      <c r="D208" s="5" t="inlineStr">
        <is>
          <t>0,9</t>
        </is>
      </c>
      <c r="E208" s="5" t="inlineStr">
        <is>
          <t>25,97</t>
        </is>
      </c>
      <c r="F208" s="5" t="inlineStr">
        <is>
          <t>0,7</t>
        </is>
      </c>
      <c r="G208" s="5" t="inlineStr">
        <is>
          <t>16,53</t>
        </is>
      </c>
      <c r="H208" s="5" t="inlineStr">
        <is>
          <t>0,6</t>
        </is>
      </c>
      <c r="I208" s="5" t="inlineStr">
        <is>
          <t>SIN FUGA</t>
        </is>
      </c>
      <c r="J208" s="6" t="n">
        <v>45954</v>
      </c>
      <c r="K208" s="5" t="inlineStr">
        <is>
          <t>VI-288851-2025</t>
        </is>
      </c>
      <c r="L208" s="5" t="inlineStr">
        <is>
          <t>CONFORME</t>
        </is>
      </c>
      <c r="M208" s="5" t="inlineStr">
        <is>
          <t>A2519474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AA25128914</t>
        </is>
      </c>
      <c r="C209" s="5" t="inlineStr">
        <is>
          <t>2428,89</t>
        </is>
      </c>
      <c r="D209" s="5" t="inlineStr">
        <is>
          <t>1,1</t>
        </is>
      </c>
      <c r="E209" s="5" t="inlineStr">
        <is>
          <t>25,97</t>
        </is>
      </c>
      <c r="F209" s="5" t="inlineStr">
        <is>
          <t>0,5</t>
        </is>
      </c>
      <c r="G209" s="5" t="inlineStr">
        <is>
          <t>16,53</t>
        </is>
      </c>
      <c r="H209" s="5" t="inlineStr">
        <is>
          <t>-0,3</t>
        </is>
      </c>
      <c r="I209" s="5" t="inlineStr">
        <is>
          <t>SIN FUGA</t>
        </is>
      </c>
      <c r="J209" s="6" t="n">
        <v>45954</v>
      </c>
      <c r="K209" s="5" t="inlineStr">
        <is>
          <t>VI-288852-2025</t>
        </is>
      </c>
      <c r="L209" s="5" t="inlineStr">
        <is>
          <t>CONFORME</t>
        </is>
      </c>
      <c r="M209" s="5" t="inlineStr">
        <is>
          <t>A2519402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AA25128915</t>
        </is>
      </c>
      <c r="C210" s="5" t="inlineStr">
        <is>
          <t>2428,89</t>
        </is>
      </c>
      <c r="D210" s="5" t="inlineStr">
        <is>
          <t>1,1</t>
        </is>
      </c>
      <c r="E210" s="5" t="inlineStr">
        <is>
          <t>25,97</t>
        </is>
      </c>
      <c r="F210" s="5" t="inlineStr">
        <is>
          <t>0,3</t>
        </is>
      </c>
      <c r="G210" s="5" t="inlineStr">
        <is>
          <t>16,53</t>
        </is>
      </c>
      <c r="H210" s="5" t="inlineStr">
        <is>
          <t>-0,3</t>
        </is>
      </c>
      <c r="I210" s="5" t="inlineStr">
        <is>
          <t>SIN FUGA</t>
        </is>
      </c>
      <c r="J210" s="6" t="n">
        <v>45954</v>
      </c>
      <c r="K210" s="5" t="inlineStr">
        <is>
          <t>VI-288853-2025</t>
        </is>
      </c>
      <c r="L210" s="5" t="inlineStr">
        <is>
          <t>CONFORME</t>
        </is>
      </c>
      <c r="M210" s="5" t="inlineStr">
        <is>
          <t>A2519498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AA25128916</t>
        </is>
      </c>
      <c r="C211" s="5" t="inlineStr">
        <is>
          <t>2428,89</t>
        </is>
      </c>
      <c r="D211" s="5" t="inlineStr">
        <is>
          <t>0,9</t>
        </is>
      </c>
      <c r="E211" s="5" t="inlineStr">
        <is>
          <t>25,97</t>
        </is>
      </c>
      <c r="F211" s="5" t="inlineStr">
        <is>
          <t>0,3</t>
        </is>
      </c>
      <c r="G211" s="5" t="inlineStr">
        <is>
          <t>16,53</t>
        </is>
      </c>
      <c r="H211" s="5" t="inlineStr">
        <is>
          <t>-0,8</t>
        </is>
      </c>
      <c r="I211" s="5" t="inlineStr">
        <is>
          <t>SIN FUGA</t>
        </is>
      </c>
      <c r="J211" s="6" t="n">
        <v>45954</v>
      </c>
      <c r="K211" s="5" t="inlineStr">
        <is>
          <t>VI-288854-2025</t>
        </is>
      </c>
      <c r="L211" s="5" t="inlineStr">
        <is>
          <t>CONFORME</t>
        </is>
      </c>
      <c r="M211" s="5" t="inlineStr">
        <is>
          <t>A2519494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AA25128917</t>
        </is>
      </c>
      <c r="C212" s="5" t="inlineStr">
        <is>
          <t>2428,89</t>
        </is>
      </c>
      <c r="D212" s="5" t="inlineStr">
        <is>
          <t>0,9</t>
        </is>
      </c>
      <c r="E212" s="5" t="inlineStr">
        <is>
          <t>25,97</t>
        </is>
      </c>
      <c r="F212" s="5" t="inlineStr">
        <is>
          <t>0,5</t>
        </is>
      </c>
      <c r="G212" s="5" t="inlineStr">
        <is>
          <t>16,53</t>
        </is>
      </c>
      <c r="H212" s="5" t="inlineStr">
        <is>
          <t>-0,3</t>
        </is>
      </c>
      <c r="I212" s="5" t="inlineStr">
        <is>
          <t>SIN FUGA</t>
        </is>
      </c>
      <c r="J212" s="6" t="n">
        <v>45954</v>
      </c>
      <c r="K212" s="5" t="inlineStr">
        <is>
          <t>VI-288855-2025</t>
        </is>
      </c>
      <c r="L212" s="5" t="inlineStr">
        <is>
          <t>CONFORME</t>
        </is>
      </c>
      <c r="M212" s="5" t="inlineStr">
        <is>
          <t>A2519411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AA25128918</t>
        </is>
      </c>
      <c r="C213" s="5" t="inlineStr">
        <is>
          <t>2428,89</t>
        </is>
      </c>
      <c r="D213" s="5" t="inlineStr">
        <is>
          <t>1,3</t>
        </is>
      </c>
      <c r="E213" s="5" t="inlineStr">
        <is>
          <t>25,97</t>
        </is>
      </c>
      <c r="F213" s="5" t="inlineStr">
        <is>
          <t>0,5</t>
        </is>
      </c>
      <c r="G213" s="5" t="inlineStr">
        <is>
          <t>16,53</t>
        </is>
      </c>
      <c r="H213" s="5" t="inlineStr">
        <is>
          <t>0,6</t>
        </is>
      </c>
      <c r="I213" s="5" t="inlineStr">
        <is>
          <t>SIN FUGA</t>
        </is>
      </c>
      <c r="J213" s="6" t="n">
        <v>45954</v>
      </c>
      <c r="K213" s="5" t="inlineStr">
        <is>
          <t>VI-288856-2025</t>
        </is>
      </c>
      <c r="L213" s="5" t="inlineStr">
        <is>
          <t>CONFORME</t>
        </is>
      </c>
      <c r="M213" s="5" t="inlineStr">
        <is>
          <t>A2519437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AA25128919</t>
        </is>
      </c>
      <c r="C214" s="5" t="inlineStr">
        <is>
          <t>2428,89</t>
        </is>
      </c>
      <c r="D214" s="5" t="inlineStr">
        <is>
          <t>1,1</t>
        </is>
      </c>
      <c r="E214" s="5" t="inlineStr">
        <is>
          <t>25,97</t>
        </is>
      </c>
      <c r="F214" s="5" t="inlineStr">
        <is>
          <t>-0,1</t>
        </is>
      </c>
      <c r="G214" s="5" t="inlineStr">
        <is>
          <t>16,53</t>
        </is>
      </c>
      <c r="H214" s="5" t="inlineStr">
        <is>
          <t>-1,8</t>
        </is>
      </c>
      <c r="I214" s="5" t="inlineStr">
        <is>
          <t>SIN FUGA</t>
        </is>
      </c>
      <c r="J214" s="6" t="n">
        <v>45954</v>
      </c>
      <c r="K214" s="5" t="inlineStr">
        <is>
          <t>VI-288857-2025</t>
        </is>
      </c>
      <c r="L214" s="5" t="inlineStr">
        <is>
          <t>CONFORME</t>
        </is>
      </c>
      <c r="M214" s="5" t="inlineStr">
        <is>
          <t>A2519413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AA25128920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-0,3</t>
        </is>
      </c>
      <c r="G215" s="5" t="inlineStr">
        <is>
          <t>16,53</t>
        </is>
      </c>
      <c r="H215" s="5" t="inlineStr">
        <is>
          <t>-3,3</t>
        </is>
      </c>
      <c r="I215" s="5" t="inlineStr">
        <is>
          <t>SIN FUGA</t>
        </is>
      </c>
      <c r="J215" s="6" t="n">
        <v>45954</v>
      </c>
      <c r="K215" s="5" t="inlineStr">
        <is>
          <t>VI-288858-2025</t>
        </is>
      </c>
      <c r="L215" s="5" t="inlineStr">
        <is>
          <t>CONFORME</t>
        </is>
      </c>
      <c r="M215" s="5" t="inlineStr">
        <is>
          <t>A2519419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AA25128921</t>
        </is>
      </c>
      <c r="C216" s="5" t="inlineStr">
        <is>
          <t>2428,89</t>
        </is>
      </c>
      <c r="D216" s="5" t="inlineStr">
        <is>
          <t>1,0</t>
        </is>
      </c>
      <c r="E216" s="5" t="inlineStr">
        <is>
          <t>25,97</t>
        </is>
      </c>
      <c r="F216" s="5" t="inlineStr">
        <is>
          <t>0,1</t>
        </is>
      </c>
      <c r="G216" s="5" t="inlineStr">
        <is>
          <t>16,53</t>
        </is>
      </c>
      <c r="H216" s="5" t="inlineStr">
        <is>
          <t>-1,3</t>
        </is>
      </c>
      <c r="I216" s="5" t="inlineStr">
        <is>
          <t>SIN FUGA</t>
        </is>
      </c>
      <c r="J216" s="6" t="n">
        <v>45954</v>
      </c>
      <c r="K216" s="5" t="inlineStr">
        <is>
          <t>VI-288859-2025</t>
        </is>
      </c>
      <c r="L216" s="5" t="inlineStr">
        <is>
          <t>CONFORME</t>
        </is>
      </c>
      <c r="M216" s="5" t="inlineStr">
        <is>
          <t>A2517767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AA25128922</t>
        </is>
      </c>
      <c r="C217" s="5" t="inlineStr">
        <is>
          <t>2428,89</t>
        </is>
      </c>
      <c r="D217" s="5" t="inlineStr">
        <is>
          <t>0,7</t>
        </is>
      </c>
      <c r="E217" s="5" t="inlineStr">
        <is>
          <t>25,97</t>
        </is>
      </c>
      <c r="F217" s="5" t="inlineStr">
        <is>
          <t>-0,1</t>
        </is>
      </c>
      <c r="G217" s="5" t="inlineStr">
        <is>
          <t>16,53</t>
        </is>
      </c>
      <c r="H217" s="5" t="inlineStr">
        <is>
          <t>-2,8</t>
        </is>
      </c>
      <c r="I217" s="5" t="inlineStr">
        <is>
          <t>SIN FUGA</t>
        </is>
      </c>
      <c r="J217" s="6" t="n">
        <v>45954</v>
      </c>
      <c r="K217" s="5" t="inlineStr">
        <is>
          <t>VI-288860-2025</t>
        </is>
      </c>
      <c r="L217" s="5" t="inlineStr">
        <is>
          <t>CONFORME</t>
        </is>
      </c>
      <c r="M217" s="5" t="inlineStr">
        <is>
          <t>A2517743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AA25128923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-0,3</t>
        </is>
      </c>
      <c r="G218" s="5" t="inlineStr">
        <is>
          <t>16,53</t>
        </is>
      </c>
      <c r="H218" s="5" t="inlineStr">
        <is>
          <t>-1,8</t>
        </is>
      </c>
      <c r="I218" s="5" t="inlineStr">
        <is>
          <t>SIN FUGA</t>
        </is>
      </c>
      <c r="J218" s="6" t="n">
        <v>45954</v>
      </c>
      <c r="K218" s="5" t="inlineStr">
        <is>
          <t>VI-288861-2025</t>
        </is>
      </c>
      <c r="L218" s="5" t="inlineStr">
        <is>
          <t>CONFORME</t>
        </is>
      </c>
      <c r="M218" s="5" t="inlineStr">
        <is>
          <t>A2517789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AA25128924</t>
        </is>
      </c>
      <c r="C219" s="5" t="inlineStr">
        <is>
          <t>2428,89</t>
        </is>
      </c>
      <c r="D219" s="5" t="inlineStr">
        <is>
          <t>1,1</t>
        </is>
      </c>
      <c r="E219" s="5" t="inlineStr">
        <is>
          <t>25,97</t>
        </is>
      </c>
      <c r="F219" s="5" t="inlineStr">
        <is>
          <t>1,3</t>
        </is>
      </c>
      <c r="G219" s="5" t="inlineStr">
        <is>
          <t>16,53</t>
        </is>
      </c>
      <c r="H219" s="5" t="inlineStr">
        <is>
          <t>1,1</t>
        </is>
      </c>
      <c r="I219" s="5" t="inlineStr">
        <is>
          <t>SIN FUGA</t>
        </is>
      </c>
      <c r="J219" s="6" t="n">
        <v>45954</v>
      </c>
      <c r="K219" s="5" t="inlineStr">
        <is>
          <t>VI-288862-2025</t>
        </is>
      </c>
      <c r="L219" s="5" t="inlineStr">
        <is>
          <t>CONFORME</t>
        </is>
      </c>
      <c r="M219" s="5" t="inlineStr">
        <is>
          <t>A2517788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AA25128925</t>
        </is>
      </c>
      <c r="C220" s="5" t="inlineStr">
        <is>
          <t>2437,64</t>
        </is>
      </c>
      <c r="D220" s="5" t="inlineStr">
        <is>
          <t>0,7</t>
        </is>
      </c>
      <c r="E220" s="5" t="inlineStr">
        <is>
          <t>26,37</t>
        </is>
      </c>
      <c r="F220" s="5" t="inlineStr">
        <is>
          <t>0,9</t>
        </is>
      </c>
      <c r="G220" s="5" t="inlineStr">
        <is>
          <t>16,36</t>
        </is>
      </c>
      <c r="H220" s="5" t="inlineStr">
        <is>
          <t>0,5</t>
        </is>
      </c>
      <c r="I220" s="5" t="inlineStr">
        <is>
          <t>SIN FUGA</t>
        </is>
      </c>
      <c r="J220" s="6" t="n">
        <v>45954</v>
      </c>
      <c r="K220" s="5" t="inlineStr">
        <is>
          <t>VI-288863-2025</t>
        </is>
      </c>
      <c r="L220" s="5" t="inlineStr">
        <is>
          <t>CONFORME</t>
        </is>
      </c>
      <c r="M220" s="5" t="inlineStr">
        <is>
          <t>A2517798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AA25128926</t>
        </is>
      </c>
      <c r="C221" s="5" t="inlineStr">
        <is>
          <t>2437,64</t>
        </is>
      </c>
      <c r="D221" s="5" t="inlineStr">
        <is>
          <t>1,0</t>
        </is>
      </c>
      <c r="E221" s="5" t="inlineStr">
        <is>
          <t>26,37</t>
        </is>
      </c>
      <c r="F221" s="5" t="inlineStr">
        <is>
          <t>0,5</t>
        </is>
      </c>
      <c r="G221" s="5" t="inlineStr">
        <is>
          <t>16,36</t>
        </is>
      </c>
      <c r="H221" s="5" t="inlineStr">
        <is>
          <t>0,0</t>
        </is>
      </c>
      <c r="I221" s="5" t="inlineStr">
        <is>
          <t>SIN FUGA</t>
        </is>
      </c>
      <c r="J221" s="6" t="n">
        <v>45954</v>
      </c>
      <c r="K221" s="5" t="inlineStr">
        <is>
          <t>VI-288864-2025</t>
        </is>
      </c>
      <c r="L221" s="5" t="inlineStr">
        <is>
          <t>CONFORME</t>
        </is>
      </c>
      <c r="M221" s="5" t="inlineStr">
        <is>
          <t>A2517732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AA25128927</t>
        </is>
      </c>
      <c r="C222" s="5" t="inlineStr">
        <is>
          <t>2437,64</t>
        </is>
      </c>
      <c r="D222" s="5" t="inlineStr">
        <is>
          <t>1,0</t>
        </is>
      </c>
      <c r="E222" s="5" t="inlineStr">
        <is>
          <t>26,37</t>
        </is>
      </c>
      <c r="F222" s="5" t="inlineStr">
        <is>
          <t>0,1</t>
        </is>
      </c>
      <c r="G222" s="5" t="inlineStr">
        <is>
          <t>16,36</t>
        </is>
      </c>
      <c r="H222" s="5" t="inlineStr">
        <is>
          <t>-0,5</t>
        </is>
      </c>
      <c r="I222" s="5" t="inlineStr">
        <is>
          <t>SIN FUGA</t>
        </is>
      </c>
      <c r="J222" s="6" t="n">
        <v>45954</v>
      </c>
      <c r="K222" s="5" t="inlineStr">
        <is>
          <t>VI-288865-2025</t>
        </is>
      </c>
      <c r="L222" s="5" t="inlineStr">
        <is>
          <t>CONFORME</t>
        </is>
      </c>
      <c r="M222" s="5" t="inlineStr">
        <is>
          <t>A2517735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AA25128928</t>
        </is>
      </c>
      <c r="C223" s="5" t="inlineStr">
        <is>
          <t>2437,64</t>
        </is>
      </c>
      <c r="D223" s="5" t="inlineStr">
        <is>
          <t>0,7</t>
        </is>
      </c>
      <c r="E223" s="5" t="inlineStr">
        <is>
          <t>26,37</t>
        </is>
      </c>
      <c r="F223" s="5" t="inlineStr">
        <is>
          <t>0,1</t>
        </is>
      </c>
      <c r="G223" s="5" t="inlineStr">
        <is>
          <t>16,36</t>
        </is>
      </c>
      <c r="H223" s="5" t="inlineStr">
        <is>
          <t>-1,0</t>
        </is>
      </c>
      <c r="I223" s="5" t="inlineStr">
        <is>
          <t>SIN FUGA</t>
        </is>
      </c>
      <c r="J223" s="6" t="n">
        <v>45954</v>
      </c>
      <c r="K223" s="5" t="inlineStr">
        <is>
          <t>VI-288866-2025</t>
        </is>
      </c>
      <c r="L223" s="5" t="inlineStr">
        <is>
          <t>CONFORME</t>
        </is>
      </c>
      <c r="M223" s="5" t="inlineStr">
        <is>
          <t>A2517749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AA25128929</t>
        </is>
      </c>
      <c r="C224" s="5" t="inlineStr">
        <is>
          <t>2437,64</t>
        </is>
      </c>
      <c r="D224" s="5" t="inlineStr">
        <is>
          <t>1,0</t>
        </is>
      </c>
      <c r="E224" s="5" t="inlineStr">
        <is>
          <t>26,37</t>
        </is>
      </c>
      <c r="F224" s="5" t="inlineStr">
        <is>
          <t>1,1</t>
        </is>
      </c>
      <c r="G224" s="5" t="inlineStr">
        <is>
          <t>16,36</t>
        </is>
      </c>
      <c r="H224" s="5" t="inlineStr">
        <is>
          <t>1,5</t>
        </is>
      </c>
      <c r="I224" s="5" t="inlineStr">
        <is>
          <t>SIN FUGA</t>
        </is>
      </c>
      <c r="J224" s="6" t="n">
        <v>45954</v>
      </c>
      <c r="K224" s="5" t="inlineStr">
        <is>
          <t>VI-288867-2025</t>
        </is>
      </c>
      <c r="L224" s="5" t="inlineStr">
        <is>
          <t>CONFORME</t>
        </is>
      </c>
      <c r="M224" s="5" t="inlineStr">
        <is>
          <t>A2517793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AA25128930</t>
        </is>
      </c>
      <c r="C225" s="5" t="inlineStr">
        <is>
          <t>2437,64</t>
        </is>
      </c>
      <c r="D225" s="5" t="inlineStr">
        <is>
          <t>0,9</t>
        </is>
      </c>
      <c r="E225" s="5" t="inlineStr">
        <is>
          <t>26,37</t>
        </is>
      </c>
      <c r="F225" s="5" t="inlineStr">
        <is>
          <t>1,1</t>
        </is>
      </c>
      <c r="G225" s="5" t="inlineStr">
        <is>
          <t>16,36</t>
        </is>
      </c>
      <c r="H225" s="5" t="inlineStr">
        <is>
          <t>1,0</t>
        </is>
      </c>
      <c r="I225" s="5" t="inlineStr">
        <is>
          <t>SIN FUGA</t>
        </is>
      </c>
      <c r="J225" s="6" t="n">
        <v>45954</v>
      </c>
      <c r="K225" s="5" t="inlineStr">
        <is>
          <t>VI-288868-2025</t>
        </is>
      </c>
      <c r="L225" s="5" t="inlineStr">
        <is>
          <t>CONFORME</t>
        </is>
      </c>
      <c r="M225" s="5" t="inlineStr">
        <is>
          <t>A2517787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AA25128932</t>
        </is>
      </c>
      <c r="C226" s="5" t="inlineStr">
        <is>
          <t>2437,64</t>
        </is>
      </c>
      <c r="D226" s="5" t="inlineStr">
        <is>
          <t>0,6</t>
        </is>
      </c>
      <c r="E226" s="5" t="inlineStr">
        <is>
          <t>26,37</t>
        </is>
      </c>
      <c r="F226" s="5" t="inlineStr">
        <is>
          <t>0,7</t>
        </is>
      </c>
      <c r="G226" s="5" t="inlineStr">
        <is>
          <t>16,36</t>
        </is>
      </c>
      <c r="H226" s="5" t="inlineStr">
        <is>
          <t>-1,0</t>
        </is>
      </c>
      <c r="I226" s="5" t="inlineStr">
        <is>
          <t>SIN FUGA</t>
        </is>
      </c>
      <c r="J226" s="6" t="n">
        <v>45954</v>
      </c>
      <c r="K226" s="5" t="inlineStr">
        <is>
          <t>VI-288870-2025</t>
        </is>
      </c>
      <c r="L226" s="5" t="inlineStr">
        <is>
          <t>CONFORME</t>
        </is>
      </c>
      <c r="M226" s="5" t="inlineStr">
        <is>
          <t>A2519486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AA25128933</t>
        </is>
      </c>
      <c r="C227" s="5" t="inlineStr">
        <is>
          <t>2437,64</t>
        </is>
      </c>
      <c r="D227" s="5" t="inlineStr">
        <is>
          <t>1,2</t>
        </is>
      </c>
      <c r="E227" s="5" t="inlineStr">
        <is>
          <t>26,37</t>
        </is>
      </c>
      <c r="F227" s="5" t="inlineStr">
        <is>
          <t>1,5</t>
        </is>
      </c>
      <c r="G227" s="5" t="inlineStr">
        <is>
          <t>16,36</t>
        </is>
      </c>
      <c r="H227" s="5" t="inlineStr">
        <is>
          <t>1,5</t>
        </is>
      </c>
      <c r="I227" s="5" t="inlineStr">
        <is>
          <t>SIN FUGA</t>
        </is>
      </c>
      <c r="J227" s="6" t="n">
        <v>45954</v>
      </c>
      <c r="K227" s="5" t="inlineStr">
        <is>
          <t>VI-288871-2025</t>
        </is>
      </c>
      <c r="L227" s="5" t="inlineStr">
        <is>
          <t>CONFORME</t>
        </is>
      </c>
      <c r="M227" s="5" t="inlineStr">
        <is>
          <t>A2519487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AA25128934</t>
        </is>
      </c>
      <c r="C228" s="5" t="inlineStr">
        <is>
          <t>2437,64</t>
        </is>
      </c>
      <c r="D228" s="5" t="inlineStr">
        <is>
          <t>1,1</t>
        </is>
      </c>
      <c r="E228" s="5" t="inlineStr">
        <is>
          <t>26,37</t>
        </is>
      </c>
      <c r="F228" s="5" t="inlineStr">
        <is>
          <t>1,1</t>
        </is>
      </c>
      <c r="G228" s="5" t="inlineStr">
        <is>
          <t>16,36</t>
        </is>
      </c>
      <c r="H228" s="5" t="inlineStr">
        <is>
          <t>1,5</t>
        </is>
      </c>
      <c r="I228" s="5" t="inlineStr">
        <is>
          <t>SIN FUGA</t>
        </is>
      </c>
      <c r="J228" s="6" t="n">
        <v>45954</v>
      </c>
      <c r="K228" s="5" t="inlineStr">
        <is>
          <t>VI-288872-2025</t>
        </is>
      </c>
      <c r="L228" s="5" t="inlineStr">
        <is>
          <t>CONFORME</t>
        </is>
      </c>
      <c r="M228" s="5" t="inlineStr">
        <is>
          <t>A2519489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AA25128935</t>
        </is>
      </c>
      <c r="C229" s="5" t="inlineStr">
        <is>
          <t>2437,64</t>
        </is>
      </c>
      <c r="D229" s="5" t="inlineStr">
        <is>
          <t>1,0</t>
        </is>
      </c>
      <c r="E229" s="5" t="inlineStr">
        <is>
          <t>26,37</t>
        </is>
      </c>
      <c r="F229" s="5" t="inlineStr">
        <is>
          <t>-0,7</t>
        </is>
      </c>
      <c r="G229" s="5" t="inlineStr">
        <is>
          <t>16,36</t>
        </is>
      </c>
      <c r="H229" s="5" t="inlineStr">
        <is>
          <t>-3,0</t>
        </is>
      </c>
      <c r="I229" s="5" t="inlineStr">
        <is>
          <t>SIN FUGA</t>
        </is>
      </c>
      <c r="J229" s="6" t="n">
        <v>45954</v>
      </c>
      <c r="K229" s="5" t="inlineStr">
        <is>
          <t>VI-288873-2025</t>
        </is>
      </c>
      <c r="L229" s="5" t="inlineStr">
        <is>
          <t>CONFORME</t>
        </is>
      </c>
      <c r="M229" s="5" t="inlineStr">
        <is>
          <t>A2519442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AA25128936</t>
        </is>
      </c>
      <c r="C230" s="5" t="inlineStr">
        <is>
          <t>2437,64</t>
        </is>
      </c>
      <c r="D230" s="5" t="inlineStr">
        <is>
          <t>0,9</t>
        </is>
      </c>
      <c r="E230" s="5" t="inlineStr">
        <is>
          <t>26,37</t>
        </is>
      </c>
      <c r="F230" s="5" t="inlineStr">
        <is>
          <t>-0,3</t>
        </is>
      </c>
      <c r="G230" s="5" t="inlineStr">
        <is>
          <t>16,36</t>
        </is>
      </c>
      <c r="H230" s="5" t="inlineStr">
        <is>
          <t>-2,5</t>
        </is>
      </c>
      <c r="I230" s="5" t="inlineStr">
        <is>
          <t>SIN FUGA</t>
        </is>
      </c>
      <c r="J230" s="6" t="n">
        <v>45954</v>
      </c>
      <c r="K230" s="5" t="inlineStr">
        <is>
          <t>VI-288874-2025</t>
        </is>
      </c>
      <c r="L230" s="5" t="inlineStr">
        <is>
          <t>CONFORME</t>
        </is>
      </c>
      <c r="M230" s="5" t="inlineStr">
        <is>
          <t>A2519450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AA25128937</t>
        </is>
      </c>
      <c r="C231" s="5" t="inlineStr">
        <is>
          <t>2430,85</t>
        </is>
      </c>
      <c r="D231" s="5" t="inlineStr">
        <is>
          <t>0,9</t>
        </is>
      </c>
      <c r="E231" s="5" t="inlineStr">
        <is>
          <t>25,96</t>
        </is>
      </c>
      <c r="F231" s="5" t="inlineStr">
        <is>
          <t>0,6</t>
        </is>
      </c>
      <c r="G231" s="5" t="inlineStr">
        <is>
          <t>16,48</t>
        </is>
      </c>
      <c r="H231" s="5" t="inlineStr">
        <is>
          <t>-0,2</t>
        </is>
      </c>
      <c r="I231" s="5" t="inlineStr">
        <is>
          <t>SIN FUGA</t>
        </is>
      </c>
      <c r="J231" s="6" t="n">
        <v>45954</v>
      </c>
      <c r="K231" s="5" t="inlineStr">
        <is>
          <t>VI-288875-2025</t>
        </is>
      </c>
      <c r="L231" s="5" t="inlineStr">
        <is>
          <t>CONFORME</t>
        </is>
      </c>
      <c r="M231" s="5" t="inlineStr">
        <is>
          <t>A2519483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AA25128938</t>
        </is>
      </c>
      <c r="C232" s="5" t="inlineStr">
        <is>
          <t>2430,85</t>
        </is>
      </c>
      <c r="D232" s="5" t="inlineStr">
        <is>
          <t>0,9</t>
        </is>
      </c>
      <c r="E232" s="5" t="inlineStr">
        <is>
          <t>25,96</t>
        </is>
      </c>
      <c r="F232" s="5" t="inlineStr">
        <is>
          <t>0,2</t>
        </is>
      </c>
      <c r="G232" s="5" t="inlineStr">
        <is>
          <t>16,48</t>
        </is>
      </c>
      <c r="H232" s="5" t="inlineStr">
        <is>
          <t>-0,2</t>
        </is>
      </c>
      <c r="I232" s="5" t="inlineStr">
        <is>
          <t>SIN FUGA</t>
        </is>
      </c>
      <c r="J232" s="6" t="n">
        <v>45954</v>
      </c>
      <c r="K232" s="5" t="inlineStr">
        <is>
          <t>VI-288876-2025</t>
        </is>
      </c>
      <c r="L232" s="5" t="inlineStr">
        <is>
          <t>CONFORME</t>
        </is>
      </c>
      <c r="M232" s="5" t="inlineStr">
        <is>
          <t>A2519422</t>
        </is>
      </c>
      <c r="N232" s="5" t="n">
        <v>3</v>
      </c>
      <c r="O232" s="5" t="inlineStr">
        <is>
          <t>IT-011-2025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AA25128939</t>
        </is>
      </c>
      <c r="C233" s="5" t="inlineStr">
        <is>
          <t>2430,85</t>
        </is>
      </c>
      <c r="D233" s="5" t="inlineStr">
        <is>
          <t>0,7</t>
        </is>
      </c>
      <c r="E233" s="5" t="inlineStr">
        <is>
          <t>25,96</t>
        </is>
      </c>
      <c r="F233" s="5" t="inlineStr">
        <is>
          <t>-0,0</t>
        </is>
      </c>
      <c r="G233" s="5" t="inlineStr">
        <is>
          <t>16,48</t>
        </is>
      </c>
      <c r="H233" s="5" t="inlineStr">
        <is>
          <t>-2,7</t>
        </is>
      </c>
      <c r="I233" s="5" t="inlineStr">
        <is>
          <t>SIN FUGA</t>
        </is>
      </c>
      <c r="J233" s="6" t="n">
        <v>45954</v>
      </c>
      <c r="K233" s="5" t="inlineStr">
        <is>
          <t>VI-288877-2025</t>
        </is>
      </c>
      <c r="L233" s="5" t="inlineStr">
        <is>
          <t>CONFORME</t>
        </is>
      </c>
      <c r="M233" s="5" t="inlineStr">
        <is>
          <t>A2519497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AA25128940</t>
        </is>
      </c>
      <c r="C234" s="5" t="inlineStr">
        <is>
          <t>2430,85</t>
        </is>
      </c>
      <c r="D234" s="5" t="inlineStr">
        <is>
          <t>1,3</t>
        </is>
      </c>
      <c r="E234" s="5" t="inlineStr">
        <is>
          <t>25,96</t>
        </is>
      </c>
      <c r="F234" s="5" t="inlineStr">
        <is>
          <t>1,6</t>
        </is>
      </c>
      <c r="G234" s="5" t="inlineStr">
        <is>
          <t>16,48</t>
        </is>
      </c>
      <c r="H234" s="5" t="inlineStr">
        <is>
          <t>0,8</t>
        </is>
      </c>
      <c r="I234" s="5" t="inlineStr">
        <is>
          <t>SIN FUGA</t>
        </is>
      </c>
      <c r="J234" s="6" t="n">
        <v>45954</v>
      </c>
      <c r="K234" s="5" t="inlineStr">
        <is>
          <t>VI-288878-2025</t>
        </is>
      </c>
      <c r="L234" s="5" t="inlineStr">
        <is>
          <t>CONFORME</t>
        </is>
      </c>
      <c r="M234" s="5" t="inlineStr">
        <is>
          <t>A2519447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AA25128941</t>
        </is>
      </c>
      <c r="C235" s="5" t="inlineStr">
        <is>
          <t>2430,85</t>
        </is>
      </c>
      <c r="D235" s="5" t="inlineStr">
        <is>
          <t>0,8</t>
        </is>
      </c>
      <c r="E235" s="5" t="inlineStr">
        <is>
          <t>25,96</t>
        </is>
      </c>
      <c r="F235" s="5" t="inlineStr">
        <is>
          <t>1,6</t>
        </is>
      </c>
      <c r="G235" s="5" t="inlineStr">
        <is>
          <t>16,48</t>
        </is>
      </c>
      <c r="H235" s="5" t="inlineStr">
        <is>
          <t>1,3</t>
        </is>
      </c>
      <c r="I235" s="5" t="inlineStr">
        <is>
          <t>SIN FUGA</t>
        </is>
      </c>
      <c r="J235" s="6" t="n">
        <v>45954</v>
      </c>
      <c r="K235" s="5" t="inlineStr">
        <is>
          <t>VI-288879-2025</t>
        </is>
      </c>
      <c r="L235" s="5" t="inlineStr">
        <is>
          <t>CONFORME</t>
        </is>
      </c>
      <c r="M235" s="5" t="inlineStr">
        <is>
          <t>A2519401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AA25128942</t>
        </is>
      </c>
      <c r="C236" s="5" t="inlineStr">
        <is>
          <t>2430,85</t>
        </is>
      </c>
      <c r="D236" s="5" t="inlineStr">
        <is>
          <t>1,0</t>
        </is>
      </c>
      <c r="E236" s="5" t="inlineStr">
        <is>
          <t>25,96</t>
        </is>
      </c>
      <c r="F236" s="5" t="inlineStr">
        <is>
          <t>1,4</t>
        </is>
      </c>
      <c r="G236" s="5" t="inlineStr">
        <is>
          <t>16,48</t>
        </is>
      </c>
      <c r="H236" s="5" t="inlineStr">
        <is>
          <t>0,8</t>
        </is>
      </c>
      <c r="I236" s="5" t="inlineStr">
        <is>
          <t>SIN FUGA</t>
        </is>
      </c>
      <c r="J236" s="6" t="n">
        <v>45954</v>
      </c>
      <c r="K236" s="5" t="inlineStr">
        <is>
          <t>VI-288880-2025</t>
        </is>
      </c>
      <c r="L236" s="5" t="inlineStr">
        <is>
          <t>CONFORME</t>
        </is>
      </c>
      <c r="M236" s="5" t="inlineStr">
        <is>
          <t>A2519495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AA25128943</t>
        </is>
      </c>
      <c r="C237" s="5" t="inlineStr">
        <is>
          <t>2430,85</t>
        </is>
      </c>
      <c r="D237" s="5" t="inlineStr">
        <is>
          <t>0,8</t>
        </is>
      </c>
      <c r="E237" s="5" t="inlineStr">
        <is>
          <t>25,96</t>
        </is>
      </c>
      <c r="F237" s="5" t="inlineStr">
        <is>
          <t>0,4</t>
        </is>
      </c>
      <c r="G237" s="5" t="inlineStr">
        <is>
          <t>16,48</t>
        </is>
      </c>
      <c r="H237" s="5" t="inlineStr">
        <is>
          <t>0,8</t>
        </is>
      </c>
      <c r="I237" s="5" t="inlineStr">
        <is>
          <t>SIN FUGA</t>
        </is>
      </c>
      <c r="J237" s="6" t="n">
        <v>45954</v>
      </c>
      <c r="K237" s="5" t="inlineStr">
        <is>
          <t>VI-288881-2025</t>
        </is>
      </c>
      <c r="L237" s="5" t="inlineStr">
        <is>
          <t>CONFORME</t>
        </is>
      </c>
      <c r="M237" s="5" t="inlineStr">
        <is>
          <t>A2519461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AA25128944</t>
        </is>
      </c>
      <c r="C238" s="5" t="inlineStr">
        <is>
          <t>2430,85</t>
        </is>
      </c>
      <c r="D238" s="5" t="inlineStr">
        <is>
          <t>1,0</t>
        </is>
      </c>
      <c r="E238" s="5" t="inlineStr">
        <is>
          <t>25,96</t>
        </is>
      </c>
      <c r="F238" s="5" t="inlineStr">
        <is>
          <t>0,4</t>
        </is>
      </c>
      <c r="G238" s="5" t="inlineStr">
        <is>
          <t>16,48</t>
        </is>
      </c>
      <c r="H238" s="5" t="inlineStr">
        <is>
          <t>-1,7</t>
        </is>
      </c>
      <c r="I238" s="5" t="inlineStr">
        <is>
          <t>SIN FUGA</t>
        </is>
      </c>
      <c r="J238" s="6" t="n">
        <v>45954</v>
      </c>
      <c r="K238" s="5" t="inlineStr">
        <is>
          <t>VI-288882-2025</t>
        </is>
      </c>
      <c r="L238" s="5" t="inlineStr">
        <is>
          <t>CONFORME</t>
        </is>
      </c>
      <c r="M238" s="5" t="inlineStr">
        <is>
          <t>A2519431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AA25128945</t>
        </is>
      </c>
      <c r="C239" s="5" t="inlineStr">
        <is>
          <t>2430,85</t>
        </is>
      </c>
      <c r="D239" s="5" t="inlineStr">
        <is>
          <t>1,0</t>
        </is>
      </c>
      <c r="E239" s="5" t="inlineStr">
        <is>
          <t>25,96</t>
        </is>
      </c>
      <c r="F239" s="5" t="inlineStr">
        <is>
          <t>0,4</t>
        </is>
      </c>
      <c r="G239" s="5" t="inlineStr">
        <is>
          <t>16,48</t>
        </is>
      </c>
      <c r="H239" s="5" t="inlineStr">
        <is>
          <t>-1,7</t>
        </is>
      </c>
      <c r="I239" s="5" t="inlineStr">
        <is>
          <t>SIN FUGA</t>
        </is>
      </c>
      <c r="J239" s="6" t="n">
        <v>45954</v>
      </c>
      <c r="K239" s="5" t="inlineStr">
        <is>
          <t>VI-288883-2025</t>
        </is>
      </c>
      <c r="L239" s="5" t="inlineStr">
        <is>
          <t>CONFORME</t>
        </is>
      </c>
      <c r="M239" s="5" t="inlineStr">
        <is>
          <t>A2519416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AA25128946</t>
        </is>
      </c>
      <c r="C240" s="5" t="inlineStr">
        <is>
          <t>2430,85</t>
        </is>
      </c>
      <c r="D240" s="5" t="inlineStr">
        <is>
          <t>0,3</t>
        </is>
      </c>
      <c r="E240" s="5" t="inlineStr">
        <is>
          <t>25,96</t>
        </is>
      </c>
      <c r="F240" s="5" t="inlineStr">
        <is>
          <t>-0,6</t>
        </is>
      </c>
      <c r="G240" s="5" t="inlineStr">
        <is>
          <t>16,48</t>
        </is>
      </c>
      <c r="H240" s="5" t="inlineStr">
        <is>
          <t>-3,7</t>
        </is>
      </c>
      <c r="I240" s="5" t="inlineStr">
        <is>
          <t>SIN FUGA</t>
        </is>
      </c>
      <c r="J240" s="6" t="n">
        <v>45954</v>
      </c>
      <c r="K240" s="5" t="inlineStr">
        <is>
          <t>VI-288884-2025</t>
        </is>
      </c>
      <c r="L240" s="5" t="inlineStr">
        <is>
          <t>CONFORME</t>
        </is>
      </c>
      <c r="M240" s="5" t="inlineStr">
        <is>
          <t>A2519466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AA25128947</t>
        </is>
      </c>
      <c r="C241" s="5" t="inlineStr">
        <is>
          <t>2430,85</t>
        </is>
      </c>
      <c r="D241" s="5" t="inlineStr">
        <is>
          <t>1,0</t>
        </is>
      </c>
      <c r="E241" s="5" t="inlineStr">
        <is>
          <t>25,96</t>
        </is>
      </c>
      <c r="F241" s="5" t="inlineStr">
        <is>
          <t>0,2</t>
        </is>
      </c>
      <c r="G241" s="5" t="inlineStr">
        <is>
          <t>16,48</t>
        </is>
      </c>
      <c r="H241" s="5" t="inlineStr">
        <is>
          <t>-0,7</t>
        </is>
      </c>
      <c r="I241" s="5" t="inlineStr">
        <is>
          <t>SIN FUGA</t>
        </is>
      </c>
      <c r="J241" s="6" t="n">
        <v>45954</v>
      </c>
      <c r="K241" s="5" t="inlineStr">
        <is>
          <t>VI-288885-2025</t>
        </is>
      </c>
      <c r="L241" s="5" t="inlineStr">
        <is>
          <t>CONFORME</t>
        </is>
      </c>
      <c r="M241" s="5" t="inlineStr">
        <is>
          <t>A2519432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AA25128948</t>
        </is>
      </c>
      <c r="C242" s="5" t="inlineStr">
        <is>
          <t>2430,85</t>
        </is>
      </c>
      <c r="D242" s="5" t="inlineStr">
        <is>
          <t>-0,1</t>
        </is>
      </c>
      <c r="E242" s="5" t="inlineStr">
        <is>
          <t>25,96</t>
        </is>
      </c>
      <c r="F242" s="5" t="inlineStr">
        <is>
          <t>0,2</t>
        </is>
      </c>
      <c r="G242" s="5" t="inlineStr">
        <is>
          <t>16,48</t>
        </is>
      </c>
      <c r="H242" s="5" t="inlineStr">
        <is>
          <t>-1,7</t>
        </is>
      </c>
      <c r="I242" s="5" t="inlineStr">
        <is>
          <t>SIN FUGA</t>
        </is>
      </c>
      <c r="J242" s="6" t="n">
        <v>45954</v>
      </c>
      <c r="K242" s="5" t="inlineStr">
        <is>
          <t>VI-288886-2025</t>
        </is>
      </c>
      <c r="L242" s="5" t="inlineStr">
        <is>
          <t>CONFORME</t>
        </is>
      </c>
      <c r="M242" s="5" t="inlineStr">
        <is>
          <t>A2519456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AA25128949</t>
        </is>
      </c>
      <c r="C243" s="5" t="inlineStr">
        <is>
          <t>2428,09</t>
        </is>
      </c>
      <c r="D243" s="5" t="inlineStr">
        <is>
          <t>1,0</t>
        </is>
      </c>
      <c r="E243" s="5" t="inlineStr">
        <is>
          <t>26,49</t>
        </is>
      </c>
      <c r="F243" s="5" t="inlineStr">
        <is>
          <t>1,2</t>
        </is>
      </c>
      <c r="G243" s="5" t="inlineStr">
        <is>
          <t>16,40</t>
        </is>
      </c>
      <c r="H243" s="5" t="inlineStr">
        <is>
          <t>-0,7</t>
        </is>
      </c>
      <c r="I243" s="5" t="inlineStr">
        <is>
          <t>SIN FUGA</t>
        </is>
      </c>
      <c r="J243" s="6" t="n">
        <v>45954</v>
      </c>
      <c r="K243" s="5" t="inlineStr">
        <is>
          <t>VI-288887-2025</t>
        </is>
      </c>
      <c r="L243" s="5" t="inlineStr">
        <is>
          <t>CONFORME</t>
        </is>
      </c>
      <c r="M243" s="5" t="inlineStr">
        <is>
          <t>A2519481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AA25128950</t>
        </is>
      </c>
      <c r="C244" s="5" t="inlineStr">
        <is>
          <t>2428,09</t>
        </is>
      </c>
      <c r="D244" s="5" t="inlineStr">
        <is>
          <t>1,3</t>
        </is>
      </c>
      <c r="E244" s="5" t="inlineStr">
        <is>
          <t>26,49</t>
        </is>
      </c>
      <c r="F244" s="5" t="inlineStr">
        <is>
          <t>0,6</t>
        </is>
      </c>
      <c r="G244" s="5" t="inlineStr">
        <is>
          <t>16,40</t>
        </is>
      </c>
      <c r="H244" s="5" t="inlineStr">
        <is>
          <t>-0,2</t>
        </is>
      </c>
      <c r="I244" s="5" t="inlineStr">
        <is>
          <t>SIN FUGA</t>
        </is>
      </c>
      <c r="J244" s="6" t="n">
        <v>45954</v>
      </c>
      <c r="K244" s="5" t="inlineStr">
        <is>
          <t>VI-288888-2025</t>
        </is>
      </c>
      <c r="L244" s="5" t="inlineStr">
        <is>
          <t>CONFORME</t>
        </is>
      </c>
      <c r="M244" s="5" t="inlineStr">
        <is>
          <t>A2519476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AA25128951</t>
        </is>
      </c>
      <c r="C245" s="5" t="inlineStr">
        <is>
          <t>2428,09</t>
        </is>
      </c>
      <c r="D245" s="5" t="inlineStr">
        <is>
          <t>1,1</t>
        </is>
      </c>
      <c r="E245" s="5" t="inlineStr">
        <is>
          <t>26,49</t>
        </is>
      </c>
      <c r="F245" s="5" t="inlineStr">
        <is>
          <t>0,4</t>
        </is>
      </c>
      <c r="G245" s="5" t="inlineStr">
        <is>
          <t>16,40</t>
        </is>
      </c>
      <c r="H245" s="5" t="inlineStr">
        <is>
          <t>0,3</t>
        </is>
      </c>
      <c r="I245" s="5" t="inlineStr">
        <is>
          <t>SIN FUGA</t>
        </is>
      </c>
      <c r="J245" s="6" t="n">
        <v>45954</v>
      </c>
      <c r="K245" s="5" t="inlineStr">
        <is>
          <t>VI-288889-2025</t>
        </is>
      </c>
      <c r="L245" s="5" t="inlineStr">
        <is>
          <t>CONFORME</t>
        </is>
      </c>
      <c r="M245" s="5" t="inlineStr">
        <is>
          <t>A2517733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AA25128952</t>
        </is>
      </c>
      <c r="C246" s="5" t="inlineStr">
        <is>
          <t>2428,09</t>
        </is>
      </c>
      <c r="D246" s="5" t="inlineStr">
        <is>
          <t>0,9</t>
        </is>
      </c>
      <c r="E246" s="5" t="inlineStr">
        <is>
          <t>26,49</t>
        </is>
      </c>
      <c r="F246" s="5" t="inlineStr">
        <is>
          <t>0,2</t>
        </is>
      </c>
      <c r="G246" s="5" t="inlineStr">
        <is>
          <t>16,40</t>
        </is>
      </c>
      <c r="H246" s="5" t="inlineStr">
        <is>
          <t>-0,7</t>
        </is>
      </c>
      <c r="I246" s="5" t="inlineStr">
        <is>
          <t>SIN FUGA</t>
        </is>
      </c>
      <c r="J246" s="6" t="n">
        <v>45954</v>
      </c>
      <c r="K246" s="5" t="inlineStr">
        <is>
          <t>VI-288890-2025</t>
        </is>
      </c>
      <c r="L246" s="5" t="inlineStr">
        <is>
          <t>CONFORME</t>
        </is>
      </c>
      <c r="M246" s="5" t="inlineStr">
        <is>
          <t>A2517783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AA25128953</t>
        </is>
      </c>
      <c r="C247" s="5" t="inlineStr">
        <is>
          <t>2428,09</t>
        </is>
      </c>
      <c r="D247" s="5" t="inlineStr">
        <is>
          <t>1,1</t>
        </is>
      </c>
      <c r="E247" s="5" t="inlineStr">
        <is>
          <t>26,49</t>
        </is>
      </c>
      <c r="F247" s="5" t="inlineStr">
        <is>
          <t>0,2</t>
        </is>
      </c>
      <c r="G247" s="5" t="inlineStr">
        <is>
          <t>16,40</t>
        </is>
      </c>
      <c r="H247" s="5" t="inlineStr">
        <is>
          <t>-2,2</t>
        </is>
      </c>
      <c r="I247" s="5" t="inlineStr">
        <is>
          <t>SIN FUGA</t>
        </is>
      </c>
      <c r="J247" s="6" t="n">
        <v>45954</v>
      </c>
      <c r="K247" s="5" t="inlineStr">
        <is>
          <t>VI-288891-2025</t>
        </is>
      </c>
      <c r="L247" s="5" t="inlineStr">
        <is>
          <t>CONFORME</t>
        </is>
      </c>
      <c r="M247" s="5" t="inlineStr">
        <is>
          <t>A2517730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AA25128954</t>
        </is>
      </c>
      <c r="C248" s="5" t="inlineStr">
        <is>
          <t>2428,09</t>
        </is>
      </c>
      <c r="D248" s="5" t="inlineStr">
        <is>
          <t>0,9</t>
        </is>
      </c>
      <c r="E248" s="5" t="inlineStr">
        <is>
          <t>26,49</t>
        </is>
      </c>
      <c r="F248" s="5" t="inlineStr">
        <is>
          <t>0,4</t>
        </is>
      </c>
      <c r="G248" s="5" t="inlineStr">
        <is>
          <t>16,40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VI-288892-2025</t>
        </is>
      </c>
      <c r="L248" s="5" t="inlineStr">
        <is>
          <t>CONFORME</t>
        </is>
      </c>
      <c r="M248" s="5" t="inlineStr">
        <is>
          <t>A2517800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AA25128955</t>
        </is>
      </c>
      <c r="C249" s="5" t="inlineStr">
        <is>
          <t>2428,09</t>
        </is>
      </c>
      <c r="D249" s="5" t="inlineStr">
        <is>
          <t>1,2</t>
        </is>
      </c>
      <c r="E249" s="5" t="inlineStr">
        <is>
          <t>26,49</t>
        </is>
      </c>
      <c r="F249" s="5" t="inlineStr">
        <is>
          <t>0,4</t>
        </is>
      </c>
      <c r="G249" s="5" t="inlineStr">
        <is>
          <t>16,40</t>
        </is>
      </c>
      <c r="H249" s="5" t="inlineStr">
        <is>
          <t>-1,2</t>
        </is>
      </c>
      <c r="I249" s="5" t="inlineStr">
        <is>
          <t>SIN FUGA</t>
        </is>
      </c>
      <c r="J249" s="6" t="n">
        <v>45954</v>
      </c>
      <c r="K249" s="5" t="inlineStr">
        <is>
          <t>VI-288893-2025</t>
        </is>
      </c>
      <c r="L249" s="5" t="inlineStr">
        <is>
          <t>CONFORME</t>
        </is>
      </c>
      <c r="M249" s="5" t="inlineStr">
        <is>
          <t>A2517707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AA25128956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0,4</t>
        </is>
      </c>
      <c r="G250" s="5" t="inlineStr">
        <is>
          <t>16,40</t>
        </is>
      </c>
      <c r="H250" s="5" t="inlineStr">
        <is>
          <t>-0,2</t>
        </is>
      </c>
      <c r="I250" s="5" t="inlineStr">
        <is>
          <t>SIN FUGA</t>
        </is>
      </c>
      <c r="J250" s="6" t="n">
        <v>45954</v>
      </c>
      <c r="K250" s="5" t="inlineStr">
        <is>
          <t>VI-288894-2025</t>
        </is>
      </c>
      <c r="L250" s="5" t="inlineStr">
        <is>
          <t>CONFORME</t>
        </is>
      </c>
      <c r="M250" s="5" t="inlineStr">
        <is>
          <t>A2517785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AA25128957</t>
        </is>
      </c>
      <c r="C251" s="5" t="inlineStr">
        <is>
          <t>2428,09</t>
        </is>
      </c>
      <c r="D251" s="5" t="inlineStr">
        <is>
          <t>1,0</t>
        </is>
      </c>
      <c r="E251" s="5" t="inlineStr">
        <is>
          <t>26,49</t>
        </is>
      </c>
      <c r="F251" s="5" t="inlineStr">
        <is>
          <t>0,4</t>
        </is>
      </c>
      <c r="G251" s="5" t="inlineStr">
        <is>
          <t>16,40</t>
        </is>
      </c>
      <c r="H251" s="5" t="inlineStr">
        <is>
          <t>-1,2</t>
        </is>
      </c>
      <c r="I251" s="5" t="inlineStr">
        <is>
          <t>SIN FUGA</t>
        </is>
      </c>
      <c r="J251" s="6" t="n">
        <v>45954</v>
      </c>
      <c r="K251" s="5" t="inlineStr">
        <is>
          <t>VI-288895-2025</t>
        </is>
      </c>
      <c r="L251" s="5" t="inlineStr">
        <is>
          <t>CONFORME</t>
        </is>
      </c>
      <c r="M251" s="5" t="inlineStr">
        <is>
          <t>A2517723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AA25128958</t>
        </is>
      </c>
      <c r="C252" s="5" t="inlineStr">
        <is>
          <t>2428,09</t>
        </is>
      </c>
      <c r="D252" s="5" t="inlineStr">
        <is>
          <t>1,0</t>
        </is>
      </c>
      <c r="E252" s="5" t="inlineStr">
        <is>
          <t>26,49</t>
        </is>
      </c>
      <c r="F252" s="5" t="inlineStr">
        <is>
          <t>-0,6</t>
        </is>
      </c>
      <c r="G252" s="5" t="inlineStr">
        <is>
          <t>16,40</t>
        </is>
      </c>
      <c r="H252" s="5" t="inlineStr">
        <is>
          <t>-3,7</t>
        </is>
      </c>
      <c r="I252" s="5" t="inlineStr">
        <is>
          <t>SIN FUGA</t>
        </is>
      </c>
      <c r="J252" s="6" t="n">
        <v>45954</v>
      </c>
      <c r="K252" s="5" t="inlineStr">
        <is>
          <t>VI-288896-2025</t>
        </is>
      </c>
      <c r="L252" s="5" t="inlineStr">
        <is>
          <t>CONFORME</t>
        </is>
      </c>
      <c r="M252" s="5" t="inlineStr">
        <is>
          <t>A2517705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AA25128959</t>
        </is>
      </c>
      <c r="C253" s="5" t="inlineStr">
        <is>
          <t>2428,09</t>
        </is>
      </c>
      <c r="D253" s="5" t="inlineStr">
        <is>
          <t>0,8</t>
        </is>
      </c>
      <c r="E253" s="5" t="inlineStr">
        <is>
          <t>26,49</t>
        </is>
      </c>
      <c r="F253" s="5" t="inlineStr">
        <is>
          <t>0,6</t>
        </is>
      </c>
      <c r="G253" s="5" t="inlineStr">
        <is>
          <t>16,40</t>
        </is>
      </c>
      <c r="H253" s="5" t="inlineStr">
        <is>
          <t>-0,2</t>
        </is>
      </c>
      <c r="I253" s="5" t="inlineStr">
        <is>
          <t>SIN FUGA</t>
        </is>
      </c>
      <c r="J253" s="6" t="n">
        <v>45954</v>
      </c>
      <c r="K253" s="5" t="inlineStr">
        <is>
          <t>VI-288897-2025</t>
        </is>
      </c>
      <c r="L253" s="5" t="inlineStr">
        <is>
          <t>CONFORME</t>
        </is>
      </c>
      <c r="M253" s="5" t="inlineStr">
        <is>
          <t>A2517796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AA25128960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-0,7</t>
        </is>
      </c>
      <c r="I254" s="5" t="inlineStr">
        <is>
          <t>SIN FUGA</t>
        </is>
      </c>
      <c r="J254" s="6" t="n">
        <v>45954</v>
      </c>
      <c r="K254" s="5" t="inlineStr">
        <is>
          <t>VI-288898-2025</t>
        </is>
      </c>
      <c r="L254" s="5" t="inlineStr">
        <is>
          <t>CONFORME</t>
        </is>
      </c>
      <c r="M254" s="5" t="inlineStr">
        <is>
          <t>A2517782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AA25128961</t>
        </is>
      </c>
      <c r="C255" s="5" t="inlineStr">
        <is>
          <t>2427,03</t>
        </is>
      </c>
      <c r="D255" s="5" t="inlineStr">
        <is>
          <t>0,4</t>
        </is>
      </c>
      <c r="E255" s="5" t="inlineStr">
        <is>
          <t>26,19</t>
        </is>
      </c>
      <c r="F255" s="5" t="inlineStr">
        <is>
          <t>0,4</t>
        </is>
      </c>
      <c r="G255" s="5" t="inlineStr">
        <is>
          <t>16,51</t>
        </is>
      </c>
      <c r="H255" s="5" t="inlineStr">
        <is>
          <t>-1,0</t>
        </is>
      </c>
      <c r="I255" s="5" t="inlineStr">
        <is>
          <t>SIN FUGA</t>
        </is>
      </c>
      <c r="J255" s="6" t="n">
        <v>45954</v>
      </c>
      <c r="K255" s="5" t="inlineStr">
        <is>
          <t>VI-288899-2025</t>
        </is>
      </c>
      <c r="L255" s="5" t="inlineStr">
        <is>
          <t>CONFORME</t>
        </is>
      </c>
      <c r="M255" s="5" t="inlineStr">
        <is>
          <t>A2519420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AA25128962</t>
        </is>
      </c>
      <c r="C256" s="5" t="inlineStr">
        <is>
          <t>2427,03</t>
        </is>
      </c>
      <c r="D256" s="5" t="inlineStr">
        <is>
          <t>1,1</t>
        </is>
      </c>
      <c r="E256" s="5" t="inlineStr">
        <is>
          <t>26,19</t>
        </is>
      </c>
      <c r="F256" s="5" t="inlineStr">
        <is>
          <t>0,8</t>
        </is>
      </c>
      <c r="G256" s="5" t="inlineStr">
        <is>
          <t>16,51</t>
        </is>
      </c>
      <c r="H256" s="5" t="inlineStr">
        <is>
          <t>-0,5</t>
        </is>
      </c>
      <c r="I256" s="5" t="inlineStr">
        <is>
          <t>SIN FUGA</t>
        </is>
      </c>
      <c r="J256" s="6" t="n">
        <v>45954</v>
      </c>
      <c r="K256" s="5" t="inlineStr">
        <is>
          <t>VI-288900-2025</t>
        </is>
      </c>
      <c r="L256" s="5" t="inlineStr">
        <is>
          <t>CONFORME</t>
        </is>
      </c>
      <c r="M256" s="5" t="inlineStr">
        <is>
          <t>A2519421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AA25128963</t>
        </is>
      </c>
      <c r="C257" s="5" t="inlineStr">
        <is>
          <t>2427,03</t>
        </is>
      </c>
      <c r="D257" s="5" t="inlineStr">
        <is>
          <t>1,4</t>
        </is>
      </c>
      <c r="E257" s="5" t="inlineStr">
        <is>
          <t>26,19</t>
        </is>
      </c>
      <c r="F257" s="5" t="inlineStr">
        <is>
          <t>0,0</t>
        </is>
      </c>
      <c r="G257" s="5" t="inlineStr">
        <is>
          <t>16,51</t>
        </is>
      </c>
      <c r="H257" s="5" t="inlineStr">
        <is>
          <t>-1,0</t>
        </is>
      </c>
      <c r="I257" s="5" t="inlineStr">
        <is>
          <t>SIN FUGA</t>
        </is>
      </c>
      <c r="J257" s="6" t="n">
        <v>45954</v>
      </c>
      <c r="K257" s="5" t="inlineStr">
        <is>
          <t>VI-288901-2025</t>
        </is>
      </c>
      <c r="L257" s="5" t="inlineStr">
        <is>
          <t>CONFORME</t>
        </is>
      </c>
      <c r="M257" s="5" t="inlineStr">
        <is>
          <t>A2519493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AA25128964</t>
        </is>
      </c>
      <c r="C258" s="5" t="inlineStr">
        <is>
          <t>2427,03</t>
        </is>
      </c>
      <c r="D258" s="5" t="inlineStr">
        <is>
          <t>1,1</t>
        </is>
      </c>
      <c r="E258" s="5" t="inlineStr">
        <is>
          <t>26,19</t>
        </is>
      </c>
      <c r="F258" s="5" t="inlineStr">
        <is>
          <t>0,6</t>
        </is>
      </c>
      <c r="G258" s="5" t="inlineStr">
        <is>
          <t>16,51</t>
        </is>
      </c>
      <c r="H258" s="5" t="inlineStr">
        <is>
          <t>-0,0</t>
        </is>
      </c>
      <c r="I258" s="5" t="inlineStr">
        <is>
          <t>SIN FUGA</t>
        </is>
      </c>
      <c r="J258" s="6" t="n">
        <v>45954</v>
      </c>
      <c r="K258" s="5" t="inlineStr">
        <is>
          <t>VI-288902-2025</t>
        </is>
      </c>
      <c r="L258" s="5" t="inlineStr">
        <is>
          <t>CONFORME</t>
        </is>
      </c>
      <c r="M258" s="5" t="inlineStr">
        <is>
          <t>A2519455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AA25128965</t>
        </is>
      </c>
      <c r="C259" s="5" t="inlineStr">
        <is>
          <t>2427,03</t>
        </is>
      </c>
      <c r="D259" s="5" t="inlineStr">
        <is>
          <t>0,9</t>
        </is>
      </c>
      <c r="E259" s="5" t="inlineStr">
        <is>
          <t>26,19</t>
        </is>
      </c>
      <c r="F259" s="5" t="inlineStr">
        <is>
          <t>0,6</t>
        </is>
      </c>
      <c r="G259" s="5" t="inlineStr">
        <is>
          <t>16,51</t>
        </is>
      </c>
      <c r="H259" s="5" t="inlineStr">
        <is>
          <t>0,4</t>
        </is>
      </c>
      <c r="I259" s="5" t="inlineStr">
        <is>
          <t>SIN FUGA</t>
        </is>
      </c>
      <c r="J259" s="6" t="n">
        <v>45954</v>
      </c>
      <c r="K259" s="5" t="inlineStr">
        <is>
          <t>VI-288903-2025</t>
        </is>
      </c>
      <c r="L259" s="5" t="inlineStr">
        <is>
          <t>CONFORME</t>
        </is>
      </c>
      <c r="M259" s="5" t="inlineStr">
        <is>
          <t>A2519460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AA25128966</t>
        </is>
      </c>
      <c r="C260" s="5" t="inlineStr">
        <is>
          <t>2427,03</t>
        </is>
      </c>
      <c r="D260" s="5" t="inlineStr">
        <is>
          <t>0,9</t>
        </is>
      </c>
      <c r="E260" s="5" t="inlineStr">
        <is>
          <t>26,19</t>
        </is>
      </c>
      <c r="F260" s="5" t="inlineStr">
        <is>
          <t>0,4</t>
        </is>
      </c>
      <c r="G260" s="5" t="inlineStr">
        <is>
          <t>16,51</t>
        </is>
      </c>
      <c r="H260" s="5" t="inlineStr">
        <is>
          <t>-0,0</t>
        </is>
      </c>
      <c r="I260" s="5" t="inlineStr">
        <is>
          <t>SIN FUGA</t>
        </is>
      </c>
      <c r="J260" s="6" t="n">
        <v>45954</v>
      </c>
      <c r="K260" s="5" t="inlineStr">
        <is>
          <t>VI-288904-2025</t>
        </is>
      </c>
      <c r="L260" s="5" t="inlineStr">
        <is>
          <t>CONFORME</t>
        </is>
      </c>
      <c r="M260" s="5" t="inlineStr">
        <is>
          <t>A2519459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AA25128967</t>
        </is>
      </c>
      <c r="C261" s="5" t="inlineStr">
        <is>
          <t>2427,03</t>
        </is>
      </c>
      <c r="D261" s="5" t="inlineStr">
        <is>
          <t>0,5</t>
        </is>
      </c>
      <c r="E261" s="5" t="inlineStr">
        <is>
          <t>26,19</t>
        </is>
      </c>
      <c r="F261" s="5" t="inlineStr">
        <is>
          <t>0,2</t>
        </is>
      </c>
      <c r="G261" s="5" t="inlineStr">
        <is>
          <t>16,51</t>
        </is>
      </c>
      <c r="H261" s="5" t="inlineStr">
        <is>
          <t>-1,0</t>
        </is>
      </c>
      <c r="I261" s="5" t="inlineStr">
        <is>
          <t>SIN FUGA</t>
        </is>
      </c>
      <c r="J261" s="6" t="n">
        <v>45954</v>
      </c>
      <c r="K261" s="5" t="inlineStr">
        <is>
          <t>VI-288905-2025</t>
        </is>
      </c>
      <c r="L261" s="5" t="inlineStr">
        <is>
          <t>CONFORME</t>
        </is>
      </c>
      <c r="M261" s="5" t="inlineStr">
        <is>
          <t>A2519423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AA25128968</t>
        </is>
      </c>
      <c r="C262" s="5" t="inlineStr">
        <is>
          <t>2427,03</t>
        </is>
      </c>
      <c r="D262" s="5" t="inlineStr">
        <is>
          <t>0,9</t>
        </is>
      </c>
      <c r="E262" s="5" t="inlineStr">
        <is>
          <t>26,19</t>
        </is>
      </c>
      <c r="F262" s="5" t="inlineStr">
        <is>
          <t>-1,0</t>
        </is>
      </c>
      <c r="G262" s="5" t="inlineStr">
        <is>
          <t>16,51</t>
        </is>
      </c>
      <c r="H262" s="5" t="inlineStr">
        <is>
          <t>-4,5</t>
        </is>
      </c>
      <c r="I262" s="5" t="inlineStr">
        <is>
          <t>SIN FUGA</t>
        </is>
      </c>
      <c r="J262" s="6" t="n">
        <v>45954</v>
      </c>
      <c r="K262" s="5" t="inlineStr">
        <is>
          <t>VI-288906-2025</t>
        </is>
      </c>
      <c r="L262" s="5" t="inlineStr">
        <is>
          <t>CONFORME</t>
        </is>
      </c>
      <c r="M262" s="5" t="inlineStr">
        <is>
          <t>A2519424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AA25128969</t>
        </is>
      </c>
      <c r="C263" s="5" t="inlineStr">
        <is>
          <t>2427,03</t>
        </is>
      </c>
      <c r="D263" s="5" t="inlineStr">
        <is>
          <t>0,5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-0,0</t>
        </is>
      </c>
      <c r="I263" s="5" t="inlineStr">
        <is>
          <t>SIN FUGA</t>
        </is>
      </c>
      <c r="J263" s="6" t="n">
        <v>45954</v>
      </c>
      <c r="K263" s="5" t="inlineStr">
        <is>
          <t>VI-288907-2025</t>
        </is>
      </c>
      <c r="L263" s="5" t="inlineStr">
        <is>
          <t>CONFORME</t>
        </is>
      </c>
      <c r="M263" s="5" t="inlineStr">
        <is>
          <t>A2519429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AA25128970</t>
        </is>
      </c>
      <c r="C264" s="5" t="inlineStr">
        <is>
          <t>2427,03</t>
        </is>
      </c>
      <c r="D264" s="5" t="inlineStr">
        <is>
          <t>0,6</t>
        </is>
      </c>
      <c r="E264" s="5" t="inlineStr">
        <is>
          <t>26,19</t>
        </is>
      </c>
      <c r="F264" s="5" t="inlineStr">
        <is>
          <t>-0,2</t>
        </is>
      </c>
      <c r="G264" s="5" t="inlineStr">
        <is>
          <t>16,51</t>
        </is>
      </c>
      <c r="H264" s="5" t="inlineStr">
        <is>
          <t>-2,0</t>
        </is>
      </c>
      <c r="I264" s="5" t="inlineStr">
        <is>
          <t>SIN FUGA</t>
        </is>
      </c>
      <c r="J264" s="6" t="n">
        <v>45954</v>
      </c>
      <c r="K264" s="5" t="inlineStr">
        <is>
          <t>VI-288908-2025</t>
        </is>
      </c>
      <c r="L264" s="5" t="inlineStr">
        <is>
          <t>CONFORME</t>
        </is>
      </c>
      <c r="M264" s="5" t="inlineStr">
        <is>
          <t>A2519428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AA25128971</t>
        </is>
      </c>
      <c r="C265" s="5" t="inlineStr">
        <is>
          <t>2427,03</t>
        </is>
      </c>
      <c r="D265" s="5" t="inlineStr">
        <is>
          <t>1,0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0,4</t>
        </is>
      </c>
      <c r="I265" s="5" t="inlineStr">
        <is>
          <t>SIN FUGA</t>
        </is>
      </c>
      <c r="J265" s="6" t="n">
        <v>45954</v>
      </c>
      <c r="K265" s="5" t="inlineStr">
        <is>
          <t>VI-288909-2025</t>
        </is>
      </c>
      <c r="L265" s="5" t="inlineStr">
        <is>
          <t>CONFORME</t>
        </is>
      </c>
      <c r="M265" s="5" t="inlineStr">
        <is>
          <t>A2519160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AA25128972</t>
        </is>
      </c>
      <c r="C266" s="5" t="inlineStr">
        <is>
          <t>2427,03</t>
        </is>
      </c>
      <c r="D266" s="5" t="inlineStr">
        <is>
          <t>0,4</t>
        </is>
      </c>
      <c r="E266" s="5" t="inlineStr">
        <is>
          <t>26,19</t>
        </is>
      </c>
      <c r="F266" s="5" t="inlineStr">
        <is>
          <t>0,4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VI-288910-2025</t>
        </is>
      </c>
      <c r="L266" s="5" t="inlineStr">
        <is>
          <t>CONFORME</t>
        </is>
      </c>
      <c r="M266" s="5" t="inlineStr">
        <is>
          <t>A2519157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AA25128973</t>
        </is>
      </c>
      <c r="C267" s="5" t="inlineStr">
        <is>
          <t>2414,53</t>
        </is>
      </c>
      <c r="D267" s="5" t="inlineStr">
        <is>
          <t>1,0</t>
        </is>
      </c>
      <c r="E267" s="5" t="inlineStr">
        <is>
          <t>26,08</t>
        </is>
      </c>
      <c r="F267" s="5" t="inlineStr">
        <is>
          <t>1,0</t>
        </is>
      </c>
      <c r="G267" s="5" t="inlineStr">
        <is>
          <t>16,18</t>
        </is>
      </c>
      <c r="H267" s="5" t="inlineStr">
        <is>
          <t>0,2</t>
        </is>
      </c>
      <c r="I267" s="5" t="inlineStr">
        <is>
          <t>SIN FUGA</t>
        </is>
      </c>
      <c r="J267" s="6" t="n">
        <v>45954</v>
      </c>
      <c r="K267" s="5" t="inlineStr">
        <is>
          <t>VI-288911-2025</t>
        </is>
      </c>
      <c r="L267" s="5" t="inlineStr">
        <is>
          <t>CONFORME</t>
        </is>
      </c>
      <c r="M267" s="5" t="inlineStr">
        <is>
          <t>A2519151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AA25128974</t>
        </is>
      </c>
      <c r="C268" s="5" t="inlineStr">
        <is>
          <t>2414,53</t>
        </is>
      </c>
      <c r="D268" s="5" t="inlineStr">
        <is>
          <t>1,0</t>
        </is>
      </c>
      <c r="E268" s="5" t="inlineStr">
        <is>
          <t>26,08</t>
        </is>
      </c>
      <c r="F268" s="5" t="inlineStr">
        <is>
          <t>1,2</t>
        </is>
      </c>
      <c r="G268" s="5" t="inlineStr">
        <is>
          <t>16,18</t>
        </is>
      </c>
      <c r="H268" s="5" t="inlineStr">
        <is>
          <t>1,2</t>
        </is>
      </c>
      <c r="I268" s="5" t="inlineStr">
        <is>
          <t>SIN FUGA</t>
        </is>
      </c>
      <c r="J268" s="6" t="n">
        <v>45954</v>
      </c>
      <c r="K268" s="5" t="inlineStr">
        <is>
          <t>VI-288912-2025</t>
        </is>
      </c>
      <c r="L268" s="5" t="inlineStr">
        <is>
          <t>CONFORME</t>
        </is>
      </c>
      <c r="M268" s="5" t="inlineStr">
        <is>
          <t>A2519153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AA25128975</t>
        </is>
      </c>
      <c r="C269" s="5" t="inlineStr">
        <is>
          <t>2414,53</t>
        </is>
      </c>
      <c r="D269" s="5" t="inlineStr">
        <is>
          <t>1,3</t>
        </is>
      </c>
      <c r="E269" s="5" t="inlineStr">
        <is>
          <t>26,08</t>
        </is>
      </c>
      <c r="F269" s="5" t="inlineStr">
        <is>
          <t>1,6</t>
        </is>
      </c>
      <c r="G269" s="5" t="inlineStr">
        <is>
          <t>16,18</t>
        </is>
      </c>
      <c r="H269" s="5" t="inlineStr">
        <is>
          <t>1,2</t>
        </is>
      </c>
      <c r="I269" s="5" t="inlineStr">
        <is>
          <t>SIN FUGA</t>
        </is>
      </c>
      <c r="J269" s="6" t="n">
        <v>45954</v>
      </c>
      <c r="K269" s="5" t="inlineStr">
        <is>
          <t>VI-288913-2025</t>
        </is>
      </c>
      <c r="L269" s="5" t="inlineStr">
        <is>
          <t>CONFORME</t>
        </is>
      </c>
      <c r="M269" s="5" t="inlineStr">
        <is>
          <t>A2519156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AA25128976</t>
        </is>
      </c>
      <c r="C270" s="5" t="inlineStr">
        <is>
          <t>2414,53</t>
        </is>
      </c>
      <c r="D270" s="5" t="inlineStr">
        <is>
          <t>0,8</t>
        </is>
      </c>
      <c r="E270" s="5" t="inlineStr">
        <is>
          <t>26,08</t>
        </is>
      </c>
      <c r="F270" s="5" t="inlineStr">
        <is>
          <t>0,8</t>
        </is>
      </c>
      <c r="G270" s="5" t="inlineStr">
        <is>
          <t>16,18</t>
        </is>
      </c>
      <c r="H270" s="5" t="inlineStr">
        <is>
          <t>0,2</t>
        </is>
      </c>
      <c r="I270" s="5" t="inlineStr">
        <is>
          <t>SIN FUGA</t>
        </is>
      </c>
      <c r="J270" s="6" t="n">
        <v>45954</v>
      </c>
      <c r="K270" s="5" t="inlineStr">
        <is>
          <t>VI-288914-2025</t>
        </is>
      </c>
      <c r="L270" s="5" t="inlineStr">
        <is>
          <t>CONFORME</t>
        </is>
      </c>
      <c r="M270" s="5" t="inlineStr">
        <is>
          <t>A2519158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AA25128977</t>
        </is>
      </c>
      <c r="C271" s="5" t="inlineStr">
        <is>
          <t>2414,53</t>
        </is>
      </c>
      <c r="D271" s="5" t="inlineStr">
        <is>
          <t>1,0</t>
        </is>
      </c>
      <c r="E271" s="5" t="inlineStr">
        <is>
          <t>26,08</t>
        </is>
      </c>
      <c r="F271" s="5" t="inlineStr">
        <is>
          <t>1,0</t>
        </is>
      </c>
      <c r="G271" s="5" t="inlineStr">
        <is>
          <t>16,18</t>
        </is>
      </c>
      <c r="H271" s="5" t="inlineStr">
        <is>
          <t>0,2</t>
        </is>
      </c>
      <c r="I271" s="5" t="inlineStr">
        <is>
          <t>SIN FUGA</t>
        </is>
      </c>
      <c r="J271" s="6" t="n">
        <v>45954</v>
      </c>
      <c r="K271" s="5" t="inlineStr">
        <is>
          <t>VI-288915-2025</t>
        </is>
      </c>
      <c r="L271" s="5" t="inlineStr">
        <is>
          <t>CONFORME</t>
        </is>
      </c>
      <c r="M271" s="5" t="inlineStr">
        <is>
          <t>A2519159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AA25128978</t>
        </is>
      </c>
      <c r="C272" s="5" t="inlineStr">
        <is>
          <t>2414,53</t>
        </is>
      </c>
      <c r="D272" s="5" t="inlineStr">
        <is>
          <t>1,3</t>
        </is>
      </c>
      <c r="E272" s="5" t="inlineStr">
        <is>
          <t>26,08</t>
        </is>
      </c>
      <c r="F272" s="5" t="inlineStr">
        <is>
          <t>1,0</t>
        </is>
      </c>
      <c r="G272" s="5" t="inlineStr">
        <is>
          <t>16,18</t>
        </is>
      </c>
      <c r="H272" s="5" t="inlineStr">
        <is>
          <t>-0,8</t>
        </is>
      </c>
      <c r="I272" s="5" t="inlineStr">
        <is>
          <t>SIN FUGA</t>
        </is>
      </c>
      <c r="J272" s="6" t="n">
        <v>45954</v>
      </c>
      <c r="K272" s="5" t="inlineStr">
        <is>
          <t>VI-288916-2025</t>
        </is>
      </c>
      <c r="L272" s="5" t="inlineStr">
        <is>
          <t>CONFORME</t>
        </is>
      </c>
      <c r="M272" s="5" t="inlineStr">
        <is>
          <t>A2519155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AA25128979</t>
        </is>
      </c>
      <c r="C273" s="5" t="inlineStr">
        <is>
          <t>2414,53</t>
        </is>
      </c>
      <c r="D273" s="5" t="inlineStr">
        <is>
          <t>0,4</t>
        </is>
      </c>
      <c r="E273" s="5" t="inlineStr">
        <is>
          <t>26,08</t>
        </is>
      </c>
      <c r="F273" s="5" t="inlineStr">
        <is>
          <t>0,8</t>
        </is>
      </c>
      <c r="G273" s="5" t="inlineStr">
        <is>
          <t>16,18</t>
        </is>
      </c>
      <c r="H273" s="5" t="inlineStr">
        <is>
          <t>-1,3</t>
        </is>
      </c>
      <c r="I273" s="5" t="inlineStr">
        <is>
          <t>SIN FUGA</t>
        </is>
      </c>
      <c r="J273" s="6" t="n">
        <v>45954</v>
      </c>
      <c r="K273" s="5" t="inlineStr">
        <is>
          <t>VI-288917-2025</t>
        </is>
      </c>
      <c r="L273" s="5" t="inlineStr">
        <is>
          <t>CONFORME</t>
        </is>
      </c>
      <c r="M273" s="5" t="inlineStr">
        <is>
          <t>A2519152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AA25128980</t>
        </is>
      </c>
      <c r="C274" s="5" t="inlineStr">
        <is>
          <t>2414,53</t>
        </is>
      </c>
      <c r="D274" s="5" t="inlineStr">
        <is>
          <t>1,2</t>
        </is>
      </c>
      <c r="E274" s="5" t="inlineStr">
        <is>
          <t>26,08</t>
        </is>
      </c>
      <c r="F274" s="5" t="inlineStr">
        <is>
          <t>0,8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VI-288918-2025</t>
        </is>
      </c>
      <c r="L274" s="5" t="inlineStr">
        <is>
          <t>CONFORME</t>
        </is>
      </c>
      <c r="M274" s="5" t="inlineStr">
        <is>
          <t>A2519154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AA25128984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-0,6</t>
        </is>
      </c>
      <c r="G275" s="5" t="inlineStr">
        <is>
          <t>16,18</t>
        </is>
      </c>
      <c r="H275" s="5" t="inlineStr">
        <is>
          <t>-4,8</t>
        </is>
      </c>
      <c r="I275" s="5" t="inlineStr">
        <is>
          <t>SIN FUGA</t>
        </is>
      </c>
      <c r="J275" s="6" t="n">
        <v>45954</v>
      </c>
      <c r="K275" s="5" t="inlineStr">
        <is>
          <t>VI-288922-2025</t>
        </is>
      </c>
      <c r="L275" s="5" t="inlineStr">
        <is>
          <t>CONFORME</t>
        </is>
      </c>
      <c r="M275" s="5" t="inlineStr">
        <is>
          <t>A2519096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AA25128985</t>
        </is>
      </c>
      <c r="C276" s="5" t="inlineStr">
        <is>
          <t>2422,05</t>
        </is>
      </c>
      <c r="D276" s="5" t="inlineStr">
        <is>
          <t>1,3</t>
        </is>
      </c>
      <c r="E276" s="5" t="inlineStr">
        <is>
          <t>26,25</t>
        </is>
      </c>
      <c r="F276" s="5" t="inlineStr">
        <is>
          <t>0,4</t>
        </is>
      </c>
      <c r="G276" s="5" t="inlineStr">
        <is>
          <t>16,37</t>
        </is>
      </c>
      <c r="H276" s="5" t="inlineStr">
        <is>
          <t>-2,5</t>
        </is>
      </c>
      <c r="I276" s="5" t="inlineStr">
        <is>
          <t>SIN FUGA</t>
        </is>
      </c>
      <c r="J276" s="6" t="n">
        <v>45954</v>
      </c>
      <c r="K276" s="5" t="inlineStr">
        <is>
          <t>VI-288923-2025</t>
        </is>
      </c>
      <c r="L276" s="5" t="inlineStr">
        <is>
          <t>CONFORME</t>
        </is>
      </c>
      <c r="M276" s="5" t="inlineStr">
        <is>
          <t>A2519092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AA25128986</t>
        </is>
      </c>
      <c r="C277" s="5" t="inlineStr">
        <is>
          <t>2422,05</t>
        </is>
      </c>
      <c r="D277" s="5" t="inlineStr">
        <is>
          <t>1,0</t>
        </is>
      </c>
      <c r="E277" s="5" t="inlineStr">
        <is>
          <t>26,25</t>
        </is>
      </c>
      <c r="F277" s="5" t="inlineStr">
        <is>
          <t>0,4</t>
        </is>
      </c>
      <c r="G277" s="5" t="inlineStr">
        <is>
          <t>16,37</t>
        </is>
      </c>
      <c r="H277" s="5" t="inlineStr">
        <is>
          <t>-1,0</t>
        </is>
      </c>
      <c r="I277" s="5" t="inlineStr">
        <is>
          <t>SIN FUGA</t>
        </is>
      </c>
      <c r="J277" s="6" t="n">
        <v>45954</v>
      </c>
      <c r="K277" s="5" t="inlineStr">
        <is>
          <t>VI-288924-2025</t>
        </is>
      </c>
      <c r="L277" s="5" t="inlineStr">
        <is>
          <t>CONFORME</t>
        </is>
      </c>
      <c r="M277" s="5" t="inlineStr">
        <is>
          <t>A2519093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AA25128987</t>
        </is>
      </c>
      <c r="C278" s="5" t="inlineStr">
        <is>
          <t>2422,05</t>
        </is>
      </c>
      <c r="D278" s="5" t="inlineStr">
        <is>
          <t>0,9</t>
        </is>
      </c>
      <c r="E278" s="5" t="inlineStr">
        <is>
          <t>26,25</t>
        </is>
      </c>
      <c r="F278" s="5" t="inlineStr">
        <is>
          <t>1,6</t>
        </is>
      </c>
      <c r="G278" s="5" t="inlineStr">
        <is>
          <t>16,37</t>
        </is>
      </c>
      <c r="H278" s="5" t="inlineStr">
        <is>
          <t>1,0</t>
        </is>
      </c>
      <c r="I278" s="5" t="inlineStr">
        <is>
          <t>SIN FUGA</t>
        </is>
      </c>
      <c r="J278" s="6" t="n">
        <v>45954</v>
      </c>
      <c r="K278" s="5" t="inlineStr">
        <is>
          <t>VI-288925-2025</t>
        </is>
      </c>
      <c r="L278" s="5" t="inlineStr">
        <is>
          <t>CONFORME</t>
        </is>
      </c>
      <c r="M278" s="5" t="inlineStr">
        <is>
          <t>A2516516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AA25128988</t>
        </is>
      </c>
      <c r="C279" s="5" t="inlineStr">
        <is>
          <t>2422,05</t>
        </is>
      </c>
      <c r="D279" s="5" t="inlineStr">
        <is>
          <t>0,9</t>
        </is>
      </c>
      <c r="E279" s="5" t="inlineStr">
        <is>
          <t>26,25</t>
        </is>
      </c>
      <c r="F279" s="5" t="inlineStr">
        <is>
          <t>-0,6</t>
        </is>
      </c>
      <c r="G279" s="5" t="inlineStr">
        <is>
          <t>16,37</t>
        </is>
      </c>
      <c r="H279" s="5" t="inlineStr">
        <is>
          <t>-3,5</t>
        </is>
      </c>
      <c r="I279" s="5" t="inlineStr">
        <is>
          <t>SIN FUGA</t>
        </is>
      </c>
      <c r="J279" s="6" t="n">
        <v>45954</v>
      </c>
      <c r="K279" s="5" t="inlineStr">
        <is>
          <t>VI-288926-2025</t>
        </is>
      </c>
      <c r="L279" s="5" t="inlineStr">
        <is>
          <t>CONFORME</t>
        </is>
      </c>
      <c r="M279" s="5" t="inlineStr">
        <is>
          <t>A2516549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AA25128990</t>
        </is>
      </c>
      <c r="C280" s="5" t="inlineStr">
        <is>
          <t>2422,05</t>
        </is>
      </c>
      <c r="D280" s="5" t="inlineStr">
        <is>
          <t>0,7</t>
        </is>
      </c>
      <c r="E280" s="5" t="inlineStr">
        <is>
          <t>26,25</t>
        </is>
      </c>
      <c r="F280" s="5" t="inlineStr">
        <is>
          <t>0,8</t>
        </is>
      </c>
      <c r="G280" s="5" t="inlineStr">
        <is>
          <t>16,37</t>
        </is>
      </c>
      <c r="H280" s="5" t="inlineStr">
        <is>
          <t>0,5</t>
        </is>
      </c>
      <c r="I280" s="5" t="inlineStr">
        <is>
          <t>SIN FUGA</t>
        </is>
      </c>
      <c r="J280" s="6" t="n">
        <v>45954</v>
      </c>
      <c r="K280" s="5" t="inlineStr">
        <is>
          <t>VI-288928-2025</t>
        </is>
      </c>
      <c r="L280" s="5" t="inlineStr">
        <is>
          <t>CONFORME</t>
        </is>
      </c>
      <c r="M280" s="5" t="inlineStr">
        <is>
          <t>A2519097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AA25128991</t>
        </is>
      </c>
      <c r="C281" s="5" t="inlineStr">
        <is>
          <t>2422,05</t>
        </is>
      </c>
      <c r="D281" s="5" t="inlineStr">
        <is>
          <t>0,5</t>
        </is>
      </c>
      <c r="E281" s="5" t="inlineStr">
        <is>
          <t>26,25</t>
        </is>
      </c>
      <c r="F281" s="5" t="inlineStr">
        <is>
          <t>1,8</t>
        </is>
      </c>
      <c r="G281" s="5" t="inlineStr">
        <is>
          <t>16,37</t>
        </is>
      </c>
      <c r="H281" s="5" t="inlineStr">
        <is>
          <t>1,5</t>
        </is>
      </c>
      <c r="I281" s="5" t="inlineStr">
        <is>
          <t>SIN FUGA</t>
        </is>
      </c>
      <c r="J281" s="6" t="n">
        <v>45954</v>
      </c>
      <c r="K281" s="5" t="inlineStr">
        <is>
          <t>VI-288929-2025</t>
        </is>
      </c>
      <c r="L281" s="5" t="inlineStr">
        <is>
          <t>CONFORME</t>
        </is>
      </c>
      <c r="M281" s="5" t="inlineStr">
        <is>
          <t>A2519146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AA25128993</t>
        </is>
      </c>
      <c r="C282" s="5" t="inlineStr">
        <is>
          <t>2422,05</t>
        </is>
      </c>
      <c r="D282" s="5" t="inlineStr">
        <is>
          <t>1,2</t>
        </is>
      </c>
      <c r="E282" s="5" t="inlineStr">
        <is>
          <t>26,25</t>
        </is>
      </c>
      <c r="F282" s="5" t="inlineStr">
        <is>
          <t>1,0</t>
        </is>
      </c>
      <c r="G282" s="5" t="inlineStr">
        <is>
          <t>16,37</t>
        </is>
      </c>
      <c r="H282" s="5" t="inlineStr">
        <is>
          <t>0,0</t>
        </is>
      </c>
      <c r="I282" s="5" t="inlineStr">
        <is>
          <t>SIN FUGA</t>
        </is>
      </c>
      <c r="J282" s="6" t="n">
        <v>45954</v>
      </c>
      <c r="K282" s="5" t="inlineStr">
        <is>
          <t>VI-288931-2025</t>
        </is>
      </c>
      <c r="L282" s="5" t="inlineStr">
        <is>
          <t>CONFORME</t>
        </is>
      </c>
      <c r="M282" s="5" t="inlineStr">
        <is>
          <t>A2519150</t>
        </is>
      </c>
      <c r="N282" s="5" t="n">
        <v>3</v>
      </c>
      <c r="O282" s="5" t="inlineStr">
        <is>
          <t>IT-011-2025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AA25128994</t>
        </is>
      </c>
      <c r="C283" s="5" t="inlineStr">
        <is>
          <t>2422,05</t>
        </is>
      </c>
      <c r="D283" s="5" t="inlineStr">
        <is>
          <t>0,8</t>
        </is>
      </c>
      <c r="E283" s="5" t="inlineStr">
        <is>
          <t>26,25</t>
        </is>
      </c>
      <c r="F283" s="5" t="inlineStr">
        <is>
          <t>-0,4</t>
        </is>
      </c>
      <c r="G283" s="5" t="inlineStr">
        <is>
          <t>16,37</t>
        </is>
      </c>
      <c r="H283" s="5" t="inlineStr">
        <is>
          <t>-5,0</t>
        </is>
      </c>
      <c r="I283" s="5" t="inlineStr">
        <is>
          <t>SIN FUGA</t>
        </is>
      </c>
      <c r="J283" s="6" t="n">
        <v>45954</v>
      </c>
      <c r="K283" s="5" t="inlineStr">
        <is>
          <t>VI-288932-2025</t>
        </is>
      </c>
      <c r="L283" s="5" t="inlineStr">
        <is>
          <t>CONFORME</t>
        </is>
      </c>
      <c r="M283" s="5" t="inlineStr">
        <is>
          <t>A2519144</t>
        </is>
      </c>
      <c r="N283" s="5" t="n">
        <v>3</v>
      </c>
      <c r="O283" s="5" t="inlineStr">
        <is>
          <t>IT-011-2025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AA25128995</t>
        </is>
      </c>
      <c r="C284" s="5" t="inlineStr">
        <is>
          <t>2422,05</t>
        </is>
      </c>
      <c r="D284" s="5" t="inlineStr">
        <is>
          <t>0,7</t>
        </is>
      </c>
      <c r="E284" s="5" t="inlineStr">
        <is>
          <t>26,25</t>
        </is>
      </c>
      <c r="F284" s="5" t="inlineStr">
        <is>
          <t>-0,6</t>
        </is>
      </c>
      <c r="G284" s="5" t="inlineStr">
        <is>
          <t>16,37</t>
        </is>
      </c>
      <c r="H284" s="5" t="inlineStr">
        <is>
          <t>-3,0</t>
        </is>
      </c>
      <c r="I284" s="5" t="inlineStr">
        <is>
          <t>SIN FUGA</t>
        </is>
      </c>
      <c r="J284" s="6" t="n">
        <v>45954</v>
      </c>
      <c r="K284" s="5" t="inlineStr">
        <is>
          <t>VI-288933-2025</t>
        </is>
      </c>
      <c r="L284" s="5" t="inlineStr">
        <is>
          <t>CONFORME</t>
        </is>
      </c>
      <c r="M284" s="5" t="inlineStr">
        <is>
          <t>A2519141</t>
        </is>
      </c>
      <c r="N284" s="5" t="n">
        <v>3</v>
      </c>
      <c r="O284" s="5" t="inlineStr">
        <is>
          <t>IT-011-2025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AA25128996</t>
        </is>
      </c>
      <c r="C285" s="5" t="inlineStr">
        <is>
          <t>2422,05</t>
        </is>
      </c>
      <c r="D285" s="5" t="inlineStr">
        <is>
          <t>0,8</t>
        </is>
      </c>
      <c r="E285" s="5" t="inlineStr">
        <is>
          <t>26,25</t>
        </is>
      </c>
      <c r="F285" s="5" t="inlineStr">
        <is>
          <t>1,8</t>
        </is>
      </c>
      <c r="G285" s="5" t="inlineStr">
        <is>
          <t>16,37</t>
        </is>
      </c>
      <c r="H285" s="5" t="inlineStr">
        <is>
          <t>0,5</t>
        </is>
      </c>
      <c r="I285" s="5" t="inlineStr">
        <is>
          <t>SIN FUGA</t>
        </is>
      </c>
      <c r="J285" s="6" t="n">
        <v>45954</v>
      </c>
      <c r="K285" s="5" t="inlineStr">
        <is>
          <t>VI-288934-2025</t>
        </is>
      </c>
      <c r="L285" s="5" t="inlineStr">
        <is>
          <t>CONFORME</t>
        </is>
      </c>
      <c r="M285" s="5" t="inlineStr">
        <is>
          <t>A2519149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AA25128997</t>
        </is>
      </c>
      <c r="C286" s="5" t="inlineStr">
        <is>
          <t>2428,73</t>
        </is>
      </c>
      <c r="D286" s="5" t="inlineStr">
        <is>
          <t>1,1</t>
        </is>
      </c>
      <c r="E286" s="5" t="inlineStr">
        <is>
          <t>26,71</t>
        </is>
      </c>
      <c r="F286" s="5" t="inlineStr">
        <is>
          <t>1,6</t>
        </is>
      </c>
      <c r="G286" s="5" t="inlineStr">
        <is>
          <t>16,51</t>
        </is>
      </c>
      <c r="H286" s="5" t="inlineStr">
        <is>
          <t>0,9</t>
        </is>
      </c>
      <c r="I286" s="5" t="inlineStr">
        <is>
          <t>SIN FUGA</t>
        </is>
      </c>
      <c r="J286" s="6" t="n">
        <v>45954</v>
      </c>
      <c r="K286" s="5" t="inlineStr">
        <is>
          <t>VI-288935-2025</t>
        </is>
      </c>
      <c r="L286" s="5" t="inlineStr">
        <is>
          <t>CONFORME</t>
        </is>
      </c>
      <c r="M286" s="5" t="inlineStr">
        <is>
          <t>A2519142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AA25128998</t>
        </is>
      </c>
      <c r="C287" s="5" t="inlineStr">
        <is>
          <t>2428,73</t>
        </is>
      </c>
      <c r="D287" s="5" t="inlineStr">
        <is>
          <t>1,3</t>
        </is>
      </c>
      <c r="E287" s="5" t="inlineStr">
        <is>
          <t>26,71</t>
        </is>
      </c>
      <c r="F287" s="5" t="inlineStr">
        <is>
          <t>0,2</t>
        </is>
      </c>
      <c r="G287" s="5" t="inlineStr">
        <is>
          <t>16,51</t>
        </is>
      </c>
      <c r="H287" s="5" t="inlineStr">
        <is>
          <t>-2,0</t>
        </is>
      </c>
      <c r="I287" s="5" t="inlineStr">
        <is>
          <t>SIN FUGA</t>
        </is>
      </c>
      <c r="J287" s="6" t="n">
        <v>45954</v>
      </c>
      <c r="K287" s="5" t="inlineStr">
        <is>
          <t>VI-288936-2025</t>
        </is>
      </c>
      <c r="L287" s="5" t="inlineStr">
        <is>
          <t>CONFORME</t>
        </is>
      </c>
      <c r="M287" s="5" t="inlineStr">
        <is>
          <t>A2519143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AA25128999</t>
        </is>
      </c>
      <c r="C288" s="5" t="inlineStr">
        <is>
          <t>2428,73</t>
        </is>
      </c>
      <c r="D288" s="5" t="inlineStr">
        <is>
          <t>1,1</t>
        </is>
      </c>
      <c r="E288" s="5" t="inlineStr">
        <is>
          <t>26,71</t>
        </is>
      </c>
      <c r="F288" s="5" t="inlineStr">
        <is>
          <t>-0,2</t>
        </is>
      </c>
      <c r="G288" s="5" t="inlineStr">
        <is>
          <t>16,51</t>
        </is>
      </c>
      <c r="H288" s="5" t="inlineStr">
        <is>
          <t>-2,5</t>
        </is>
      </c>
      <c r="I288" s="5" t="inlineStr">
        <is>
          <t>SIN FUGA</t>
        </is>
      </c>
      <c r="J288" s="6" t="n">
        <v>45954</v>
      </c>
      <c r="K288" s="5" t="inlineStr">
        <is>
          <t>VI-288937-2025</t>
        </is>
      </c>
      <c r="L288" s="5" t="inlineStr">
        <is>
          <t>CONFORME</t>
        </is>
      </c>
      <c r="M288" s="5" t="inlineStr">
        <is>
          <t>A2519147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AA25129000</t>
        </is>
      </c>
      <c r="C289" s="5" t="inlineStr">
        <is>
          <t>2428,73</t>
        </is>
      </c>
      <c r="D289" s="5" t="inlineStr">
        <is>
          <t>0,9</t>
        </is>
      </c>
      <c r="E289" s="5" t="inlineStr">
        <is>
          <t>26,71</t>
        </is>
      </c>
      <c r="F289" s="5" t="inlineStr">
        <is>
          <t>0,0</t>
        </is>
      </c>
      <c r="G289" s="5" t="inlineStr">
        <is>
          <t>16,51</t>
        </is>
      </c>
      <c r="H289" s="5" t="inlineStr">
        <is>
          <t>-2,0</t>
        </is>
      </c>
      <c r="I289" s="5" t="inlineStr">
        <is>
          <t>SIN FUGA</t>
        </is>
      </c>
      <c r="J289" s="6" t="n">
        <v>45954</v>
      </c>
      <c r="K289" s="5" t="inlineStr">
        <is>
          <t>VI-288938-2025</t>
        </is>
      </c>
      <c r="L289" s="5" t="inlineStr">
        <is>
          <t>CONFORME</t>
        </is>
      </c>
      <c r="M289" s="5" t="inlineStr">
        <is>
          <t>A2519145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AA25129001</t>
        </is>
      </c>
      <c r="C290" s="5" t="inlineStr">
        <is>
          <t>2428,73</t>
        </is>
      </c>
      <c r="D290" s="5" t="inlineStr">
        <is>
          <t>1,0</t>
        </is>
      </c>
      <c r="E290" s="5" t="inlineStr">
        <is>
          <t>26,71</t>
        </is>
      </c>
      <c r="F290" s="5" t="inlineStr">
        <is>
          <t>-0,0</t>
        </is>
      </c>
      <c r="G290" s="5" t="inlineStr">
        <is>
          <t>16,51</t>
        </is>
      </c>
      <c r="H290" s="5" t="inlineStr">
        <is>
          <t>-2,0</t>
        </is>
      </c>
      <c r="I290" s="5" t="inlineStr">
        <is>
          <t>SIN FUGA</t>
        </is>
      </c>
      <c r="J290" s="6" t="n">
        <v>45954</v>
      </c>
      <c r="K290" s="5" t="inlineStr">
        <is>
          <t>VI-288939-2025</t>
        </is>
      </c>
      <c r="L290" s="5" t="inlineStr">
        <is>
          <t>CONFORME</t>
        </is>
      </c>
      <c r="M290" s="5" t="inlineStr">
        <is>
          <t>A2519484</t>
        </is>
      </c>
      <c r="N290" s="5" t="n">
        <v>3</v>
      </c>
      <c r="O290" s="5" t="inlineStr">
        <is>
          <t>IT-011-2025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AA25129002</t>
        </is>
      </c>
      <c r="C291" s="5" t="inlineStr">
        <is>
          <t>2428,73</t>
        </is>
      </c>
      <c r="D291" s="5" t="inlineStr">
        <is>
          <t>0,8</t>
        </is>
      </c>
      <c r="E291" s="5" t="inlineStr">
        <is>
          <t>26,71</t>
        </is>
      </c>
      <c r="F291" s="5" t="inlineStr">
        <is>
          <t>0,6</t>
        </is>
      </c>
      <c r="G291" s="5" t="inlineStr">
        <is>
          <t>16,51</t>
        </is>
      </c>
      <c r="H291" s="5" t="inlineStr">
        <is>
          <t>-0,5</t>
        </is>
      </c>
      <c r="I291" s="5" t="inlineStr">
        <is>
          <t>SIN FUGA</t>
        </is>
      </c>
      <c r="J291" s="6" t="n">
        <v>45954</v>
      </c>
      <c r="K291" s="5" t="inlineStr">
        <is>
          <t>VI-288940-2025</t>
        </is>
      </c>
      <c r="L291" s="5" t="inlineStr">
        <is>
          <t>CONFORME</t>
        </is>
      </c>
      <c r="M291" s="5" t="inlineStr">
        <is>
          <t>A2519405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AA25129003</t>
        </is>
      </c>
      <c r="C292" s="5" t="inlineStr">
        <is>
          <t>2428,73</t>
        </is>
      </c>
      <c r="D292" s="5" t="inlineStr">
        <is>
          <t>0,5</t>
        </is>
      </c>
      <c r="E292" s="5" t="inlineStr">
        <is>
          <t>26,71</t>
        </is>
      </c>
      <c r="F292" s="5" t="inlineStr">
        <is>
          <t>0,8</t>
        </is>
      </c>
      <c r="G292" s="5" t="inlineStr">
        <is>
          <t>16,51</t>
        </is>
      </c>
      <c r="H292" s="5" t="inlineStr">
        <is>
          <t>-1,0</t>
        </is>
      </c>
      <c r="I292" s="5" t="inlineStr">
        <is>
          <t>SIN FUGA</t>
        </is>
      </c>
      <c r="J292" s="6" t="n">
        <v>45954</v>
      </c>
      <c r="K292" s="5" t="inlineStr">
        <is>
          <t>VI-288941-2025</t>
        </is>
      </c>
      <c r="L292" s="5" t="inlineStr">
        <is>
          <t>CONFORME</t>
        </is>
      </c>
      <c r="M292" s="5" t="inlineStr">
        <is>
          <t>A2519441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AA25129004</t>
        </is>
      </c>
      <c r="C293" s="5" t="inlineStr">
        <is>
          <t>2428,73</t>
        </is>
      </c>
      <c r="D293" s="5" t="inlineStr">
        <is>
          <t>0,5</t>
        </is>
      </c>
      <c r="E293" s="5" t="inlineStr">
        <is>
          <t>26,71</t>
        </is>
      </c>
      <c r="F293" s="5" t="inlineStr">
        <is>
          <t>0,8</t>
        </is>
      </c>
      <c r="G293" s="5" t="inlineStr">
        <is>
          <t>16,51</t>
        </is>
      </c>
      <c r="H293" s="5" t="inlineStr">
        <is>
          <t>0,4</t>
        </is>
      </c>
      <c r="I293" s="5" t="inlineStr">
        <is>
          <t>SIN FUGA</t>
        </is>
      </c>
      <c r="J293" s="6" t="n">
        <v>45954</v>
      </c>
      <c r="K293" s="5" t="inlineStr">
        <is>
          <t>VI-288942-2025</t>
        </is>
      </c>
      <c r="L293" s="5" t="inlineStr">
        <is>
          <t>CONFORME</t>
        </is>
      </c>
      <c r="M293" s="5" t="inlineStr">
        <is>
          <t>A2519410</t>
        </is>
      </c>
      <c r="N293" s="5" t="n">
        <v>3</v>
      </c>
      <c r="O293" s="5" t="inlineStr">
        <is>
          <t>IT-011-2025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AA25129007</t>
        </is>
      </c>
      <c r="C294" s="5" t="inlineStr">
        <is>
          <t>2428,73</t>
        </is>
      </c>
      <c r="D294" s="5" t="inlineStr">
        <is>
          <t>1,2</t>
        </is>
      </c>
      <c r="E294" s="5" t="inlineStr">
        <is>
          <t>26,71</t>
        </is>
      </c>
      <c r="F294" s="5" t="inlineStr">
        <is>
          <t>0,0</t>
        </is>
      </c>
      <c r="G294" s="5" t="inlineStr">
        <is>
          <t>16,51</t>
        </is>
      </c>
      <c r="H294" s="5" t="inlineStr">
        <is>
          <t>-1,5</t>
        </is>
      </c>
      <c r="I294" s="5" t="inlineStr">
        <is>
          <t>SIN FUGA</t>
        </is>
      </c>
      <c r="J294" s="6" t="n">
        <v>45954</v>
      </c>
      <c r="K294" s="5" t="inlineStr">
        <is>
          <t>VI-288945-2025</t>
        </is>
      </c>
      <c r="L294" s="5" t="inlineStr">
        <is>
          <t>CONFORME</t>
        </is>
      </c>
      <c r="M294" s="5" t="inlineStr">
        <is>
          <t>A2519472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AA25129009</t>
        </is>
      </c>
      <c r="C295" s="5" t="inlineStr">
        <is>
          <t>2429,03</t>
        </is>
      </c>
      <c r="D295" s="5" t="inlineStr">
        <is>
          <t>0,6</t>
        </is>
      </c>
      <c r="E295" s="5" t="inlineStr">
        <is>
          <t>26,63</t>
        </is>
      </c>
      <c r="F295" s="5" t="inlineStr">
        <is>
          <t>0,9</t>
        </is>
      </c>
      <c r="G295" s="5" t="inlineStr">
        <is>
          <t>16,34</t>
        </is>
      </c>
      <c r="H295" s="5" t="inlineStr">
        <is>
          <t>-0,5</t>
        </is>
      </c>
      <c r="I295" s="5" t="inlineStr">
        <is>
          <t>SIN FUGA</t>
        </is>
      </c>
      <c r="J295" s="6" t="n">
        <v>45954</v>
      </c>
      <c r="K295" s="5" t="inlineStr">
        <is>
          <t>VI-288947-2025</t>
        </is>
      </c>
      <c r="L295" s="5" t="inlineStr">
        <is>
          <t>CONFORME</t>
        </is>
      </c>
      <c r="M295" s="5" t="inlineStr">
        <is>
          <t>A2519404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AA25129010</t>
        </is>
      </c>
      <c r="C296" s="5" t="inlineStr">
        <is>
          <t>2429,03</t>
        </is>
      </c>
      <c r="D296" s="5" t="inlineStr">
        <is>
          <t>0,8</t>
        </is>
      </c>
      <c r="E296" s="5" t="inlineStr">
        <is>
          <t>26,63</t>
        </is>
      </c>
      <c r="F296" s="5" t="inlineStr">
        <is>
          <t>1,3</t>
        </is>
      </c>
      <c r="G296" s="5" t="inlineStr">
        <is>
          <t>16,34</t>
        </is>
      </c>
      <c r="H296" s="5" t="inlineStr">
        <is>
          <t>1,0</t>
        </is>
      </c>
      <c r="I296" s="5" t="inlineStr">
        <is>
          <t>SIN FUGA</t>
        </is>
      </c>
      <c r="J296" s="6" t="n">
        <v>45954</v>
      </c>
      <c r="K296" s="5" t="inlineStr">
        <is>
          <t>VI-288948-2025</t>
        </is>
      </c>
      <c r="L296" s="5" t="inlineStr">
        <is>
          <t>CONFORME</t>
        </is>
      </c>
      <c r="M296" s="5" t="inlineStr">
        <is>
          <t>A2519409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AA25129011</t>
        </is>
      </c>
      <c r="C297" s="5" t="inlineStr">
        <is>
          <t>2429,03</t>
        </is>
      </c>
      <c r="D297" s="5" t="inlineStr">
        <is>
          <t>0,7</t>
        </is>
      </c>
      <c r="E297" s="5" t="inlineStr">
        <is>
          <t>26,63</t>
        </is>
      </c>
      <c r="F297" s="5" t="inlineStr">
        <is>
          <t>0,5</t>
        </is>
      </c>
      <c r="G297" s="5" t="inlineStr">
        <is>
          <t>16,34</t>
        </is>
      </c>
      <c r="H297" s="5" t="inlineStr">
        <is>
          <t>-0,5</t>
        </is>
      </c>
      <c r="I297" s="5" t="inlineStr">
        <is>
          <t>SIN FUGA</t>
        </is>
      </c>
      <c r="J297" s="6" t="n">
        <v>45954</v>
      </c>
      <c r="K297" s="5" t="inlineStr">
        <is>
          <t>VI-288949-2025</t>
        </is>
      </c>
      <c r="L297" s="5" t="inlineStr">
        <is>
          <t>CONFORME</t>
        </is>
      </c>
      <c r="M297" s="5" t="inlineStr">
        <is>
          <t>A2517737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AA25129012</t>
        </is>
      </c>
      <c r="C298" s="5" t="inlineStr">
        <is>
          <t>2429,03</t>
        </is>
      </c>
      <c r="D298" s="5" t="inlineStr">
        <is>
          <t>1,1</t>
        </is>
      </c>
      <c r="E298" s="5" t="inlineStr">
        <is>
          <t>26,63</t>
        </is>
      </c>
      <c r="F298" s="5" t="inlineStr">
        <is>
          <t>1,1</t>
        </is>
      </c>
      <c r="G298" s="5" t="inlineStr">
        <is>
          <t>16,34</t>
        </is>
      </c>
      <c r="H298" s="5" t="inlineStr">
        <is>
          <t>0,5</t>
        </is>
      </c>
      <c r="I298" s="5" t="inlineStr">
        <is>
          <t>SIN FUGA</t>
        </is>
      </c>
      <c r="J298" s="6" t="n">
        <v>45954</v>
      </c>
      <c r="K298" s="5" t="inlineStr">
        <is>
          <t>VI-288950-2025</t>
        </is>
      </c>
      <c r="L298" s="5" t="inlineStr">
        <is>
          <t>CONFORME</t>
        </is>
      </c>
      <c r="M298" s="5" t="inlineStr">
        <is>
          <t>A2517748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AA25129013</t>
        </is>
      </c>
      <c r="C299" s="5" t="inlineStr">
        <is>
          <t>2429,03</t>
        </is>
      </c>
      <c r="D299" s="5" t="inlineStr">
        <is>
          <t>1,4</t>
        </is>
      </c>
      <c r="E299" s="5" t="inlineStr">
        <is>
          <t>26,63</t>
        </is>
      </c>
      <c r="F299" s="5" t="inlineStr">
        <is>
          <t>0,1</t>
        </is>
      </c>
      <c r="G299" s="5" t="inlineStr">
        <is>
          <t>16,34</t>
        </is>
      </c>
      <c r="H299" s="5" t="inlineStr">
        <is>
          <t>-2,5</t>
        </is>
      </c>
      <c r="I299" s="5" t="inlineStr">
        <is>
          <t>SIN FUGA</t>
        </is>
      </c>
      <c r="J299" s="6" t="n">
        <v>45954</v>
      </c>
      <c r="K299" s="5" t="inlineStr">
        <is>
          <t>VI-288951-2025</t>
        </is>
      </c>
      <c r="L299" s="5" t="inlineStr">
        <is>
          <t>CONFORME</t>
        </is>
      </c>
      <c r="M299" s="5" t="inlineStr">
        <is>
          <t>A2517709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AA25129014</t>
        </is>
      </c>
      <c r="C300" s="5" t="inlineStr">
        <is>
          <t>2429,03</t>
        </is>
      </c>
      <c r="D300" s="5" t="inlineStr">
        <is>
          <t>0,9</t>
        </is>
      </c>
      <c r="E300" s="5" t="inlineStr">
        <is>
          <t>26,63</t>
        </is>
      </c>
      <c r="F300" s="5" t="inlineStr">
        <is>
          <t>-0,3</t>
        </is>
      </c>
      <c r="G300" s="5" t="inlineStr">
        <is>
          <t>16,34</t>
        </is>
      </c>
      <c r="H300" s="5" t="inlineStr">
        <is>
          <t>-4,5</t>
        </is>
      </c>
      <c r="I300" s="5" t="inlineStr">
        <is>
          <t>SIN FUGA</t>
        </is>
      </c>
      <c r="J300" s="6" t="n">
        <v>45954</v>
      </c>
      <c r="K300" s="5" t="inlineStr">
        <is>
          <t>VI-288952-2025</t>
        </is>
      </c>
      <c r="L300" s="5" t="inlineStr">
        <is>
          <t>CONFORME</t>
        </is>
      </c>
      <c r="M300" s="5" t="inlineStr">
        <is>
          <t>A2517734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AA25129015</t>
        </is>
      </c>
      <c r="C301" s="5" t="inlineStr">
        <is>
          <t>2429,03</t>
        </is>
      </c>
      <c r="D301" s="5" t="inlineStr">
        <is>
          <t>0,9</t>
        </is>
      </c>
      <c r="E301" s="5" t="inlineStr">
        <is>
          <t>26,63</t>
        </is>
      </c>
      <c r="F301" s="5" t="inlineStr">
        <is>
          <t>1,3</t>
        </is>
      </c>
      <c r="G301" s="5" t="inlineStr">
        <is>
          <t>16,34</t>
        </is>
      </c>
      <c r="H301" s="5" t="inlineStr">
        <is>
          <t>0,5</t>
        </is>
      </c>
      <c r="I301" s="5" t="inlineStr">
        <is>
          <t>SIN FUGA</t>
        </is>
      </c>
      <c r="J301" s="6" t="n">
        <v>45954</v>
      </c>
      <c r="K301" s="5" t="inlineStr">
        <is>
          <t>VI-288953-2025</t>
        </is>
      </c>
      <c r="L301" s="5" t="inlineStr">
        <is>
          <t>CONFORME</t>
        </is>
      </c>
      <c r="M301" s="5" t="inlineStr">
        <is>
          <t>A2517731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AA25129016</t>
        </is>
      </c>
      <c r="C302" s="5" t="inlineStr">
        <is>
          <t>2429,03</t>
        </is>
      </c>
      <c r="D302" s="5" t="inlineStr">
        <is>
          <t>0,7</t>
        </is>
      </c>
      <c r="E302" s="5" t="inlineStr">
        <is>
          <t>26,63</t>
        </is>
      </c>
      <c r="F302" s="5" t="inlineStr">
        <is>
          <t>0,3</t>
        </is>
      </c>
      <c r="G302" s="5" t="inlineStr">
        <is>
          <t>16,34</t>
        </is>
      </c>
      <c r="H302" s="5" t="inlineStr">
        <is>
          <t>-1,5</t>
        </is>
      </c>
      <c r="I302" s="5" t="inlineStr">
        <is>
          <t>SIN FUGA</t>
        </is>
      </c>
      <c r="J302" s="6" t="n">
        <v>45954</v>
      </c>
      <c r="K302" s="5" t="inlineStr">
        <is>
          <t>VI-288954-2025</t>
        </is>
      </c>
      <c r="L302" s="5" t="inlineStr">
        <is>
          <t>CONFORME</t>
        </is>
      </c>
      <c r="M302" s="5" t="inlineStr">
        <is>
          <t>A2517799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AA25129017</t>
        </is>
      </c>
      <c r="C303" s="5" t="inlineStr">
        <is>
          <t>2429,03</t>
        </is>
      </c>
      <c r="D303" s="5" t="inlineStr">
        <is>
          <t>0,8</t>
        </is>
      </c>
      <c r="E303" s="5" t="inlineStr">
        <is>
          <t>26,63</t>
        </is>
      </c>
      <c r="F303" s="5" t="inlineStr">
        <is>
          <t>0,3</t>
        </is>
      </c>
      <c r="G303" s="5" t="inlineStr">
        <is>
          <t>16,34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VI-288955-2025</t>
        </is>
      </c>
      <c r="L303" s="5" t="inlineStr">
        <is>
          <t>CONFORME</t>
        </is>
      </c>
      <c r="M303" s="5" t="inlineStr">
        <is>
          <t>A2517764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AA25129019</t>
        </is>
      </c>
      <c r="C304" s="5" t="inlineStr">
        <is>
          <t>2429,03</t>
        </is>
      </c>
      <c r="D304" s="5" t="inlineStr">
        <is>
          <t>0,4</t>
        </is>
      </c>
      <c r="E304" s="5" t="inlineStr">
        <is>
          <t>26,63</t>
        </is>
      </c>
      <c r="F304" s="5" t="inlineStr">
        <is>
          <t>1,1</t>
        </is>
      </c>
      <c r="G304" s="5" t="inlineStr">
        <is>
          <t>16,34</t>
        </is>
      </c>
      <c r="H304" s="5" t="inlineStr">
        <is>
          <t>-0,0</t>
        </is>
      </c>
      <c r="I304" s="5" t="inlineStr">
        <is>
          <t>SIN FUGA</t>
        </is>
      </c>
      <c r="J304" s="6" t="n">
        <v>45954</v>
      </c>
      <c r="K304" s="5" t="inlineStr">
        <is>
          <t>VI-288957-2025</t>
        </is>
      </c>
      <c r="L304" s="5" t="inlineStr">
        <is>
          <t>CONFORME</t>
        </is>
      </c>
      <c r="M304" s="5" t="inlineStr">
        <is>
          <t>A2517701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AA25129020</t>
        </is>
      </c>
      <c r="C305" s="5" t="inlineStr">
        <is>
          <t>2429,03</t>
        </is>
      </c>
      <c r="D305" s="5" t="inlineStr">
        <is>
          <t>1,1</t>
        </is>
      </c>
      <c r="E305" s="5" t="inlineStr">
        <is>
          <t>26,63</t>
        </is>
      </c>
      <c r="F305" s="5" t="inlineStr">
        <is>
          <t>1,3</t>
        </is>
      </c>
      <c r="G305" s="5" t="inlineStr">
        <is>
          <t>16,34</t>
        </is>
      </c>
      <c r="H305" s="5" t="inlineStr">
        <is>
          <t>0,0</t>
        </is>
      </c>
      <c r="I305" s="5" t="inlineStr">
        <is>
          <t>SIN FUGA</t>
        </is>
      </c>
      <c r="J305" s="6" t="n">
        <v>45954</v>
      </c>
      <c r="K305" s="5" t="inlineStr">
        <is>
          <t>VI-288958-2025</t>
        </is>
      </c>
      <c r="L305" s="5" t="inlineStr">
        <is>
          <t>CONFORME</t>
        </is>
      </c>
      <c r="M305" s="5" t="inlineStr">
        <is>
          <t>A2517761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AA25129021</t>
        </is>
      </c>
      <c r="C306" s="5" t="inlineStr">
        <is>
          <t>2434,14</t>
        </is>
      </c>
      <c r="D306" s="5" t="inlineStr">
        <is>
          <t>0,8</t>
        </is>
      </c>
      <c r="E306" s="5" t="inlineStr">
        <is>
          <t>26,23</t>
        </is>
      </c>
      <c r="F306" s="5" t="inlineStr">
        <is>
          <t>1,6</t>
        </is>
      </c>
      <c r="G306" s="5" t="inlineStr">
        <is>
          <t>16,54</t>
        </is>
      </c>
      <c r="H306" s="5" t="inlineStr">
        <is>
          <t>1,3</t>
        </is>
      </c>
      <c r="I306" s="5" t="inlineStr">
        <is>
          <t>SIN FUGA</t>
        </is>
      </c>
      <c r="J306" s="6" t="n">
        <v>45954</v>
      </c>
      <c r="K306" s="5" t="inlineStr">
        <is>
          <t>VI-288959-2025</t>
        </is>
      </c>
      <c r="L306" s="5" t="inlineStr">
        <is>
          <t>CONFORME</t>
        </is>
      </c>
      <c r="M306" s="5" t="inlineStr">
        <is>
          <t>A2516554</t>
        </is>
      </c>
      <c r="N306" s="5" t="n">
        <v>3</v>
      </c>
      <c r="O306" s="5" t="inlineStr">
        <is>
          <t>IT-011-2025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AA25129022</t>
        </is>
      </c>
      <c r="C307" s="5" t="inlineStr">
        <is>
          <t>2434,14</t>
        </is>
      </c>
      <c r="D307" s="5" t="inlineStr">
        <is>
          <t>0,8</t>
        </is>
      </c>
      <c r="E307" s="5" t="inlineStr">
        <is>
          <t>26,23</t>
        </is>
      </c>
      <c r="F307" s="5" t="inlineStr">
        <is>
          <t>0,0</t>
        </is>
      </c>
      <c r="G307" s="5" t="inlineStr">
        <is>
          <t>16,54</t>
        </is>
      </c>
      <c r="H307" s="5" t="inlineStr">
        <is>
          <t>-0,2</t>
        </is>
      </c>
      <c r="I307" s="5" t="inlineStr">
        <is>
          <t>SIN FUGA</t>
        </is>
      </c>
      <c r="J307" s="6" t="n">
        <v>45954</v>
      </c>
      <c r="K307" s="5" t="inlineStr">
        <is>
          <t>VI-288960-2025</t>
        </is>
      </c>
      <c r="L307" s="5" t="inlineStr">
        <is>
          <t>CONFORME</t>
        </is>
      </c>
      <c r="M307" s="5" t="inlineStr">
        <is>
          <t>A2516505</t>
        </is>
      </c>
      <c r="N307" s="5" t="n">
        <v>3</v>
      </c>
      <c r="O307" s="5" t="inlineStr">
        <is>
          <t>IT-011-2025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AA25129023</t>
        </is>
      </c>
      <c r="C308" s="5" t="inlineStr">
        <is>
          <t>2434,14</t>
        </is>
      </c>
      <c r="D308" s="5" t="inlineStr">
        <is>
          <t>0,9</t>
        </is>
      </c>
      <c r="E308" s="5" t="inlineStr">
        <is>
          <t>26,23</t>
        </is>
      </c>
      <c r="F308" s="5" t="inlineStr">
        <is>
          <t>0,2</t>
        </is>
      </c>
      <c r="G308" s="5" t="inlineStr">
        <is>
          <t>16,54</t>
        </is>
      </c>
      <c r="H308" s="5" t="inlineStr">
        <is>
          <t>-2,2</t>
        </is>
      </c>
      <c r="I308" s="5" t="inlineStr">
        <is>
          <t>SIN FUGA</t>
        </is>
      </c>
      <c r="J308" s="6" t="n">
        <v>45954</v>
      </c>
      <c r="K308" s="5" t="inlineStr">
        <is>
          <t>VI-288961-2025</t>
        </is>
      </c>
      <c r="L308" s="5" t="inlineStr">
        <is>
          <t>CONFORME</t>
        </is>
      </c>
      <c r="M308" s="5" t="inlineStr">
        <is>
          <t>A2516591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AA25129024</t>
        </is>
      </c>
      <c r="C309" s="5" t="inlineStr">
        <is>
          <t>2434,14</t>
        </is>
      </c>
      <c r="D309" s="5" t="inlineStr">
        <is>
          <t>1,1</t>
        </is>
      </c>
      <c r="E309" s="5" t="inlineStr">
        <is>
          <t>26,23</t>
        </is>
      </c>
      <c r="F309" s="5" t="inlineStr">
        <is>
          <t>1,0</t>
        </is>
      </c>
      <c r="G309" s="5" t="inlineStr">
        <is>
          <t>16,54</t>
        </is>
      </c>
      <c r="H309" s="5" t="inlineStr">
        <is>
          <t>0,3</t>
        </is>
      </c>
      <c r="I309" s="5" t="inlineStr">
        <is>
          <t>SIN FUGA</t>
        </is>
      </c>
      <c r="J309" s="6" t="n">
        <v>45954</v>
      </c>
      <c r="K309" s="5" t="inlineStr">
        <is>
          <t>VI-288962-2025</t>
        </is>
      </c>
      <c r="L309" s="5" t="inlineStr">
        <is>
          <t>CONFORME</t>
        </is>
      </c>
      <c r="M309" s="5" t="inlineStr">
        <is>
          <t>A2516558</t>
        </is>
      </c>
      <c r="N309" s="5" t="n">
        <v>3</v>
      </c>
      <c r="O309" s="5" t="inlineStr">
        <is>
          <t>IT-011-2025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AA25129025</t>
        </is>
      </c>
      <c r="C310" s="5" t="inlineStr">
        <is>
          <t>2434,14</t>
        </is>
      </c>
      <c r="D310" s="5" t="inlineStr">
        <is>
          <t>1,0</t>
        </is>
      </c>
      <c r="E310" s="5" t="inlineStr">
        <is>
          <t>26,23</t>
        </is>
      </c>
      <c r="F310" s="5" t="inlineStr">
        <is>
          <t>0,8</t>
        </is>
      </c>
      <c r="G310" s="5" t="inlineStr">
        <is>
          <t>16,54</t>
        </is>
      </c>
      <c r="H310" s="5" t="inlineStr">
        <is>
          <t>0,3</t>
        </is>
      </c>
      <c r="I310" s="5" t="inlineStr">
        <is>
          <t>SIN FUGA</t>
        </is>
      </c>
      <c r="J310" s="6" t="n">
        <v>45954</v>
      </c>
      <c r="K310" s="5" t="inlineStr">
        <is>
          <t>VI-288963-2025</t>
        </is>
      </c>
      <c r="L310" s="5" t="inlineStr">
        <is>
          <t>CONFORME</t>
        </is>
      </c>
      <c r="M310" s="5" t="inlineStr">
        <is>
          <t>A2516552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AA25129026</t>
        </is>
      </c>
      <c r="C311" s="5" t="inlineStr">
        <is>
          <t>2434,14</t>
        </is>
      </c>
      <c r="D311" s="5" t="inlineStr">
        <is>
          <t>0,7</t>
        </is>
      </c>
      <c r="E311" s="5" t="inlineStr">
        <is>
          <t>26,23</t>
        </is>
      </c>
      <c r="F311" s="5" t="inlineStr">
        <is>
          <t>-0,6</t>
        </is>
      </c>
      <c r="G311" s="5" t="inlineStr">
        <is>
          <t>16,54</t>
        </is>
      </c>
      <c r="H311" s="5" t="inlineStr">
        <is>
          <t>-1,7</t>
        </is>
      </c>
      <c r="I311" s="5" t="inlineStr">
        <is>
          <t>SIN FUGA</t>
        </is>
      </c>
      <c r="J311" s="6" t="n">
        <v>45954</v>
      </c>
      <c r="K311" s="5" t="inlineStr">
        <is>
          <t>VI-288964-2025</t>
        </is>
      </c>
      <c r="L311" s="5" t="inlineStr">
        <is>
          <t>CONFORME</t>
        </is>
      </c>
      <c r="M311" s="5" t="inlineStr">
        <is>
          <t>A2516560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AA25129027</t>
        </is>
      </c>
      <c r="C312" s="5" t="inlineStr">
        <is>
          <t>2434,14</t>
        </is>
      </c>
      <c r="D312" s="5" t="inlineStr">
        <is>
          <t>0,5</t>
        </is>
      </c>
      <c r="E312" s="5" t="inlineStr">
        <is>
          <t>26,23</t>
        </is>
      </c>
      <c r="F312" s="5" t="inlineStr">
        <is>
          <t>0,8</t>
        </is>
      </c>
      <c r="G312" s="5" t="inlineStr">
        <is>
          <t>16,54</t>
        </is>
      </c>
      <c r="H312" s="5" t="inlineStr">
        <is>
          <t>0,8</t>
        </is>
      </c>
      <c r="I312" s="5" t="inlineStr">
        <is>
          <t>SIN FUGA</t>
        </is>
      </c>
      <c r="J312" s="6" t="n">
        <v>45954</v>
      </c>
      <c r="K312" s="5" t="inlineStr">
        <is>
          <t>VI-288965-2025</t>
        </is>
      </c>
      <c r="L312" s="5" t="inlineStr">
        <is>
          <t>CONFORME</t>
        </is>
      </c>
      <c r="M312" s="5" t="inlineStr">
        <is>
          <t>A2516555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AA25129028</t>
        </is>
      </c>
      <c r="C313" s="5" t="inlineStr">
        <is>
          <t>2434,14</t>
        </is>
      </c>
      <c r="D313" s="5" t="inlineStr">
        <is>
          <t>0,4</t>
        </is>
      </c>
      <c r="E313" s="5" t="inlineStr">
        <is>
          <t>26,23</t>
        </is>
      </c>
      <c r="F313" s="5" t="inlineStr">
        <is>
          <t>1,0</t>
        </is>
      </c>
      <c r="G313" s="5" t="inlineStr">
        <is>
          <t>16,54</t>
        </is>
      </c>
      <c r="H313" s="5" t="inlineStr">
        <is>
          <t>1,8</t>
        </is>
      </c>
      <c r="I313" s="5" t="inlineStr">
        <is>
          <t>SIN FUGA</t>
        </is>
      </c>
      <c r="J313" s="6" t="n">
        <v>45954</v>
      </c>
      <c r="K313" s="5" t="inlineStr">
        <is>
          <t>VI-288966-2025</t>
        </is>
      </c>
      <c r="L313" s="5" t="inlineStr">
        <is>
          <t>CONFORME</t>
        </is>
      </c>
      <c r="M313" s="5" t="inlineStr">
        <is>
          <t>A2516553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AA25129029</t>
        </is>
      </c>
      <c r="C314" s="5" t="inlineStr">
        <is>
          <t>2434,14</t>
        </is>
      </c>
      <c r="D314" s="5" t="inlineStr">
        <is>
          <t>-0,2</t>
        </is>
      </c>
      <c r="E314" s="5" t="inlineStr">
        <is>
          <t>26,23</t>
        </is>
      </c>
      <c r="F314" s="5" t="inlineStr">
        <is>
          <t>0,4</t>
        </is>
      </c>
      <c r="G314" s="5" t="inlineStr">
        <is>
          <t>16,54</t>
        </is>
      </c>
      <c r="H314" s="5" t="inlineStr">
        <is>
          <t>-1,2</t>
        </is>
      </c>
      <c r="I314" s="5" t="inlineStr">
        <is>
          <t>SIN FUGA</t>
        </is>
      </c>
      <c r="J314" s="6" t="n">
        <v>45954</v>
      </c>
      <c r="K314" s="5" t="inlineStr">
        <is>
          <t>VI-288967-2025</t>
        </is>
      </c>
      <c r="L314" s="5" t="inlineStr">
        <is>
          <t>CONFORME</t>
        </is>
      </c>
      <c r="M314" s="5" t="inlineStr">
        <is>
          <t>A2516556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AA25129030</t>
        </is>
      </c>
      <c r="C315" s="5" t="inlineStr">
        <is>
          <t>2434,14</t>
        </is>
      </c>
      <c r="D315" s="5" t="inlineStr">
        <is>
          <t>1,2</t>
        </is>
      </c>
      <c r="E315" s="5" t="inlineStr">
        <is>
          <t>26,23</t>
        </is>
      </c>
      <c r="F315" s="5" t="inlineStr">
        <is>
          <t>0,6</t>
        </is>
      </c>
      <c r="G315" s="5" t="inlineStr">
        <is>
          <t>16,54</t>
        </is>
      </c>
      <c r="H315" s="5" t="inlineStr">
        <is>
          <t>-0,7</t>
        </is>
      </c>
      <c r="I315" s="5" t="inlineStr">
        <is>
          <t>SIN FUGA</t>
        </is>
      </c>
      <c r="J315" s="6" t="n">
        <v>45954</v>
      </c>
      <c r="K315" s="5" t="inlineStr">
        <is>
          <t>VI-288968-2025</t>
        </is>
      </c>
      <c r="L315" s="5" t="inlineStr">
        <is>
          <t>CONFORME</t>
        </is>
      </c>
      <c r="M315" s="5" t="inlineStr">
        <is>
          <t>A2516557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AA25129031</t>
        </is>
      </c>
      <c r="C316" s="5" t="inlineStr">
        <is>
          <t>2434,14</t>
        </is>
      </c>
      <c r="D316" s="5" t="inlineStr">
        <is>
          <t>0,8</t>
        </is>
      </c>
      <c r="E316" s="5" t="inlineStr">
        <is>
          <t>26,23</t>
        </is>
      </c>
      <c r="F316" s="5" t="inlineStr">
        <is>
          <t>1,0</t>
        </is>
      </c>
      <c r="G316" s="5" t="inlineStr">
        <is>
          <t>16,54</t>
        </is>
      </c>
      <c r="H316" s="5" t="inlineStr">
        <is>
          <t>0,8</t>
        </is>
      </c>
      <c r="I316" s="5" t="inlineStr">
        <is>
          <t>SIN FUGA</t>
        </is>
      </c>
      <c r="J316" s="6" t="n">
        <v>45954</v>
      </c>
      <c r="K316" s="5" t="inlineStr">
        <is>
          <t>VI-288969-2025</t>
        </is>
      </c>
      <c r="L316" s="5" t="inlineStr">
        <is>
          <t>CONFORME</t>
        </is>
      </c>
      <c r="M316" s="5" t="inlineStr">
        <is>
          <t>A2516546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AA25129032</t>
        </is>
      </c>
      <c r="C317" s="5" t="inlineStr">
        <is>
          <t>2434,14</t>
        </is>
      </c>
      <c r="D317" s="5" t="inlineStr">
        <is>
          <t>0,7</t>
        </is>
      </c>
      <c r="E317" s="5" t="inlineStr">
        <is>
          <t>26,23</t>
        </is>
      </c>
      <c r="F317" s="5" t="inlineStr">
        <is>
          <t>1,0</t>
        </is>
      </c>
      <c r="G317" s="5" t="inlineStr">
        <is>
          <t>16,54</t>
        </is>
      </c>
      <c r="H317" s="5" t="inlineStr">
        <is>
          <t>-0,2</t>
        </is>
      </c>
      <c r="I317" s="5" t="inlineStr">
        <is>
          <t>SIN FUGA</t>
        </is>
      </c>
      <c r="J317" s="6" t="n">
        <v>45954</v>
      </c>
      <c r="K317" s="5" t="inlineStr">
        <is>
          <t>VI-288970-2025</t>
        </is>
      </c>
      <c r="L317" s="5" t="inlineStr">
        <is>
          <t>CONFORME</t>
        </is>
      </c>
      <c r="M317" s="5" t="inlineStr">
        <is>
          <t>A3084274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AA25129033</t>
        </is>
      </c>
      <c r="C318" s="5" t="inlineStr">
        <is>
          <t>2425,14</t>
        </is>
      </c>
      <c r="D318" s="5" t="inlineStr">
        <is>
          <t>1,0</t>
        </is>
      </c>
      <c r="E318" s="5" t="inlineStr">
        <is>
          <t>26,21</t>
        </is>
      </c>
      <c r="F318" s="5" t="inlineStr">
        <is>
          <t>0,4</t>
        </is>
      </c>
      <c r="G318" s="5" t="inlineStr">
        <is>
          <t>16,40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VI-288971-2025</t>
        </is>
      </c>
      <c r="L318" s="5" t="inlineStr">
        <is>
          <t>CONFORME</t>
        </is>
      </c>
      <c r="M318" s="5" t="inlineStr">
        <is>
          <t>A2516545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AA25129034</t>
        </is>
      </c>
      <c r="C319" s="5" t="inlineStr">
        <is>
          <t>2425,14</t>
        </is>
      </c>
      <c r="D319" s="5" t="inlineStr">
        <is>
          <t>0,7</t>
        </is>
      </c>
      <c r="E319" s="5" t="inlineStr">
        <is>
          <t>26,21</t>
        </is>
      </c>
      <c r="F319" s="5" t="inlineStr">
        <is>
          <t>-0,2</t>
        </is>
      </c>
      <c r="G319" s="5" t="inlineStr">
        <is>
          <t>16,40</t>
        </is>
      </c>
      <c r="H319" s="5" t="inlineStr">
        <is>
          <t>-2,5</t>
        </is>
      </c>
      <c r="I319" s="5" t="inlineStr">
        <is>
          <t>SIN FUGA</t>
        </is>
      </c>
      <c r="J319" s="6" t="n">
        <v>45954</v>
      </c>
      <c r="K319" s="5" t="inlineStr">
        <is>
          <t>VI-288972-2025</t>
        </is>
      </c>
      <c r="L319" s="5" t="inlineStr">
        <is>
          <t>CONFORME</t>
        </is>
      </c>
      <c r="M319" s="5" t="inlineStr">
        <is>
          <t>A2516542</t>
        </is>
      </c>
      <c r="N319" s="5" t="n">
        <v>3</v>
      </c>
      <c r="O319" s="5" t="inlineStr">
        <is>
          <t>IT-011-2025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AA25129035</t>
        </is>
      </c>
      <c r="C320" s="5" t="inlineStr">
        <is>
          <t>2425,14</t>
        </is>
      </c>
      <c r="D320" s="5" t="inlineStr">
        <is>
          <t>1,1</t>
        </is>
      </c>
      <c r="E320" s="5" t="inlineStr">
        <is>
          <t>26,21</t>
        </is>
      </c>
      <c r="F320" s="5" t="inlineStr">
        <is>
          <t>-0,8</t>
        </is>
      </c>
      <c r="G320" s="5" t="inlineStr">
        <is>
          <t>16,40</t>
        </is>
      </c>
      <c r="H320" s="5" t="inlineStr">
        <is>
          <t>-4,5</t>
        </is>
      </c>
      <c r="I320" s="5" t="inlineStr">
        <is>
          <t>SIN FUGA</t>
        </is>
      </c>
      <c r="J320" s="6" t="n">
        <v>45954</v>
      </c>
      <c r="K320" s="5" t="inlineStr">
        <is>
          <t>VI-288973-2025</t>
        </is>
      </c>
      <c r="L320" s="5" t="inlineStr">
        <is>
          <t>CONFORME</t>
        </is>
      </c>
      <c r="M320" s="5" t="inlineStr">
        <is>
          <t>A2516541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AA25129037</t>
        </is>
      </c>
      <c r="C321" s="5" t="inlineStr">
        <is>
          <t>2425,14</t>
        </is>
      </c>
      <c r="D321" s="5" t="inlineStr">
        <is>
          <t>1,4</t>
        </is>
      </c>
      <c r="E321" s="5" t="inlineStr">
        <is>
          <t>26,21</t>
        </is>
      </c>
      <c r="F321" s="5" t="inlineStr">
        <is>
          <t>0,4</t>
        </is>
      </c>
      <c r="G321" s="5" t="inlineStr">
        <is>
          <t>16,40</t>
        </is>
      </c>
      <c r="H321" s="5" t="inlineStr">
        <is>
          <t>-1,0</t>
        </is>
      </c>
      <c r="I321" s="5" t="inlineStr">
        <is>
          <t>SIN FUGA</t>
        </is>
      </c>
      <c r="J321" s="6" t="n">
        <v>45954</v>
      </c>
      <c r="K321" s="5" t="inlineStr">
        <is>
          <t>VI-288975-2025</t>
        </is>
      </c>
      <c r="L321" s="5" t="inlineStr">
        <is>
          <t>CONFORME</t>
        </is>
      </c>
      <c r="M321" s="5" t="inlineStr">
        <is>
          <t>A2516543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AA25129038</t>
        </is>
      </c>
      <c r="C322" s="5" t="inlineStr">
        <is>
          <t>2425,14</t>
        </is>
      </c>
      <c r="D322" s="5" t="inlineStr">
        <is>
          <t>0,4</t>
        </is>
      </c>
      <c r="E322" s="5" t="inlineStr">
        <is>
          <t>26,21</t>
        </is>
      </c>
      <c r="F322" s="5" t="inlineStr">
        <is>
          <t>0,8</t>
        </is>
      </c>
      <c r="G322" s="5" t="inlineStr">
        <is>
          <t>16,40</t>
        </is>
      </c>
      <c r="H322" s="5" t="inlineStr">
        <is>
          <t>-1,0</t>
        </is>
      </c>
      <c r="I322" s="5" t="inlineStr">
        <is>
          <t>SIN FUGA</t>
        </is>
      </c>
      <c r="J322" s="6" t="n">
        <v>45954</v>
      </c>
      <c r="K322" s="5" t="inlineStr">
        <is>
          <t>VI-288976-2025</t>
        </is>
      </c>
      <c r="L322" s="5" t="inlineStr">
        <is>
          <t>CONFORME</t>
        </is>
      </c>
      <c r="M322" s="5" t="inlineStr">
        <is>
          <t>A2516548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AA25129039</t>
        </is>
      </c>
      <c r="C323" s="5" t="inlineStr">
        <is>
          <t>2425,14</t>
        </is>
      </c>
      <c r="D323" s="5" t="inlineStr">
        <is>
          <t>0,9</t>
        </is>
      </c>
      <c r="E323" s="5" t="inlineStr">
        <is>
          <t>26,21</t>
        </is>
      </c>
      <c r="F323" s="5" t="inlineStr">
        <is>
          <t>1,4</t>
        </is>
      </c>
      <c r="G323" s="5" t="inlineStr">
        <is>
          <t>16,40</t>
        </is>
      </c>
      <c r="H323" s="5" t="inlineStr">
        <is>
          <t>1,0</t>
        </is>
      </c>
      <c r="I323" s="5" t="inlineStr">
        <is>
          <t>SIN FUGA</t>
        </is>
      </c>
      <c r="J323" s="6" t="n">
        <v>45954</v>
      </c>
      <c r="K323" s="5" t="inlineStr">
        <is>
          <t>VI-288977-2025</t>
        </is>
      </c>
      <c r="L323" s="5" t="inlineStr">
        <is>
          <t>CONFORME</t>
        </is>
      </c>
      <c r="M323" s="5" t="inlineStr">
        <is>
          <t>A2516544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AA25129040</t>
        </is>
      </c>
      <c r="C324" s="5" t="inlineStr">
        <is>
          <t>2425,14</t>
        </is>
      </c>
      <c r="D324" s="5" t="inlineStr">
        <is>
          <t>1,0</t>
        </is>
      </c>
      <c r="E324" s="5" t="inlineStr">
        <is>
          <t>26,21</t>
        </is>
      </c>
      <c r="F324" s="5" t="inlineStr">
        <is>
          <t>0,6</t>
        </is>
      </c>
      <c r="G324" s="5" t="inlineStr">
        <is>
          <t>16,40</t>
        </is>
      </c>
      <c r="H324" s="5" t="inlineStr">
        <is>
          <t>-1,0</t>
        </is>
      </c>
      <c r="I324" s="5" t="inlineStr">
        <is>
          <t>SIN FUGA</t>
        </is>
      </c>
      <c r="J324" s="6" t="n">
        <v>45954</v>
      </c>
      <c r="K324" s="5" t="inlineStr">
        <is>
          <t>VI-288978-2025</t>
        </is>
      </c>
      <c r="L324" s="5" t="inlineStr">
        <is>
          <t>CONFORME</t>
        </is>
      </c>
      <c r="M324" s="5" t="inlineStr">
        <is>
          <t>A2516547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AA25129041</t>
        </is>
      </c>
      <c r="C325" s="5" t="inlineStr">
        <is>
          <t>2425,14</t>
        </is>
      </c>
      <c r="D325" s="5" t="inlineStr">
        <is>
          <t>0,3</t>
        </is>
      </c>
      <c r="E325" s="5" t="inlineStr">
        <is>
          <t>26,21</t>
        </is>
      </c>
      <c r="F325" s="5" t="inlineStr">
        <is>
          <t>1,0</t>
        </is>
      </c>
      <c r="G325" s="5" t="inlineStr">
        <is>
          <t>16,40</t>
        </is>
      </c>
      <c r="H325" s="5" t="inlineStr">
        <is>
          <t>-0,0</t>
        </is>
      </c>
      <c r="I325" s="5" t="inlineStr">
        <is>
          <t>SIN FUGA</t>
        </is>
      </c>
      <c r="J325" s="6" t="n">
        <v>45954</v>
      </c>
      <c r="K325" s="5" t="inlineStr">
        <is>
          <t>VI-288979-2025</t>
        </is>
      </c>
      <c r="L325" s="5" t="inlineStr">
        <is>
          <t>CONFORME</t>
        </is>
      </c>
      <c r="M325" s="5" t="inlineStr">
        <is>
          <t>A2518049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AA25129042</t>
        </is>
      </c>
      <c r="C326" s="5" t="inlineStr">
        <is>
          <t>2425,14</t>
        </is>
      </c>
      <c r="D326" s="5" t="inlineStr">
        <is>
          <t>1,1</t>
        </is>
      </c>
      <c r="E326" s="5" t="inlineStr">
        <is>
          <t>26,21</t>
        </is>
      </c>
      <c r="F326" s="5" t="inlineStr">
        <is>
          <t>1,2</t>
        </is>
      </c>
      <c r="G326" s="5" t="inlineStr">
        <is>
          <t>16,40</t>
        </is>
      </c>
      <c r="H326" s="5" t="inlineStr">
        <is>
          <t>0,5</t>
        </is>
      </c>
      <c r="I326" s="5" t="inlineStr">
        <is>
          <t>SIN FUGA</t>
        </is>
      </c>
      <c r="J326" s="6" t="n">
        <v>45954</v>
      </c>
      <c r="K326" s="5" t="inlineStr">
        <is>
          <t>VI-288980-2025</t>
        </is>
      </c>
      <c r="L326" s="5" t="inlineStr">
        <is>
          <t>CONFORME</t>
        </is>
      </c>
      <c r="M326" s="5" t="inlineStr">
        <is>
          <t>A2518047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AA25129043</t>
        </is>
      </c>
      <c r="C327" s="5" t="inlineStr">
        <is>
          <t>2425,14</t>
        </is>
      </c>
      <c r="D327" s="5" t="inlineStr">
        <is>
          <t>1,0</t>
        </is>
      </c>
      <c r="E327" s="5" t="inlineStr">
        <is>
          <t>26,21</t>
        </is>
      </c>
      <c r="F327" s="5" t="inlineStr">
        <is>
          <t>-0,0</t>
        </is>
      </c>
      <c r="G327" s="5" t="inlineStr">
        <is>
          <t>16,40</t>
        </is>
      </c>
      <c r="H327" s="5" t="inlineStr">
        <is>
          <t>-1,0</t>
        </is>
      </c>
      <c r="I327" s="5" t="inlineStr">
        <is>
          <t>SIN FUGA</t>
        </is>
      </c>
      <c r="J327" s="6" t="n">
        <v>45954</v>
      </c>
      <c r="K327" s="5" t="inlineStr">
        <is>
          <t>VI-288981-2025</t>
        </is>
      </c>
      <c r="L327" s="5" t="inlineStr">
        <is>
          <t>CONFORME</t>
        </is>
      </c>
      <c r="M327" s="5" t="inlineStr">
        <is>
          <t>A2518041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AA25129044</t>
        </is>
      </c>
      <c r="C328" s="5" t="inlineStr">
        <is>
          <t>2425,14</t>
        </is>
      </c>
      <c r="D328" s="5" t="inlineStr">
        <is>
          <t>1,0</t>
        </is>
      </c>
      <c r="E328" s="5" t="inlineStr">
        <is>
          <t>26,21</t>
        </is>
      </c>
      <c r="F328" s="5" t="inlineStr">
        <is>
          <t>1,0</t>
        </is>
      </c>
      <c r="G328" s="5" t="inlineStr">
        <is>
          <t>16,40</t>
        </is>
      </c>
      <c r="H328" s="5" t="inlineStr">
        <is>
          <t>1,0</t>
        </is>
      </c>
      <c r="I328" s="5" t="inlineStr">
        <is>
          <t>SIN FUGA</t>
        </is>
      </c>
      <c r="J328" s="6" t="n">
        <v>45954</v>
      </c>
      <c r="K328" s="5" t="inlineStr">
        <is>
          <t>VI-288982-2025</t>
        </is>
      </c>
      <c r="L328" s="5" t="inlineStr">
        <is>
          <t>CONFORME</t>
        </is>
      </c>
      <c r="M328" s="5" t="inlineStr">
        <is>
          <t>A2519079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AA25129045</t>
        </is>
      </c>
      <c r="C329" s="5" t="inlineStr">
        <is>
          <t>2429,03</t>
        </is>
      </c>
      <c r="D329" s="5" t="inlineStr">
        <is>
          <t>1,0</t>
        </is>
      </c>
      <c r="E329" s="5" t="inlineStr">
        <is>
          <t>26,12</t>
        </is>
      </c>
      <c r="F329" s="5" t="inlineStr">
        <is>
          <t>-1,0</t>
        </is>
      </c>
      <c r="G329" s="5" t="inlineStr">
        <is>
          <t>16,51</t>
        </is>
      </c>
      <c r="H329" s="5" t="inlineStr">
        <is>
          <t>-4,0</t>
        </is>
      </c>
      <c r="I329" s="5" t="inlineStr">
        <is>
          <t>SIN FUGA</t>
        </is>
      </c>
      <c r="J329" s="6" t="n">
        <v>45954</v>
      </c>
      <c r="K329" s="5" t="inlineStr">
        <is>
          <t>VI-288983-2025</t>
        </is>
      </c>
      <c r="L329" s="5" t="inlineStr">
        <is>
          <t>CONFORME</t>
        </is>
      </c>
      <c r="M329" s="5" t="inlineStr">
        <is>
          <t>A2519076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AA25129046</t>
        </is>
      </c>
      <c r="C330" s="5" t="inlineStr">
        <is>
          <t>2429,03</t>
        </is>
      </c>
      <c r="D330" s="5" t="inlineStr">
        <is>
          <t>1,3</t>
        </is>
      </c>
      <c r="E330" s="5" t="inlineStr">
        <is>
          <t>26,12</t>
        </is>
      </c>
      <c r="F330" s="5" t="inlineStr">
        <is>
          <t>0,8</t>
        </is>
      </c>
      <c r="G330" s="5" t="inlineStr">
        <is>
          <t>16,51</t>
        </is>
      </c>
      <c r="H330" s="5" t="inlineStr">
        <is>
          <t>-0,5</t>
        </is>
      </c>
      <c r="I330" s="5" t="inlineStr">
        <is>
          <t>SIN FUGA</t>
        </is>
      </c>
      <c r="J330" s="6" t="n">
        <v>45954</v>
      </c>
      <c r="K330" s="5" t="inlineStr">
        <is>
          <t>VI-288984-2025</t>
        </is>
      </c>
      <c r="L330" s="5" t="inlineStr">
        <is>
          <t>CONFORME</t>
        </is>
      </c>
      <c r="M330" s="5" t="inlineStr">
        <is>
          <t>A2519029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AA25129047</t>
        </is>
      </c>
      <c r="C331" s="5" t="inlineStr">
        <is>
          <t>2429,03</t>
        </is>
      </c>
      <c r="D331" s="5" t="inlineStr">
        <is>
          <t>0,7</t>
        </is>
      </c>
      <c r="E331" s="5" t="inlineStr">
        <is>
          <t>26,12</t>
        </is>
      </c>
      <c r="F331" s="5" t="inlineStr">
        <is>
          <t>0,6</t>
        </is>
      </c>
      <c r="G331" s="5" t="inlineStr">
        <is>
          <t>16,51</t>
        </is>
      </c>
      <c r="H331" s="5" t="inlineStr">
        <is>
          <t>0,5</t>
        </is>
      </c>
      <c r="I331" s="5" t="inlineStr">
        <is>
          <t>SIN FUGA</t>
        </is>
      </c>
      <c r="J331" s="6" t="n">
        <v>45954</v>
      </c>
      <c r="K331" s="5" t="inlineStr">
        <is>
          <t>VI-288985-2025</t>
        </is>
      </c>
      <c r="L331" s="5" t="inlineStr">
        <is>
          <t>CONFORME</t>
        </is>
      </c>
      <c r="M331" s="5" t="inlineStr">
        <is>
          <t>A2518042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AA25129048</t>
        </is>
      </c>
      <c r="C332" s="5" t="inlineStr">
        <is>
          <t>2429,03</t>
        </is>
      </c>
      <c r="D332" s="5" t="inlineStr">
        <is>
          <t>1,3</t>
        </is>
      </c>
      <c r="E332" s="5" t="inlineStr">
        <is>
          <t>26,12</t>
        </is>
      </c>
      <c r="F332" s="5" t="inlineStr">
        <is>
          <t>0,8</t>
        </is>
      </c>
      <c r="G332" s="5" t="inlineStr">
        <is>
          <t>16,51</t>
        </is>
      </c>
      <c r="H332" s="5" t="inlineStr">
        <is>
          <t>0,5</t>
        </is>
      </c>
      <c r="I332" s="5" t="inlineStr">
        <is>
          <t>SIN FUGA</t>
        </is>
      </c>
      <c r="J332" s="6" t="n">
        <v>45954</v>
      </c>
      <c r="K332" s="5" t="inlineStr">
        <is>
          <t>VI-288986-2025</t>
        </is>
      </c>
      <c r="L332" s="5" t="inlineStr">
        <is>
          <t>CONFORME</t>
        </is>
      </c>
      <c r="M332" s="5" t="inlineStr">
        <is>
          <t>A2519030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AA25129049</t>
        </is>
      </c>
      <c r="C333" s="5" t="inlineStr">
        <is>
          <t>2429,03</t>
        </is>
      </c>
      <c r="D333" s="5" t="inlineStr">
        <is>
          <t>0,9</t>
        </is>
      </c>
      <c r="E333" s="5" t="inlineStr">
        <is>
          <t>26,12</t>
        </is>
      </c>
      <c r="F333" s="5" t="inlineStr">
        <is>
          <t>1,0</t>
        </is>
      </c>
      <c r="G333" s="5" t="inlineStr">
        <is>
          <t>16,51</t>
        </is>
      </c>
      <c r="H333" s="5" t="inlineStr">
        <is>
          <t>-0,0</t>
        </is>
      </c>
      <c r="I333" s="5" t="inlineStr">
        <is>
          <t>SIN FUGA</t>
        </is>
      </c>
      <c r="J333" s="6" t="n">
        <v>45954</v>
      </c>
      <c r="K333" s="5" t="inlineStr">
        <is>
          <t>VI-288987-2025</t>
        </is>
      </c>
      <c r="L333" s="5" t="inlineStr">
        <is>
          <t>CONFORME</t>
        </is>
      </c>
      <c r="M333" s="5" t="inlineStr">
        <is>
          <t>A2518048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AA25129050</t>
        </is>
      </c>
      <c r="C334" s="5" t="inlineStr">
        <is>
          <t>2429,03</t>
        </is>
      </c>
      <c r="D334" s="5" t="inlineStr">
        <is>
          <t>0,8</t>
        </is>
      </c>
      <c r="E334" s="5" t="inlineStr">
        <is>
          <t>26,12</t>
        </is>
      </c>
      <c r="F334" s="5" t="inlineStr">
        <is>
          <t>0,2</t>
        </is>
      </c>
      <c r="G334" s="5" t="inlineStr">
        <is>
          <t>16,51</t>
        </is>
      </c>
      <c r="H334" s="5" t="inlineStr">
        <is>
          <t>-1,0</t>
        </is>
      </c>
      <c r="I334" s="5" t="inlineStr">
        <is>
          <t>SIN FUGA</t>
        </is>
      </c>
      <c r="J334" s="6" t="n">
        <v>45954</v>
      </c>
      <c r="K334" s="5" t="inlineStr">
        <is>
          <t>VI-288988-2025</t>
        </is>
      </c>
      <c r="L334" s="5" t="inlineStr">
        <is>
          <t>CONFORME</t>
        </is>
      </c>
      <c r="M334" s="5" t="inlineStr">
        <is>
          <t>A2519025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AA25129051</t>
        </is>
      </c>
      <c r="C335" s="5" t="inlineStr">
        <is>
          <t>2429,03</t>
        </is>
      </c>
      <c r="D335" s="5" t="inlineStr">
        <is>
          <t>0,9</t>
        </is>
      </c>
      <c r="E335" s="5" t="inlineStr">
        <is>
          <t>26,12</t>
        </is>
      </c>
      <c r="F335" s="5" t="inlineStr">
        <is>
          <t>0,8</t>
        </is>
      </c>
      <c r="G335" s="5" t="inlineStr">
        <is>
          <t>16,51</t>
        </is>
      </c>
      <c r="H335" s="5" t="inlineStr">
        <is>
          <t>0,5</t>
        </is>
      </c>
      <c r="I335" s="5" t="inlineStr">
        <is>
          <t>SIN FUGA</t>
        </is>
      </c>
      <c r="J335" s="6" t="n">
        <v>45954</v>
      </c>
      <c r="K335" s="5" t="inlineStr">
        <is>
          <t>VI-288989-2025</t>
        </is>
      </c>
      <c r="L335" s="5" t="inlineStr">
        <is>
          <t>CONFORME</t>
        </is>
      </c>
      <c r="M335" s="5" t="inlineStr">
        <is>
          <t>A2518035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AA25129052</t>
        </is>
      </c>
      <c r="C336" s="5" t="inlineStr">
        <is>
          <t>2429,03</t>
        </is>
      </c>
      <c r="D336" s="5" t="inlineStr">
        <is>
          <t>0,9</t>
        </is>
      </c>
      <c r="E336" s="5" t="inlineStr">
        <is>
          <t>26,12</t>
        </is>
      </c>
      <c r="F336" s="5" t="inlineStr">
        <is>
          <t>0,6</t>
        </is>
      </c>
      <c r="G336" s="5" t="inlineStr">
        <is>
          <t>16,51</t>
        </is>
      </c>
      <c r="H336" s="5" t="inlineStr">
        <is>
          <t>0,5</t>
        </is>
      </c>
      <c r="I336" s="5" t="inlineStr">
        <is>
          <t>SIN FUGA</t>
        </is>
      </c>
      <c r="J336" s="6" t="n">
        <v>45954</v>
      </c>
      <c r="K336" s="5" t="inlineStr">
        <is>
          <t>VI-288990-2025</t>
        </is>
      </c>
      <c r="L336" s="5" t="inlineStr">
        <is>
          <t>CONFORME</t>
        </is>
      </c>
      <c r="M336" s="5" t="inlineStr">
        <is>
          <t>A2518040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AA25129053</t>
        </is>
      </c>
      <c r="C337" s="5" t="inlineStr">
        <is>
          <t>2429,03</t>
        </is>
      </c>
      <c r="D337" s="5" t="inlineStr">
        <is>
          <t>0,9</t>
        </is>
      </c>
      <c r="E337" s="5" t="inlineStr">
        <is>
          <t>26,12</t>
        </is>
      </c>
      <c r="F337" s="5" t="inlineStr">
        <is>
          <t>-0,4</t>
        </is>
      </c>
      <c r="G337" s="5" t="inlineStr">
        <is>
          <t>16,51</t>
        </is>
      </c>
      <c r="H337" s="5" t="inlineStr">
        <is>
          <t>-2,5</t>
        </is>
      </c>
      <c r="I337" s="5" t="inlineStr">
        <is>
          <t>SIN FUGA</t>
        </is>
      </c>
      <c r="J337" s="6" t="n">
        <v>45954</v>
      </c>
      <c r="K337" s="5" t="inlineStr">
        <is>
          <t>VI-288991-2025</t>
        </is>
      </c>
      <c r="L337" s="5" t="inlineStr">
        <is>
          <t>CONFORME</t>
        </is>
      </c>
      <c r="M337" s="5" t="inlineStr">
        <is>
          <t>A2518032</t>
        </is>
      </c>
      <c r="N337" s="5" t="n">
        <v>3</v>
      </c>
      <c r="O337" s="5" t="inlineStr">
        <is>
          <t>IT-011-2025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AA25129054</t>
        </is>
      </c>
      <c r="C338" s="5" t="inlineStr">
        <is>
          <t>2429,03</t>
        </is>
      </c>
      <c r="D338" s="5" t="inlineStr">
        <is>
          <t>0,8</t>
        </is>
      </c>
      <c r="E338" s="5" t="inlineStr">
        <is>
          <t>26,12</t>
        </is>
      </c>
      <c r="F338" s="5" t="inlineStr">
        <is>
          <t>-0,4</t>
        </is>
      </c>
      <c r="G338" s="5" t="inlineStr">
        <is>
          <t>16,51</t>
        </is>
      </c>
      <c r="H338" s="5" t="inlineStr">
        <is>
          <t>-2,0</t>
        </is>
      </c>
      <c r="I338" s="5" t="inlineStr">
        <is>
          <t>SIN FUGA</t>
        </is>
      </c>
      <c r="J338" s="6" t="n">
        <v>45954</v>
      </c>
      <c r="K338" s="5" t="inlineStr">
        <is>
          <t>VI-288992-2025</t>
        </is>
      </c>
      <c r="L338" s="5" t="inlineStr">
        <is>
          <t>CONFORME</t>
        </is>
      </c>
      <c r="M338" s="5" t="inlineStr">
        <is>
          <t>A2518031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AA25129055</t>
        </is>
      </c>
      <c r="C339" s="5" t="inlineStr">
        <is>
          <t>2429,03</t>
        </is>
      </c>
      <c r="D339" s="5" t="inlineStr">
        <is>
          <t>1,1</t>
        </is>
      </c>
      <c r="E339" s="5" t="inlineStr">
        <is>
          <t>26,12</t>
        </is>
      </c>
      <c r="F339" s="5" t="inlineStr">
        <is>
          <t>1,8</t>
        </is>
      </c>
      <c r="G339" s="5" t="inlineStr">
        <is>
          <t>16,51</t>
        </is>
      </c>
      <c r="H339" s="5" t="inlineStr">
        <is>
          <t>2,0</t>
        </is>
      </c>
      <c r="I339" s="5" t="inlineStr">
        <is>
          <t>SIN FUGA</t>
        </is>
      </c>
      <c r="J339" s="6" t="n">
        <v>45954</v>
      </c>
      <c r="K339" s="5" t="inlineStr">
        <is>
          <t>VI-288993-2025</t>
        </is>
      </c>
      <c r="L339" s="5" t="inlineStr">
        <is>
          <t>CONFORME</t>
        </is>
      </c>
      <c r="M339" s="5" t="inlineStr">
        <is>
          <t>A2518038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AA25129056</t>
        </is>
      </c>
      <c r="C340" s="5" t="inlineStr">
        <is>
          <t>2429,03</t>
        </is>
      </c>
      <c r="D340" s="5" t="inlineStr">
        <is>
          <t>1,2</t>
        </is>
      </c>
      <c r="E340" s="5" t="inlineStr">
        <is>
          <t>26,12</t>
        </is>
      </c>
      <c r="F340" s="5" t="inlineStr">
        <is>
          <t>0,6</t>
        </is>
      </c>
      <c r="G340" s="5" t="inlineStr">
        <is>
          <t>16,51</t>
        </is>
      </c>
      <c r="H340" s="5" t="inlineStr">
        <is>
          <t>-1,0</t>
        </is>
      </c>
      <c r="I340" s="5" t="inlineStr">
        <is>
          <t>SIN FUGA</t>
        </is>
      </c>
      <c r="J340" s="6" t="n">
        <v>45954</v>
      </c>
      <c r="K340" s="5" t="inlineStr">
        <is>
          <t>VI-288994-2025</t>
        </is>
      </c>
      <c r="L340" s="5" t="inlineStr">
        <is>
          <t>CONFORME</t>
        </is>
      </c>
      <c r="M340" s="5" t="inlineStr">
        <is>
          <t>A2518034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AA25129057</t>
        </is>
      </c>
      <c r="C341" s="5" t="inlineStr">
        <is>
          <t>2377,75</t>
        </is>
      </c>
      <c r="D341" s="5" t="inlineStr">
        <is>
          <t>0,8</t>
        </is>
      </c>
      <c r="E341" s="5" t="inlineStr">
        <is>
          <t>25,86</t>
        </is>
      </c>
      <c r="F341" s="5" t="inlineStr">
        <is>
          <t>0,2</t>
        </is>
      </c>
      <c r="G341" s="5" t="inlineStr">
        <is>
          <t>16,27</t>
        </is>
      </c>
      <c r="H341" s="5" t="inlineStr">
        <is>
          <t>-2,5</t>
        </is>
      </c>
      <c r="I341" s="5" t="inlineStr">
        <is>
          <t>SIN FUGA</t>
        </is>
      </c>
      <c r="J341" s="6" t="n">
        <v>45954</v>
      </c>
      <c r="K341" s="5" t="inlineStr">
        <is>
          <t>VI-288995-2025</t>
        </is>
      </c>
      <c r="L341" s="5" t="inlineStr">
        <is>
          <t>CONFORME</t>
        </is>
      </c>
      <c r="M341" s="5" t="inlineStr">
        <is>
          <t>A2518033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AA25129058</t>
        </is>
      </c>
      <c r="C342" s="5" t="inlineStr">
        <is>
          <t>2377,75</t>
        </is>
      </c>
      <c r="D342" s="5" t="inlineStr">
        <is>
          <t>0,7</t>
        </is>
      </c>
      <c r="E342" s="5" t="inlineStr">
        <is>
          <t>25,86</t>
        </is>
      </c>
      <c r="F342" s="5" t="inlineStr">
        <is>
          <t>1,0</t>
        </is>
      </c>
      <c r="G342" s="5" t="inlineStr">
        <is>
          <t>16,27</t>
        </is>
      </c>
      <c r="H342" s="5" t="inlineStr">
        <is>
          <t>-1,0</t>
        </is>
      </c>
      <c r="I342" s="5" t="inlineStr">
        <is>
          <t>SIN FUGA</t>
        </is>
      </c>
      <c r="J342" s="6" t="n">
        <v>45954</v>
      </c>
      <c r="K342" s="5" t="inlineStr">
        <is>
          <t>VI-288996-2025</t>
        </is>
      </c>
      <c r="L342" s="5" t="inlineStr">
        <is>
          <t>CONFORME</t>
        </is>
      </c>
      <c r="M342" s="5" t="inlineStr">
        <is>
          <t>A2518039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AA25129059</t>
        </is>
      </c>
      <c r="C343" s="5" t="inlineStr">
        <is>
          <t>2377,75</t>
        </is>
      </c>
      <c r="D343" s="5" t="inlineStr">
        <is>
          <t>1,3</t>
        </is>
      </c>
      <c r="E343" s="5" t="inlineStr">
        <is>
          <t>25,86</t>
        </is>
      </c>
      <c r="F343" s="5" t="inlineStr">
        <is>
          <t>0,6</t>
        </is>
      </c>
      <c r="G343" s="5" t="inlineStr">
        <is>
          <t>16,27</t>
        </is>
      </c>
      <c r="H343" s="5" t="inlineStr">
        <is>
          <t>0,4</t>
        </is>
      </c>
      <c r="I343" s="5" t="inlineStr">
        <is>
          <t>SIN FUGA</t>
        </is>
      </c>
      <c r="J343" s="6" t="n">
        <v>45954</v>
      </c>
      <c r="K343" s="5" t="inlineStr">
        <is>
          <t>VI-288997-2025</t>
        </is>
      </c>
      <c r="L343" s="5" t="inlineStr">
        <is>
          <t>CONFORME</t>
        </is>
      </c>
      <c r="M343" s="5" t="inlineStr">
        <is>
          <t>A2518037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AA25129060</t>
        </is>
      </c>
      <c r="C344" s="5" t="inlineStr">
        <is>
          <t>2377,75</t>
        </is>
      </c>
      <c r="D344" s="5" t="inlineStr">
        <is>
          <t>0,9</t>
        </is>
      </c>
      <c r="E344" s="5" t="inlineStr">
        <is>
          <t>25,86</t>
        </is>
      </c>
      <c r="F344" s="5" t="inlineStr">
        <is>
          <t>0,8</t>
        </is>
      </c>
      <c r="G344" s="5" t="inlineStr">
        <is>
          <t>16,27</t>
        </is>
      </c>
      <c r="H344" s="5" t="inlineStr">
        <is>
          <t>0,9</t>
        </is>
      </c>
      <c r="I344" s="5" t="inlineStr">
        <is>
          <t>SIN FUGA</t>
        </is>
      </c>
      <c r="J344" s="6" t="n">
        <v>45954</v>
      </c>
      <c r="K344" s="5" t="inlineStr">
        <is>
          <t>VI-288998-2025</t>
        </is>
      </c>
      <c r="L344" s="5" t="inlineStr">
        <is>
          <t>CONFORME</t>
        </is>
      </c>
      <c r="M344" s="5" t="inlineStr">
        <is>
          <t>A2518025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AA25129061</t>
        </is>
      </c>
      <c r="C345" s="5" t="inlineStr">
        <is>
          <t>2377,75</t>
        </is>
      </c>
      <c r="D345" s="5" t="inlineStr">
        <is>
          <t>0,9</t>
        </is>
      </c>
      <c r="E345" s="5" t="inlineStr">
        <is>
          <t>25,86</t>
        </is>
      </c>
      <c r="F345" s="5" t="inlineStr">
        <is>
          <t>1,8</t>
        </is>
      </c>
      <c r="G345" s="5" t="inlineStr">
        <is>
          <t>16,27</t>
        </is>
      </c>
      <c r="H345" s="5" t="inlineStr">
        <is>
          <t>-0,0</t>
        </is>
      </c>
      <c r="I345" s="5" t="inlineStr">
        <is>
          <t>SIN FUGA</t>
        </is>
      </c>
      <c r="J345" s="6" t="n">
        <v>45954</v>
      </c>
      <c r="K345" s="5" t="inlineStr">
        <is>
          <t>VI-288999-2025</t>
        </is>
      </c>
      <c r="L345" s="5" t="inlineStr">
        <is>
          <t>CONFORME</t>
        </is>
      </c>
      <c r="M345" s="5" t="inlineStr">
        <is>
          <t>A2518086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AA25129062</t>
        </is>
      </c>
      <c r="C346" s="5" t="inlineStr">
        <is>
          <t>2377,75</t>
        </is>
      </c>
      <c r="D346" s="5" t="inlineStr">
        <is>
          <t>0,6</t>
        </is>
      </c>
      <c r="E346" s="5" t="inlineStr">
        <is>
          <t>25,86</t>
        </is>
      </c>
      <c r="F346" s="5" t="inlineStr">
        <is>
          <t>0,6</t>
        </is>
      </c>
      <c r="G346" s="5" t="inlineStr">
        <is>
          <t>16,27</t>
        </is>
      </c>
      <c r="H346" s="5" t="inlineStr">
        <is>
          <t>0,4</t>
        </is>
      </c>
      <c r="I346" s="5" t="inlineStr">
        <is>
          <t>SIN FUGA</t>
        </is>
      </c>
      <c r="J346" s="6" t="n">
        <v>45954</v>
      </c>
      <c r="K346" s="5" t="inlineStr">
        <is>
          <t>VI-289000-2025</t>
        </is>
      </c>
      <c r="L346" s="5" t="inlineStr">
        <is>
          <t>CONFORME</t>
        </is>
      </c>
      <c r="M346" s="5" t="inlineStr">
        <is>
          <t>A2518081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AA25129063</t>
        </is>
      </c>
      <c r="C347" s="5" t="inlineStr">
        <is>
          <t>2377,75</t>
        </is>
      </c>
      <c r="D347" s="5" t="inlineStr">
        <is>
          <t>0,9</t>
        </is>
      </c>
      <c r="E347" s="5" t="inlineStr">
        <is>
          <t>25,86</t>
        </is>
      </c>
      <c r="F347" s="5" t="inlineStr">
        <is>
          <t>-0,6</t>
        </is>
      </c>
      <c r="G347" s="5" t="inlineStr">
        <is>
          <t>16,27</t>
        </is>
      </c>
      <c r="H347" s="5" t="inlineStr">
        <is>
          <t>-3,0</t>
        </is>
      </c>
      <c r="I347" s="5" t="inlineStr">
        <is>
          <t>SIN FUGA</t>
        </is>
      </c>
      <c r="J347" s="6" t="n">
        <v>45954</v>
      </c>
      <c r="K347" s="5" t="inlineStr">
        <is>
          <t>VI-289001-2025</t>
        </is>
      </c>
      <c r="L347" s="5" t="inlineStr">
        <is>
          <t>CONFORME</t>
        </is>
      </c>
      <c r="M347" s="5" t="inlineStr">
        <is>
          <t>A2518008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AA25129064</t>
        </is>
      </c>
      <c r="C348" s="5" t="inlineStr">
        <is>
          <t>2377,75</t>
        </is>
      </c>
      <c r="D348" s="5" t="inlineStr">
        <is>
          <t>0,9</t>
        </is>
      </c>
      <c r="E348" s="5" t="inlineStr">
        <is>
          <t>25,86</t>
        </is>
      </c>
      <c r="F348" s="5" t="inlineStr">
        <is>
          <t>0,6</t>
        </is>
      </c>
      <c r="G348" s="5" t="inlineStr">
        <is>
          <t>16,27</t>
        </is>
      </c>
      <c r="H348" s="5" t="inlineStr">
        <is>
          <t>1,4</t>
        </is>
      </c>
      <c r="I348" s="5" t="inlineStr">
        <is>
          <t>SIN FUGA</t>
        </is>
      </c>
      <c r="J348" s="6" t="n">
        <v>45954</v>
      </c>
      <c r="K348" s="5" t="inlineStr">
        <is>
          <t>VI-289002-2025</t>
        </is>
      </c>
      <c r="L348" s="5" t="inlineStr">
        <is>
          <t>CONFORME</t>
        </is>
      </c>
      <c r="M348" s="5" t="inlineStr">
        <is>
          <t>A2518083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AA25129065</t>
        </is>
      </c>
      <c r="C349" s="5" t="inlineStr">
        <is>
          <t>2377,75</t>
        </is>
      </c>
      <c r="D349" s="5" t="inlineStr">
        <is>
          <t>1,0</t>
        </is>
      </c>
      <c r="E349" s="5" t="inlineStr">
        <is>
          <t>25,86</t>
        </is>
      </c>
      <c r="F349" s="5" t="inlineStr">
        <is>
          <t>1,0</t>
        </is>
      </c>
      <c r="G349" s="5" t="inlineStr">
        <is>
          <t>16,27</t>
        </is>
      </c>
      <c r="H349" s="5" t="inlineStr">
        <is>
          <t>0,9</t>
        </is>
      </c>
      <c r="I349" s="5" t="inlineStr">
        <is>
          <t>SIN FUGA</t>
        </is>
      </c>
      <c r="J349" s="6" t="n">
        <v>45954</v>
      </c>
      <c r="K349" s="5" t="inlineStr">
        <is>
          <t>VI-289003-2025</t>
        </is>
      </c>
      <c r="L349" s="5" t="inlineStr">
        <is>
          <t>CONFORME</t>
        </is>
      </c>
      <c r="M349" s="5" t="inlineStr">
        <is>
          <t>A2524625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AA25129066</t>
        </is>
      </c>
      <c r="C350" s="5" t="inlineStr">
        <is>
          <t>2377,75</t>
        </is>
      </c>
      <c r="D350" s="5" t="inlineStr">
        <is>
          <t>0,6</t>
        </is>
      </c>
      <c r="E350" s="5" t="inlineStr">
        <is>
          <t>25,86</t>
        </is>
      </c>
      <c r="F350" s="5" t="inlineStr">
        <is>
          <t>0,6</t>
        </is>
      </c>
      <c r="G350" s="5" t="inlineStr">
        <is>
          <t>16,27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VI-289004-2025</t>
        </is>
      </c>
      <c r="L350" s="5" t="inlineStr">
        <is>
          <t>CONFORME</t>
        </is>
      </c>
      <c r="M350" s="5" t="inlineStr">
        <is>
          <t>A2518089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AA25129067</t>
        </is>
      </c>
      <c r="C351" s="5" t="inlineStr">
        <is>
          <t>2377,75</t>
        </is>
      </c>
      <c r="D351" s="5" t="inlineStr">
        <is>
          <t>1,3</t>
        </is>
      </c>
      <c r="E351" s="5" t="inlineStr">
        <is>
          <t>25,86</t>
        </is>
      </c>
      <c r="F351" s="5" t="inlineStr">
        <is>
          <t>0,8</t>
        </is>
      </c>
      <c r="G351" s="5" t="inlineStr">
        <is>
          <t>16,27</t>
        </is>
      </c>
      <c r="H351" s="5" t="inlineStr">
        <is>
          <t>-2,5</t>
        </is>
      </c>
      <c r="I351" s="5" t="inlineStr">
        <is>
          <t>SIN FUGA</t>
        </is>
      </c>
      <c r="J351" s="6" t="n">
        <v>45954</v>
      </c>
      <c r="K351" s="5" t="inlineStr">
        <is>
          <t>VI-289005-2025</t>
        </is>
      </c>
      <c r="L351" s="5" t="inlineStr">
        <is>
          <t>CONFORME</t>
        </is>
      </c>
      <c r="M351" s="5" t="inlineStr">
        <is>
          <t>A2524622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AA25129068</t>
        </is>
      </c>
      <c r="C352" s="5" t="inlineStr">
        <is>
          <t>2377,75</t>
        </is>
      </c>
      <c r="D352" s="5" t="inlineStr">
        <is>
          <t>0,8</t>
        </is>
      </c>
      <c r="E352" s="5" t="inlineStr">
        <is>
          <t>25,86</t>
        </is>
      </c>
      <c r="F352" s="5" t="inlineStr">
        <is>
          <t>0,6</t>
        </is>
      </c>
      <c r="G352" s="5" t="inlineStr">
        <is>
          <t>16,27</t>
        </is>
      </c>
      <c r="H352" s="5" t="inlineStr">
        <is>
          <t>-1,0</t>
        </is>
      </c>
      <c r="I352" s="5" t="inlineStr">
        <is>
          <t>SIN FUGA</t>
        </is>
      </c>
      <c r="J352" s="6" t="n">
        <v>45954</v>
      </c>
      <c r="K352" s="5" t="inlineStr">
        <is>
          <t>VI-289006-2025</t>
        </is>
      </c>
      <c r="L352" s="5" t="inlineStr">
        <is>
          <t>CONFORME</t>
        </is>
      </c>
      <c r="M352" s="5" t="inlineStr">
        <is>
          <t>A2524624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AA25129069</t>
        </is>
      </c>
      <c r="C353" s="5" t="inlineStr">
        <is>
          <t>2397,15</t>
        </is>
      </c>
      <c r="D353" s="5" t="inlineStr">
        <is>
          <t>1,2</t>
        </is>
      </c>
      <c r="E353" s="5" t="inlineStr">
        <is>
          <t>26,06</t>
        </is>
      </c>
      <c r="F353" s="5" t="inlineStr">
        <is>
          <t>-0,2</t>
        </is>
      </c>
      <c r="G353" s="5" t="inlineStr">
        <is>
          <t>16,31</t>
        </is>
      </c>
      <c r="H353" s="5" t="inlineStr">
        <is>
          <t>-1,0</t>
        </is>
      </c>
      <c r="I353" s="5" t="inlineStr">
        <is>
          <t>SIN FUGA</t>
        </is>
      </c>
      <c r="J353" s="6" t="n">
        <v>45954</v>
      </c>
      <c r="K353" s="5" t="inlineStr">
        <is>
          <t>VI-289007-2025</t>
        </is>
      </c>
      <c r="L353" s="5" t="inlineStr">
        <is>
          <t>CONFORME</t>
        </is>
      </c>
      <c r="M353" s="5" t="inlineStr">
        <is>
          <t>A2524629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AA25129070</t>
        </is>
      </c>
      <c r="C354" s="5" t="inlineStr">
        <is>
          <t>2397,15</t>
        </is>
      </c>
      <c r="D354" s="5" t="inlineStr">
        <is>
          <t>0,7</t>
        </is>
      </c>
      <c r="E354" s="5" t="inlineStr">
        <is>
          <t>26,06</t>
        </is>
      </c>
      <c r="F354" s="5" t="inlineStr">
        <is>
          <t>0,2</t>
        </is>
      </c>
      <c r="G354" s="5" t="inlineStr">
        <is>
          <t>16,31</t>
        </is>
      </c>
      <c r="H354" s="5" t="inlineStr">
        <is>
          <t>-0,5</t>
        </is>
      </c>
      <c r="I354" s="5" t="inlineStr">
        <is>
          <t>SIN FUGA</t>
        </is>
      </c>
      <c r="J354" s="6" t="n">
        <v>45954</v>
      </c>
      <c r="K354" s="5" t="inlineStr">
        <is>
          <t>VI-289008-2025</t>
        </is>
      </c>
      <c r="L354" s="5" t="inlineStr">
        <is>
          <t>CONFORME</t>
        </is>
      </c>
      <c r="M354" s="5" t="inlineStr">
        <is>
          <t>A2524630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AA25129071</t>
        </is>
      </c>
      <c r="C355" s="5" t="inlineStr">
        <is>
          <t>2397,15</t>
        </is>
      </c>
      <c r="D355" s="5" t="inlineStr">
        <is>
          <t>1,2</t>
        </is>
      </c>
      <c r="E355" s="5" t="inlineStr">
        <is>
          <t>26,06</t>
        </is>
      </c>
      <c r="F355" s="5" t="inlineStr">
        <is>
          <t>0,8</t>
        </is>
      </c>
      <c r="G355" s="5" t="inlineStr">
        <is>
          <t>16,31</t>
        </is>
      </c>
      <c r="H355" s="5" t="inlineStr">
        <is>
          <t>0,9</t>
        </is>
      </c>
      <c r="I355" s="5" t="inlineStr">
        <is>
          <t>SIN FUGA</t>
        </is>
      </c>
      <c r="J355" s="6" t="n">
        <v>45954</v>
      </c>
      <c r="K355" s="5" t="inlineStr">
        <is>
          <t>VI-289009-2025</t>
        </is>
      </c>
      <c r="L355" s="5" t="inlineStr">
        <is>
          <t>CONFORME</t>
        </is>
      </c>
      <c r="M355" s="5" t="inlineStr">
        <is>
          <t>A2518059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AA25129072</t>
        </is>
      </c>
      <c r="C356" s="5" t="inlineStr">
        <is>
          <t>2397,15</t>
        </is>
      </c>
      <c r="D356" s="5" t="inlineStr">
        <is>
          <t>0,7</t>
        </is>
      </c>
      <c r="E356" s="5" t="inlineStr">
        <is>
          <t>26,06</t>
        </is>
      </c>
      <c r="F356" s="5" t="inlineStr">
        <is>
          <t>0,0</t>
        </is>
      </c>
      <c r="G356" s="5" t="inlineStr">
        <is>
          <t>16,31</t>
        </is>
      </c>
      <c r="H356" s="5" t="inlineStr">
        <is>
          <t>0,4</t>
        </is>
      </c>
      <c r="I356" s="5" t="inlineStr">
        <is>
          <t>SIN FUGA</t>
        </is>
      </c>
      <c r="J356" s="6" t="n">
        <v>45954</v>
      </c>
      <c r="K356" s="5" t="inlineStr">
        <is>
          <t>VI-289010-2025</t>
        </is>
      </c>
      <c r="L356" s="5" t="inlineStr">
        <is>
          <t>CONFORME</t>
        </is>
      </c>
      <c r="M356" s="5" t="inlineStr">
        <is>
          <t>A2518051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AA25129073</t>
        </is>
      </c>
      <c r="C357" s="5" t="inlineStr">
        <is>
          <t>2397,15</t>
        </is>
      </c>
      <c r="D357" s="5" t="inlineStr">
        <is>
          <t>1,3</t>
        </is>
      </c>
      <c r="E357" s="5" t="inlineStr">
        <is>
          <t>26,06</t>
        </is>
      </c>
      <c r="F357" s="5" t="inlineStr">
        <is>
          <t>0,0</t>
        </is>
      </c>
      <c r="G357" s="5" t="inlineStr">
        <is>
          <t>16,31</t>
        </is>
      </c>
      <c r="H357" s="5" t="inlineStr">
        <is>
          <t>-2,0</t>
        </is>
      </c>
      <c r="I357" s="5" t="inlineStr">
        <is>
          <t>SIN FUGA</t>
        </is>
      </c>
      <c r="J357" s="6" t="n">
        <v>45954</v>
      </c>
      <c r="K357" s="5" t="inlineStr">
        <is>
          <t>VI-289011-2025</t>
        </is>
      </c>
      <c r="L357" s="5" t="inlineStr">
        <is>
          <t>CONFORME</t>
        </is>
      </c>
      <c r="M357" s="5" t="inlineStr">
        <is>
          <t>A2518053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AA25129074</t>
        </is>
      </c>
      <c r="C358" s="5" t="inlineStr">
        <is>
          <t>2397,15</t>
        </is>
      </c>
      <c r="D358" s="5" t="inlineStr">
        <is>
          <t>1,0</t>
        </is>
      </c>
      <c r="E358" s="5" t="inlineStr">
        <is>
          <t>26,06</t>
        </is>
      </c>
      <c r="F358" s="5" t="inlineStr">
        <is>
          <t>-0,2</t>
        </is>
      </c>
      <c r="G358" s="5" t="inlineStr">
        <is>
          <t>16,31</t>
        </is>
      </c>
      <c r="H358" s="5" t="inlineStr">
        <is>
          <t>-1,5</t>
        </is>
      </c>
      <c r="I358" s="5" t="inlineStr">
        <is>
          <t>SIN FUGA</t>
        </is>
      </c>
      <c r="J358" s="6" t="n">
        <v>45954</v>
      </c>
      <c r="K358" s="5" t="inlineStr">
        <is>
          <t>VI-289012-2025</t>
        </is>
      </c>
      <c r="L358" s="5" t="inlineStr">
        <is>
          <t>CONFORME</t>
        </is>
      </c>
      <c r="M358" s="5" t="inlineStr">
        <is>
          <t>A2518056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AA25129075</t>
        </is>
      </c>
      <c r="C359" s="5" t="inlineStr">
        <is>
          <t>2397,15</t>
        </is>
      </c>
      <c r="D359" s="5" t="inlineStr">
        <is>
          <t>0,9</t>
        </is>
      </c>
      <c r="E359" s="5" t="inlineStr">
        <is>
          <t>26,06</t>
        </is>
      </c>
      <c r="F359" s="5" t="inlineStr">
        <is>
          <t>1,0</t>
        </is>
      </c>
      <c r="G359" s="5" t="inlineStr">
        <is>
          <t>16,31</t>
        </is>
      </c>
      <c r="H359" s="5" t="inlineStr">
        <is>
          <t>-0,0</t>
        </is>
      </c>
      <c r="I359" s="5" t="inlineStr">
        <is>
          <t>SIN FUGA</t>
        </is>
      </c>
      <c r="J359" s="6" t="n">
        <v>45954</v>
      </c>
      <c r="K359" s="5" t="inlineStr">
        <is>
          <t>VI-289013-2025</t>
        </is>
      </c>
      <c r="L359" s="5" t="inlineStr">
        <is>
          <t>CONFORME</t>
        </is>
      </c>
      <c r="M359" s="5" t="inlineStr">
        <is>
          <t>A2518060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AA25129076</t>
        </is>
      </c>
      <c r="C360" s="5" t="inlineStr">
        <is>
          <t>2397,15</t>
        </is>
      </c>
      <c r="D360" s="5" t="inlineStr">
        <is>
          <t>1,1</t>
        </is>
      </c>
      <c r="E360" s="5" t="inlineStr">
        <is>
          <t>26,06</t>
        </is>
      </c>
      <c r="F360" s="5" t="inlineStr">
        <is>
          <t>0,8</t>
        </is>
      </c>
      <c r="G360" s="5" t="inlineStr">
        <is>
          <t>16,31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VI-289014-2025</t>
        </is>
      </c>
      <c r="L360" s="5" t="inlineStr">
        <is>
          <t>CONFORME</t>
        </is>
      </c>
      <c r="M360" s="5" t="inlineStr">
        <is>
          <t>A2518054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AA25129077</t>
        </is>
      </c>
      <c r="C361" s="5" t="inlineStr">
        <is>
          <t>2397,15</t>
        </is>
      </c>
      <c r="D361" s="5" t="inlineStr">
        <is>
          <t>1,2</t>
        </is>
      </c>
      <c r="E361" s="5" t="inlineStr">
        <is>
          <t>26,06</t>
        </is>
      </c>
      <c r="F361" s="5" t="inlineStr">
        <is>
          <t>-1,2</t>
        </is>
      </c>
      <c r="G361" s="5" t="inlineStr">
        <is>
          <t>16,31</t>
        </is>
      </c>
      <c r="H361" s="5" t="inlineStr">
        <is>
          <t>-3,5</t>
        </is>
      </c>
      <c r="I361" s="5" t="inlineStr">
        <is>
          <t>SIN FUGA</t>
        </is>
      </c>
      <c r="J361" s="6" t="n">
        <v>45954</v>
      </c>
      <c r="K361" s="5" t="inlineStr">
        <is>
          <t>VI-289015-2025</t>
        </is>
      </c>
      <c r="L361" s="5" t="inlineStr">
        <is>
          <t>CONFORME</t>
        </is>
      </c>
      <c r="M361" s="5" t="inlineStr">
        <is>
          <t>A2518007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AA25129078</t>
        </is>
      </c>
      <c r="C362" s="5" t="inlineStr">
        <is>
          <t>2397,15</t>
        </is>
      </c>
      <c r="D362" s="5" t="inlineStr">
        <is>
          <t>0,8</t>
        </is>
      </c>
      <c r="E362" s="5" t="inlineStr">
        <is>
          <t>26,06</t>
        </is>
      </c>
      <c r="F362" s="5" t="inlineStr">
        <is>
          <t>0,6</t>
        </is>
      </c>
      <c r="G362" s="5" t="inlineStr">
        <is>
          <t>16,31</t>
        </is>
      </c>
      <c r="H362" s="5" t="inlineStr">
        <is>
          <t>-2,5</t>
        </is>
      </c>
      <c r="I362" s="5" t="inlineStr">
        <is>
          <t>SIN FUGA</t>
        </is>
      </c>
      <c r="J362" s="6" t="n">
        <v>45954</v>
      </c>
      <c r="K362" s="5" t="inlineStr">
        <is>
          <t>VI-289016-2025</t>
        </is>
      </c>
      <c r="L362" s="5" t="inlineStr">
        <is>
          <t>CONFORME</t>
        </is>
      </c>
      <c r="M362" s="5" t="inlineStr">
        <is>
          <t>A2518057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AA25129079</t>
        </is>
      </c>
      <c r="C363" s="5" t="inlineStr">
        <is>
          <t>2397,15</t>
        </is>
      </c>
      <c r="D363" s="5" t="inlineStr">
        <is>
          <t>1,0</t>
        </is>
      </c>
      <c r="E363" s="5" t="inlineStr">
        <is>
          <t>26,06</t>
        </is>
      </c>
      <c r="F363" s="5" t="inlineStr">
        <is>
          <t>0,8</t>
        </is>
      </c>
      <c r="G363" s="5" t="inlineStr">
        <is>
          <t>16,31</t>
        </is>
      </c>
      <c r="H363" s="5" t="inlineStr">
        <is>
          <t>-0,0</t>
        </is>
      </c>
      <c r="I363" s="5" t="inlineStr">
        <is>
          <t>SIN FUGA</t>
        </is>
      </c>
      <c r="J363" s="6" t="n">
        <v>45954</v>
      </c>
      <c r="K363" s="5" t="inlineStr">
        <is>
          <t>VI-289017-2025</t>
        </is>
      </c>
      <c r="L363" s="5" t="inlineStr">
        <is>
          <t>CONFORME</t>
        </is>
      </c>
      <c r="M363" s="5" t="inlineStr">
        <is>
          <t>A2518055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AA25129080</t>
        </is>
      </c>
      <c r="C364" s="5" t="inlineStr">
        <is>
          <t>2397,15</t>
        </is>
      </c>
      <c r="D364" s="5" t="inlineStr">
        <is>
          <t>0,6</t>
        </is>
      </c>
      <c r="E364" s="5" t="inlineStr">
        <is>
          <t>26,06</t>
        </is>
      </c>
      <c r="F364" s="5" t="inlineStr">
        <is>
          <t>0,8</t>
        </is>
      </c>
      <c r="G364" s="5" t="inlineStr">
        <is>
          <t>16,31</t>
        </is>
      </c>
      <c r="H364" s="5" t="inlineStr">
        <is>
          <t>0,4</t>
        </is>
      </c>
      <c r="I364" s="5" t="inlineStr">
        <is>
          <t>SIN FUGA</t>
        </is>
      </c>
      <c r="J364" s="6" t="n">
        <v>45954</v>
      </c>
      <c r="K364" s="5" t="inlineStr">
        <is>
          <t>VI-289018-2025</t>
        </is>
      </c>
      <c r="L364" s="5" t="inlineStr">
        <is>
          <t>CONFORME</t>
        </is>
      </c>
      <c r="M364" s="5" t="inlineStr">
        <is>
          <t>A2518052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AA25129081</t>
        </is>
      </c>
      <c r="C365" s="5" t="inlineStr">
        <is>
          <t>2381,47</t>
        </is>
      </c>
      <c r="D365" s="5" t="inlineStr">
        <is>
          <t>0,9</t>
        </is>
      </c>
      <c r="E365" s="5" t="inlineStr">
        <is>
          <t>26,27</t>
        </is>
      </c>
      <c r="F365" s="5" t="inlineStr">
        <is>
          <t>1,0</t>
        </is>
      </c>
      <c r="G365" s="5" t="inlineStr">
        <is>
          <t>16,35</t>
        </is>
      </c>
      <c r="H365" s="5" t="inlineStr">
        <is>
          <t>-0,6</t>
        </is>
      </c>
      <c r="I365" s="5" t="inlineStr">
        <is>
          <t>SIN FUGA</t>
        </is>
      </c>
      <c r="J365" s="6" t="n">
        <v>45954</v>
      </c>
      <c r="K365" s="5" t="inlineStr">
        <is>
          <t>VI-289019-2025</t>
        </is>
      </c>
      <c r="L365" s="5" t="inlineStr">
        <is>
          <t>CONFORME</t>
        </is>
      </c>
      <c r="M365" s="5" t="inlineStr">
        <is>
          <t>A2524695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AA25129082</t>
        </is>
      </c>
      <c r="C366" s="5" t="inlineStr">
        <is>
          <t>2381,47</t>
        </is>
      </c>
      <c r="D366" s="5" t="inlineStr">
        <is>
          <t>1,1</t>
        </is>
      </c>
      <c r="E366" s="5" t="inlineStr">
        <is>
          <t>26,27</t>
        </is>
      </c>
      <c r="F366" s="5" t="inlineStr">
        <is>
          <t>0,0</t>
        </is>
      </c>
      <c r="G366" s="5" t="inlineStr">
        <is>
          <t>16,35</t>
        </is>
      </c>
      <c r="H366" s="5" t="inlineStr">
        <is>
          <t>-1,1</t>
        </is>
      </c>
      <c r="I366" s="5" t="inlineStr">
        <is>
          <t>SIN FUGA</t>
        </is>
      </c>
      <c r="J366" s="6" t="n">
        <v>45954</v>
      </c>
      <c r="K366" s="5" t="inlineStr">
        <is>
          <t>VI-289020-2025</t>
        </is>
      </c>
      <c r="L366" s="5" t="inlineStr">
        <is>
          <t>CONFORME</t>
        </is>
      </c>
      <c r="M366" s="5" t="inlineStr">
        <is>
          <t>A2524691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AA25129083</t>
        </is>
      </c>
      <c r="C367" s="5" t="inlineStr">
        <is>
          <t>2381,47</t>
        </is>
      </c>
      <c r="D367" s="5" t="inlineStr">
        <is>
          <t>1,2</t>
        </is>
      </c>
      <c r="E367" s="5" t="inlineStr">
        <is>
          <t>26,27</t>
        </is>
      </c>
      <c r="F367" s="5" t="inlineStr">
        <is>
          <t>-0,8</t>
        </is>
      </c>
      <c r="G367" s="5" t="inlineStr">
        <is>
          <t>16,35</t>
        </is>
      </c>
      <c r="H367" s="5" t="inlineStr">
        <is>
          <t>-4,6</t>
        </is>
      </c>
      <c r="I367" s="5" t="inlineStr">
        <is>
          <t>SIN FUGA</t>
        </is>
      </c>
      <c r="J367" s="6" t="n">
        <v>45954</v>
      </c>
      <c r="K367" s="5" t="inlineStr">
        <is>
          <t>VI-289021-2025</t>
        </is>
      </c>
      <c r="L367" s="5" t="inlineStr">
        <is>
          <t>CONFORME</t>
        </is>
      </c>
      <c r="M367" s="5" t="inlineStr">
        <is>
          <t>A2524694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AA25129084</t>
        </is>
      </c>
      <c r="C368" s="5" t="inlineStr">
        <is>
          <t>2381,47</t>
        </is>
      </c>
      <c r="D368" s="5" t="inlineStr">
        <is>
          <t>0,8</t>
        </is>
      </c>
      <c r="E368" s="5" t="inlineStr">
        <is>
          <t>26,27</t>
        </is>
      </c>
      <c r="F368" s="5" t="inlineStr">
        <is>
          <t>1,6</t>
        </is>
      </c>
      <c r="G368" s="5" t="inlineStr">
        <is>
          <t>16,35</t>
        </is>
      </c>
      <c r="H368" s="5" t="inlineStr">
        <is>
          <t>0,4</t>
        </is>
      </c>
      <c r="I368" s="5" t="inlineStr">
        <is>
          <t>SIN FUGA</t>
        </is>
      </c>
      <c r="J368" s="6" t="n">
        <v>45954</v>
      </c>
      <c r="K368" s="5" t="inlineStr">
        <is>
          <t>VI-289022-2025</t>
        </is>
      </c>
      <c r="L368" s="5" t="inlineStr">
        <is>
          <t>CONFORME</t>
        </is>
      </c>
      <c r="M368" s="5" t="inlineStr">
        <is>
          <t>A2524693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AA25129085</t>
        </is>
      </c>
      <c r="C369" s="5" t="inlineStr">
        <is>
          <t>2381,47</t>
        </is>
      </c>
      <c r="D369" s="5" t="inlineStr">
        <is>
          <t>1,0</t>
        </is>
      </c>
      <c r="E369" s="5" t="inlineStr">
        <is>
          <t>26,27</t>
        </is>
      </c>
      <c r="F369" s="5" t="inlineStr">
        <is>
          <t>-0,2</t>
        </is>
      </c>
      <c r="G369" s="5" t="inlineStr">
        <is>
          <t>16,35</t>
        </is>
      </c>
      <c r="H369" s="5" t="inlineStr">
        <is>
          <t>-1,1</t>
        </is>
      </c>
      <c r="I369" s="5" t="inlineStr">
        <is>
          <t>SIN FUGA</t>
        </is>
      </c>
      <c r="J369" s="6" t="n">
        <v>45954</v>
      </c>
      <c r="K369" s="5" t="inlineStr">
        <is>
          <t>VI-289023-2025</t>
        </is>
      </c>
      <c r="L369" s="5" t="inlineStr">
        <is>
          <t>CONFORME</t>
        </is>
      </c>
      <c r="M369" s="5" t="inlineStr">
        <is>
          <t>A2524700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AA25129086</t>
        </is>
      </c>
      <c r="C370" s="5" t="inlineStr">
        <is>
          <t>2381,47</t>
        </is>
      </c>
      <c r="D370" s="5" t="inlineStr">
        <is>
          <t>1,0</t>
        </is>
      </c>
      <c r="E370" s="5" t="inlineStr">
        <is>
          <t>26,27</t>
        </is>
      </c>
      <c r="F370" s="5" t="inlineStr">
        <is>
          <t>0,6</t>
        </is>
      </c>
      <c r="G370" s="5" t="inlineStr">
        <is>
          <t>16,35</t>
        </is>
      </c>
      <c r="H370" s="5" t="inlineStr">
        <is>
          <t>-0,6</t>
        </is>
      </c>
      <c r="I370" s="5" t="inlineStr">
        <is>
          <t>SIN FUGA</t>
        </is>
      </c>
      <c r="J370" s="6" t="n">
        <v>45954</v>
      </c>
      <c r="K370" s="5" t="inlineStr">
        <is>
          <t>VI-289024-2025</t>
        </is>
      </c>
      <c r="L370" s="5" t="inlineStr">
        <is>
          <t>CONFORME</t>
        </is>
      </c>
      <c r="M370" s="5" t="inlineStr">
        <is>
          <t>A2524697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AA25129087</t>
        </is>
      </c>
      <c r="C371" s="5" t="inlineStr">
        <is>
          <t>2381,47</t>
        </is>
      </c>
      <c r="D371" s="5" t="inlineStr">
        <is>
          <t>0,6</t>
        </is>
      </c>
      <c r="E371" s="5" t="inlineStr">
        <is>
          <t>26,27</t>
        </is>
      </c>
      <c r="F371" s="5" t="inlineStr">
        <is>
          <t>1,4</t>
        </is>
      </c>
      <c r="G371" s="5" t="inlineStr">
        <is>
          <t>16,35</t>
        </is>
      </c>
      <c r="H371" s="5" t="inlineStr">
        <is>
          <t>1,9</t>
        </is>
      </c>
      <c r="I371" s="5" t="inlineStr">
        <is>
          <t>SIN FUGA</t>
        </is>
      </c>
      <c r="J371" s="6" t="n">
        <v>45954</v>
      </c>
      <c r="K371" s="5" t="inlineStr">
        <is>
          <t>VI-289025-2025</t>
        </is>
      </c>
      <c r="L371" s="5" t="inlineStr">
        <is>
          <t>CONFORME</t>
        </is>
      </c>
      <c r="M371" s="5" t="inlineStr">
        <is>
          <t>A2524696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AA25129088</t>
        </is>
      </c>
      <c r="C372" s="5" t="inlineStr">
        <is>
          <t>2381,47</t>
        </is>
      </c>
      <c r="D372" s="5" t="inlineStr">
        <is>
          <t>1,1</t>
        </is>
      </c>
      <c r="E372" s="5" t="inlineStr">
        <is>
          <t>26,27</t>
        </is>
      </c>
      <c r="F372" s="5" t="inlineStr">
        <is>
          <t>1,2</t>
        </is>
      </c>
      <c r="G372" s="5" t="inlineStr">
        <is>
          <t>16,35</t>
        </is>
      </c>
      <c r="H372" s="5" t="inlineStr">
        <is>
          <t>-0,1</t>
        </is>
      </c>
      <c r="I372" s="5" t="inlineStr">
        <is>
          <t>SIN FUGA</t>
        </is>
      </c>
      <c r="J372" s="6" t="n">
        <v>45954</v>
      </c>
      <c r="K372" s="5" t="inlineStr">
        <is>
          <t>VI-289026-2025</t>
        </is>
      </c>
      <c r="L372" s="5" t="inlineStr">
        <is>
          <t>CONFORME</t>
        </is>
      </c>
      <c r="M372" s="5" t="inlineStr">
        <is>
          <t>A2524699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AA25129089</t>
        </is>
      </c>
      <c r="C373" s="5" t="inlineStr">
        <is>
          <t>2381,47</t>
        </is>
      </c>
      <c r="D373" s="5" t="inlineStr">
        <is>
          <t>1,0</t>
        </is>
      </c>
      <c r="E373" s="5" t="inlineStr">
        <is>
          <t>26,27</t>
        </is>
      </c>
      <c r="F373" s="5" t="inlineStr">
        <is>
          <t>1,6</t>
        </is>
      </c>
      <c r="G373" s="5" t="inlineStr">
        <is>
          <t>16,35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VI-289027-2025</t>
        </is>
      </c>
      <c r="L373" s="5" t="inlineStr">
        <is>
          <t>CONFORME</t>
        </is>
      </c>
      <c r="M373" s="5" t="inlineStr">
        <is>
          <t>A2524692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AA25129091</t>
        </is>
      </c>
      <c r="C374" s="5" t="inlineStr">
        <is>
          <t>2381,47</t>
        </is>
      </c>
      <c r="D374" s="5" t="inlineStr">
        <is>
          <t>0,7</t>
        </is>
      </c>
      <c r="E374" s="5" t="inlineStr">
        <is>
          <t>26,27</t>
        </is>
      </c>
      <c r="F374" s="5" t="inlineStr">
        <is>
          <t>0,8</t>
        </is>
      </c>
      <c r="G374" s="5" t="inlineStr">
        <is>
          <t>16,35</t>
        </is>
      </c>
      <c r="H374" s="5" t="inlineStr">
        <is>
          <t>-0,1</t>
        </is>
      </c>
      <c r="I374" s="5" t="inlineStr">
        <is>
          <t>SIN FUGA</t>
        </is>
      </c>
      <c r="J374" s="6" t="n">
        <v>45954</v>
      </c>
      <c r="K374" s="5" t="inlineStr">
        <is>
          <t>VI-289029-2025</t>
        </is>
      </c>
      <c r="L374" s="5" t="inlineStr">
        <is>
          <t>CONFORME</t>
        </is>
      </c>
      <c r="M374" s="5" t="inlineStr">
        <is>
          <t>A2523083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AA25129092</t>
        </is>
      </c>
      <c r="C375" s="5" t="inlineStr">
        <is>
          <t>2381,47</t>
        </is>
      </c>
      <c r="D375" s="5" t="inlineStr">
        <is>
          <t>0,9</t>
        </is>
      </c>
      <c r="E375" s="5" t="inlineStr">
        <is>
          <t>26,27</t>
        </is>
      </c>
      <c r="F375" s="5" t="inlineStr">
        <is>
          <t>0,8</t>
        </is>
      </c>
      <c r="G375" s="5" t="inlineStr">
        <is>
          <t>16,35</t>
        </is>
      </c>
      <c r="H375" s="5" t="inlineStr">
        <is>
          <t>0,9</t>
        </is>
      </c>
      <c r="I375" s="5" t="inlineStr">
        <is>
          <t>SIN FUGA</t>
        </is>
      </c>
      <c r="J375" s="6" t="n">
        <v>45954</v>
      </c>
      <c r="K375" s="5" t="inlineStr">
        <is>
          <t>VI-289030-2025</t>
        </is>
      </c>
      <c r="L375" s="5" t="inlineStr">
        <is>
          <t>CONFORME</t>
        </is>
      </c>
      <c r="M375" s="5" t="inlineStr">
        <is>
          <t>A2523081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AA25129093</t>
        </is>
      </c>
      <c r="C376" s="5" t="inlineStr">
        <is>
          <t>2382,53</t>
        </is>
      </c>
      <c r="D376" s="5" t="inlineStr">
        <is>
          <t>0,9</t>
        </is>
      </c>
      <c r="E376" s="5" t="inlineStr">
        <is>
          <t>26,22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0,6</t>
        </is>
      </c>
      <c r="I376" s="5" t="inlineStr">
        <is>
          <t>SIN FUGA</t>
        </is>
      </c>
      <c r="J376" s="6" t="n">
        <v>45954</v>
      </c>
      <c r="K376" s="5" t="inlineStr">
        <is>
          <t>VI-289031-2025</t>
        </is>
      </c>
      <c r="L376" s="5" t="inlineStr">
        <is>
          <t>CONFORME</t>
        </is>
      </c>
      <c r="M376" s="5" t="inlineStr">
        <is>
          <t>A2523084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AA25129094</t>
        </is>
      </c>
      <c r="C377" s="5" t="inlineStr">
        <is>
          <t>2382,53</t>
        </is>
      </c>
      <c r="D377" s="5" t="inlineStr">
        <is>
          <t>0,4</t>
        </is>
      </c>
      <c r="E377" s="5" t="inlineStr">
        <is>
          <t>26,22</t>
        </is>
      </c>
      <c r="F377" s="5" t="inlineStr">
        <is>
          <t>0,6</t>
        </is>
      </c>
      <c r="G377" s="5" t="inlineStr">
        <is>
          <t>16,31</t>
        </is>
      </c>
      <c r="H377" s="5" t="inlineStr">
        <is>
          <t>0,1</t>
        </is>
      </c>
      <c r="I377" s="5" t="inlineStr">
        <is>
          <t>SIN FUGA</t>
        </is>
      </c>
      <c r="J377" s="6" t="n">
        <v>45954</v>
      </c>
      <c r="K377" s="5" t="inlineStr">
        <is>
          <t>VI-289032-2025</t>
        </is>
      </c>
      <c r="L377" s="5" t="inlineStr">
        <is>
          <t>CONFORME</t>
        </is>
      </c>
      <c r="M377" s="5" t="inlineStr">
        <is>
          <t>A2523086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AA25129095</t>
        </is>
      </c>
      <c r="C378" s="5" t="inlineStr">
        <is>
          <t>2382,53</t>
        </is>
      </c>
      <c r="D378" s="5" t="inlineStr">
        <is>
          <t>-0,2</t>
        </is>
      </c>
      <c r="E378" s="5" t="inlineStr">
        <is>
          <t>26,22</t>
        </is>
      </c>
      <c r="F378" s="5" t="inlineStr">
        <is>
          <t>0,6</t>
        </is>
      </c>
      <c r="G378" s="5" t="inlineStr">
        <is>
          <t>16,31</t>
        </is>
      </c>
      <c r="H378" s="5" t="inlineStr">
        <is>
          <t>0,6</t>
        </is>
      </c>
      <c r="I378" s="5" t="inlineStr">
        <is>
          <t>SIN FUGA</t>
        </is>
      </c>
      <c r="J378" s="6" t="n">
        <v>45954</v>
      </c>
      <c r="K378" s="5" t="inlineStr">
        <is>
          <t>VI-289033-2025</t>
        </is>
      </c>
      <c r="L378" s="5" t="inlineStr">
        <is>
          <t>CONFORME</t>
        </is>
      </c>
      <c r="M378" s="5" t="inlineStr">
        <is>
          <t>A2523085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AA25129096</t>
        </is>
      </c>
      <c r="C379" s="5" t="inlineStr">
        <is>
          <t>2382,53</t>
        </is>
      </c>
      <c r="D379" s="5" t="inlineStr">
        <is>
          <t>0,8</t>
        </is>
      </c>
      <c r="E379" s="5" t="inlineStr">
        <is>
          <t>26,22</t>
        </is>
      </c>
      <c r="F379" s="5" t="inlineStr">
        <is>
          <t>-0,2</t>
        </is>
      </c>
      <c r="G379" s="5" t="inlineStr">
        <is>
          <t>16,31</t>
        </is>
      </c>
      <c r="H379" s="5" t="inlineStr">
        <is>
          <t>-3,8</t>
        </is>
      </c>
      <c r="I379" s="5" t="inlineStr">
        <is>
          <t>SIN FUGA</t>
        </is>
      </c>
      <c r="J379" s="6" t="n">
        <v>45954</v>
      </c>
      <c r="K379" s="5" t="inlineStr">
        <is>
          <t>VI-289034-2025</t>
        </is>
      </c>
      <c r="L379" s="5" t="inlineStr">
        <is>
          <t>CONFORME</t>
        </is>
      </c>
      <c r="M379" s="5" t="inlineStr">
        <is>
          <t>A2523088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AA25129097</t>
        </is>
      </c>
      <c r="C380" s="5" t="inlineStr">
        <is>
          <t>2382,53</t>
        </is>
      </c>
      <c r="D380" s="5" t="inlineStr">
        <is>
          <t>1,1</t>
        </is>
      </c>
      <c r="E380" s="5" t="inlineStr">
        <is>
          <t>26,22</t>
        </is>
      </c>
      <c r="F380" s="5" t="inlineStr">
        <is>
          <t>0,0</t>
        </is>
      </c>
      <c r="G380" s="5" t="inlineStr">
        <is>
          <t>16,31</t>
        </is>
      </c>
      <c r="H380" s="5" t="inlineStr">
        <is>
          <t>-2,3</t>
        </is>
      </c>
      <c r="I380" s="5" t="inlineStr">
        <is>
          <t>SIN FUGA</t>
        </is>
      </c>
      <c r="J380" s="6" t="n">
        <v>45954</v>
      </c>
      <c r="K380" s="5" t="inlineStr">
        <is>
          <t>VI-289035-2025</t>
        </is>
      </c>
      <c r="L380" s="5" t="inlineStr">
        <is>
          <t>CONFORME</t>
        </is>
      </c>
      <c r="M380" s="5" t="inlineStr">
        <is>
          <t>A2523087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AA25129098</t>
        </is>
      </c>
      <c r="C381" s="5" t="inlineStr">
        <is>
          <t>2382,53</t>
        </is>
      </c>
      <c r="D381" s="5" t="inlineStr">
        <is>
          <t>0,8</t>
        </is>
      </c>
      <c r="E381" s="5" t="inlineStr">
        <is>
          <t>26,22</t>
        </is>
      </c>
      <c r="F381" s="5" t="inlineStr">
        <is>
          <t>1,2</t>
        </is>
      </c>
      <c r="G381" s="5" t="inlineStr">
        <is>
          <t>16,31</t>
        </is>
      </c>
      <c r="H381" s="5" t="inlineStr">
        <is>
          <t>0,1</t>
        </is>
      </c>
      <c r="I381" s="5" t="inlineStr">
        <is>
          <t>SIN FUGA</t>
        </is>
      </c>
      <c r="J381" s="6" t="n">
        <v>45954</v>
      </c>
      <c r="K381" s="5" t="inlineStr">
        <is>
          <t>VI-289036-2025</t>
        </is>
      </c>
      <c r="L381" s="5" t="inlineStr">
        <is>
          <t>CONFORME</t>
        </is>
      </c>
      <c r="M381" s="5" t="inlineStr">
        <is>
          <t>A2523082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AA25129099</t>
        </is>
      </c>
      <c r="C382" s="5" t="inlineStr">
        <is>
          <t>2382,53</t>
        </is>
      </c>
      <c r="D382" s="5" t="inlineStr">
        <is>
          <t>0,9</t>
        </is>
      </c>
      <c r="E382" s="5" t="inlineStr">
        <is>
          <t>26,22</t>
        </is>
      </c>
      <c r="F382" s="5" t="inlineStr">
        <is>
          <t>0,6</t>
        </is>
      </c>
      <c r="G382" s="5" t="inlineStr">
        <is>
          <t>16,31</t>
        </is>
      </c>
      <c r="H382" s="5" t="inlineStr">
        <is>
          <t>1,1</t>
        </is>
      </c>
      <c r="I382" s="5" t="inlineStr">
        <is>
          <t>SIN FUGA</t>
        </is>
      </c>
      <c r="J382" s="6" t="n">
        <v>45954</v>
      </c>
      <c r="K382" s="5" t="inlineStr">
        <is>
          <t>VI-289037-2025</t>
        </is>
      </c>
      <c r="L382" s="5" t="inlineStr">
        <is>
          <t>CONFORME</t>
        </is>
      </c>
      <c r="M382" s="5" t="inlineStr">
        <is>
          <t>A2524698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AA25129100</t>
        </is>
      </c>
      <c r="C383" s="5" t="inlineStr">
        <is>
          <t>2382,53</t>
        </is>
      </c>
      <c r="D383" s="5" t="inlineStr">
        <is>
          <t>-0,5</t>
        </is>
      </c>
      <c r="E383" s="5" t="inlineStr">
        <is>
          <t>26,22</t>
        </is>
      </c>
      <c r="F383" s="5" t="inlineStr">
        <is>
          <t>-1,8</t>
        </is>
      </c>
      <c r="G383" s="5" t="inlineStr">
        <is>
          <t>16,31</t>
        </is>
      </c>
      <c r="H383" s="5" t="inlineStr">
        <is>
          <t>0,1</t>
        </is>
      </c>
      <c r="I383" s="5" t="inlineStr">
        <is>
          <t>SIN FUGA</t>
        </is>
      </c>
      <c r="J383" s="6" t="n">
        <v>45954</v>
      </c>
      <c r="K383" s="5" t="inlineStr">
        <is>
          <t>VI-289038-2025</t>
        </is>
      </c>
      <c r="L383" s="5" t="inlineStr">
        <is>
          <t>CONFORME</t>
        </is>
      </c>
      <c r="M383" s="5" t="inlineStr">
        <is>
          <t>A2523090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AA25129101</t>
        </is>
      </c>
      <c r="C384" s="5" t="inlineStr">
        <is>
          <t>2368,37</t>
        </is>
      </c>
      <c r="D384" s="5" t="inlineStr">
        <is>
          <t>0,5</t>
        </is>
      </c>
      <c r="E384" s="5" t="inlineStr">
        <is>
          <t>26,65</t>
        </is>
      </c>
      <c r="F384" s="5" t="inlineStr">
        <is>
          <t>0,9</t>
        </is>
      </c>
      <c r="G384" s="5" t="inlineStr">
        <is>
          <t>16,44</t>
        </is>
      </c>
      <c r="H384" s="5" t="inlineStr">
        <is>
          <t>0,1</t>
        </is>
      </c>
      <c r="I384" s="5" t="inlineStr">
        <is>
          <t>SIN FUGA</t>
        </is>
      </c>
      <c r="J384" s="6" t="n">
        <v>45953</v>
      </c>
      <c r="K384" s="5" t="inlineStr">
        <is>
          <t>VI-289039-2025</t>
        </is>
      </c>
      <c r="L384" s="5" t="inlineStr">
        <is>
          <t>CONFORME</t>
        </is>
      </c>
      <c r="M384" s="5" t="inlineStr">
        <is>
          <t>A2519469</t>
        </is>
      </c>
      <c r="N384" s="5" t="n">
        <v>5</v>
      </c>
      <c r="O384" s="5" t="inlineStr">
        <is>
          <t>IT-128-2025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AA25129102</t>
        </is>
      </c>
      <c r="C385" s="5" t="inlineStr">
        <is>
          <t>2368,37</t>
        </is>
      </c>
      <c r="D385" s="5" t="inlineStr">
        <is>
          <t>-0,2</t>
        </is>
      </c>
      <c r="E385" s="5" t="inlineStr">
        <is>
          <t>26,65</t>
        </is>
      </c>
      <c r="F385" s="5" t="inlineStr">
        <is>
          <t>0,3</t>
        </is>
      </c>
      <c r="G385" s="5" t="inlineStr">
        <is>
          <t>16,44</t>
        </is>
      </c>
      <c r="H385" s="5" t="inlineStr">
        <is>
          <t>-1,8</t>
        </is>
      </c>
      <c r="I385" s="5" t="inlineStr">
        <is>
          <t>SIN FUGA</t>
        </is>
      </c>
      <c r="J385" s="6" t="n">
        <v>45953</v>
      </c>
      <c r="K385" s="5" t="inlineStr">
        <is>
          <t>VI-289040-2025</t>
        </is>
      </c>
      <c r="L385" s="5" t="inlineStr">
        <is>
          <t>CONFORME</t>
        </is>
      </c>
      <c r="M385" s="5" t="inlineStr">
        <is>
          <t>A2519462</t>
        </is>
      </c>
      <c r="N385" s="5" t="n">
        <v>5</v>
      </c>
      <c r="O385" s="5" t="inlineStr">
        <is>
          <t>IT-128-2025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AA25129103</t>
        </is>
      </c>
      <c r="C386" s="5" t="inlineStr">
        <is>
          <t>2368,37</t>
        </is>
      </c>
      <c r="D386" s="5" t="inlineStr">
        <is>
          <t>1,3</t>
        </is>
      </c>
      <c r="E386" s="5" t="inlineStr">
        <is>
          <t>26,65</t>
        </is>
      </c>
      <c r="F386" s="5" t="inlineStr">
        <is>
          <t>0,7</t>
        </is>
      </c>
      <c r="G386" s="5" t="inlineStr">
        <is>
          <t>16,44</t>
        </is>
      </c>
      <c r="H386" s="5" t="inlineStr">
        <is>
          <t>0,6</t>
        </is>
      </c>
      <c r="I386" s="5" t="inlineStr">
        <is>
          <t>SIN FUGA</t>
        </is>
      </c>
      <c r="J386" s="6" t="n">
        <v>45953</v>
      </c>
      <c r="K386" s="5" t="inlineStr">
        <is>
          <t>VI-289041-2025</t>
        </is>
      </c>
      <c r="L386" s="5" t="inlineStr">
        <is>
          <t>CONFORME</t>
        </is>
      </c>
      <c r="M386" s="5" t="inlineStr">
        <is>
          <t>A2519406</t>
        </is>
      </c>
      <c r="N386" s="5" t="n">
        <v>5</v>
      </c>
      <c r="O386" s="5" t="inlineStr">
        <is>
          <t>IT-128-2025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AA25129104</t>
        </is>
      </c>
      <c r="C387" s="5" t="inlineStr">
        <is>
          <t>2368,37</t>
        </is>
      </c>
      <c r="D387" s="5" t="inlineStr">
        <is>
          <t>0,8</t>
        </is>
      </c>
      <c r="E387" s="5" t="inlineStr">
        <is>
          <t>26,65</t>
        </is>
      </c>
      <c r="F387" s="5" t="inlineStr">
        <is>
          <t>0,1</t>
        </is>
      </c>
      <c r="G387" s="5" t="inlineStr">
        <is>
          <t>16,44</t>
        </is>
      </c>
      <c r="H387" s="5" t="inlineStr">
        <is>
          <t>-4,3</t>
        </is>
      </c>
      <c r="I387" s="5" t="inlineStr">
        <is>
          <t>SIN FUGA</t>
        </is>
      </c>
      <c r="J387" s="6" t="n">
        <v>45953</v>
      </c>
      <c r="K387" s="5" t="inlineStr">
        <is>
          <t>VI-289042-2025</t>
        </is>
      </c>
      <c r="L387" s="5" t="inlineStr">
        <is>
          <t>CONFORME</t>
        </is>
      </c>
      <c r="M387" s="5" t="inlineStr">
        <is>
          <t>A2519434</t>
        </is>
      </c>
      <c r="N387" s="5" t="n">
        <v>5</v>
      </c>
      <c r="O387" s="5" t="inlineStr">
        <is>
          <t>IT-128-2025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AA25129106</t>
        </is>
      </c>
      <c r="C388" s="5" t="inlineStr">
        <is>
          <t>2368,37</t>
        </is>
      </c>
      <c r="D388" s="5" t="inlineStr">
        <is>
          <t>1,1</t>
        </is>
      </c>
      <c r="E388" s="5" t="inlineStr">
        <is>
          <t>26,65</t>
        </is>
      </c>
      <c r="F388" s="5" t="inlineStr">
        <is>
          <t>0,9</t>
        </is>
      </c>
      <c r="G388" s="5" t="inlineStr">
        <is>
          <t>16,44</t>
        </is>
      </c>
      <c r="H388" s="5" t="inlineStr">
        <is>
          <t>0,1</t>
        </is>
      </c>
      <c r="I388" s="5" t="inlineStr">
        <is>
          <t>SIN FUGA</t>
        </is>
      </c>
      <c r="J388" s="6" t="n">
        <v>45953</v>
      </c>
      <c r="K388" s="5" t="inlineStr">
        <is>
          <t>VI-289044-2025</t>
        </is>
      </c>
      <c r="L388" s="5" t="inlineStr">
        <is>
          <t>CONFORME</t>
        </is>
      </c>
      <c r="M388" s="5" t="inlineStr">
        <is>
          <t>A2519467</t>
        </is>
      </c>
      <c r="N388" s="5" t="n">
        <v>5</v>
      </c>
      <c r="O388" s="5" t="inlineStr">
        <is>
          <t>IT-128-2025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AA25129108</t>
        </is>
      </c>
      <c r="C389" s="5" t="inlineStr">
        <is>
          <t>2368,37</t>
        </is>
      </c>
      <c r="D389" s="5" t="inlineStr">
        <is>
          <t>0,4</t>
        </is>
      </c>
      <c r="E389" s="5" t="inlineStr">
        <is>
          <t>26,65</t>
        </is>
      </c>
      <c r="F389" s="5" t="inlineStr">
        <is>
          <t>1,5</t>
        </is>
      </c>
      <c r="G389" s="5" t="inlineStr">
        <is>
          <t>16,44</t>
        </is>
      </c>
      <c r="H389" s="5" t="inlineStr">
        <is>
          <t>1,1</t>
        </is>
      </c>
      <c r="I389" s="5" t="inlineStr">
        <is>
          <t>SIN FUGA</t>
        </is>
      </c>
      <c r="J389" s="6" t="n">
        <v>45953</v>
      </c>
      <c r="K389" s="5" t="inlineStr">
        <is>
          <t>VI-289046-2025</t>
        </is>
      </c>
      <c r="L389" s="5" t="inlineStr">
        <is>
          <t>CONFORME</t>
        </is>
      </c>
      <c r="M389" s="5" t="inlineStr">
        <is>
          <t>A2519482</t>
        </is>
      </c>
      <c r="N389" s="5" t="n">
        <v>5</v>
      </c>
      <c r="O389" s="5" t="inlineStr">
        <is>
          <t>IT-128-2025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AA25129109</t>
        </is>
      </c>
      <c r="C390" s="5" t="inlineStr">
        <is>
          <t>2368,37</t>
        </is>
      </c>
      <c r="D390" s="5" t="inlineStr">
        <is>
          <t>1,2</t>
        </is>
      </c>
      <c r="E390" s="5" t="inlineStr">
        <is>
          <t>26,65</t>
        </is>
      </c>
      <c r="F390" s="5" t="inlineStr">
        <is>
          <t>1,5</t>
        </is>
      </c>
      <c r="G390" s="5" t="inlineStr">
        <is>
          <t>16,44</t>
        </is>
      </c>
      <c r="H390" s="5" t="inlineStr">
        <is>
          <t>0,6</t>
        </is>
      </c>
      <c r="I390" s="5" t="inlineStr">
        <is>
          <t>SIN FUGA</t>
        </is>
      </c>
      <c r="J390" s="6" t="n">
        <v>45953</v>
      </c>
      <c r="K390" s="5" t="inlineStr">
        <is>
          <t>VI-289047-2025</t>
        </is>
      </c>
      <c r="L390" s="5" t="inlineStr">
        <is>
          <t>CONFORME</t>
        </is>
      </c>
      <c r="M390" s="5" t="inlineStr">
        <is>
          <t>A2519453</t>
        </is>
      </c>
      <c r="N390" s="5" t="n">
        <v>5</v>
      </c>
      <c r="O390" s="5" t="inlineStr">
        <is>
          <t>IT-128-2025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AA25129110</t>
        </is>
      </c>
      <c r="C391" s="5" t="inlineStr">
        <is>
          <t>2368,37</t>
        </is>
      </c>
      <c r="D391" s="5" t="inlineStr">
        <is>
          <t>1,0</t>
        </is>
      </c>
      <c r="E391" s="5" t="inlineStr">
        <is>
          <t>26,65</t>
        </is>
      </c>
      <c r="F391" s="5" t="inlineStr">
        <is>
          <t>1,1</t>
        </is>
      </c>
      <c r="G391" s="5" t="inlineStr">
        <is>
          <t>16,44</t>
        </is>
      </c>
      <c r="H391" s="5" t="inlineStr">
        <is>
          <t>1,6</t>
        </is>
      </c>
      <c r="I391" s="5" t="inlineStr">
        <is>
          <t>SIN FUGA</t>
        </is>
      </c>
      <c r="J391" s="6" t="n">
        <v>45953</v>
      </c>
      <c r="K391" s="5" t="inlineStr">
        <is>
          <t>VI-289048-2025</t>
        </is>
      </c>
      <c r="L391" s="5" t="inlineStr">
        <is>
          <t>CONFORME</t>
        </is>
      </c>
      <c r="M391" s="5" t="inlineStr">
        <is>
          <t>A2519435</t>
        </is>
      </c>
      <c r="N391" s="5" t="n">
        <v>5</v>
      </c>
      <c r="O391" s="5" t="inlineStr">
        <is>
          <t>IT-128-2025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AA25129111</t>
        </is>
      </c>
      <c r="C392" s="5" t="inlineStr">
        <is>
          <t>2368,37</t>
        </is>
      </c>
      <c r="D392" s="5" t="inlineStr">
        <is>
          <t>1,1</t>
        </is>
      </c>
      <c r="E392" s="5" t="inlineStr">
        <is>
          <t>26,65</t>
        </is>
      </c>
      <c r="F392" s="5" t="inlineStr">
        <is>
          <t>0,9</t>
        </is>
      </c>
      <c r="G392" s="5" t="inlineStr">
        <is>
          <t>16,44</t>
        </is>
      </c>
      <c r="H392" s="5" t="inlineStr">
        <is>
          <t>1,6</t>
        </is>
      </c>
      <c r="I392" s="5" t="inlineStr">
        <is>
          <t>SIN FUGA</t>
        </is>
      </c>
      <c r="J392" s="6" t="n">
        <v>45953</v>
      </c>
      <c r="K392" s="5" t="inlineStr">
        <is>
          <t>VI-289049-2025</t>
        </is>
      </c>
      <c r="L392" s="5" t="inlineStr">
        <is>
          <t>CONFORME</t>
        </is>
      </c>
      <c r="M392" s="5" t="inlineStr">
        <is>
          <t>A2517781</t>
        </is>
      </c>
      <c r="N392" s="5" t="n">
        <v>5</v>
      </c>
      <c r="O392" s="5" t="inlineStr">
        <is>
          <t>IT-128-2025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AA25129112</t>
        </is>
      </c>
      <c r="C393" s="5" t="inlineStr">
        <is>
          <t>2368,11</t>
        </is>
      </c>
      <c r="D393" s="5" t="inlineStr">
        <is>
          <t>1,3</t>
        </is>
      </c>
      <c r="E393" s="5" t="inlineStr">
        <is>
          <t>26,71</t>
        </is>
      </c>
      <c r="F393" s="5" t="inlineStr">
        <is>
          <t>0,9</t>
        </is>
      </c>
      <c r="G393" s="5" t="inlineStr">
        <is>
          <t>16,45</t>
        </is>
      </c>
      <c r="H393" s="5" t="inlineStr">
        <is>
          <t>-0,8</t>
        </is>
      </c>
      <c r="I393" s="5" t="inlineStr">
        <is>
          <t>SIN FUGA</t>
        </is>
      </c>
      <c r="J393" s="6" t="n">
        <v>45953</v>
      </c>
      <c r="K393" s="5" t="inlineStr">
        <is>
          <t>VI-289050-2025</t>
        </is>
      </c>
      <c r="L393" s="5" t="inlineStr">
        <is>
          <t>CONFORME</t>
        </is>
      </c>
      <c r="M393" s="5" t="inlineStr">
        <is>
          <t>A2517786</t>
        </is>
      </c>
      <c r="N393" s="5" t="n">
        <v>5</v>
      </c>
      <c r="O393" s="5" t="inlineStr">
        <is>
          <t>IT-128-2025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AA25129113</t>
        </is>
      </c>
      <c r="C394" s="5" t="inlineStr">
        <is>
          <t>2368,11</t>
        </is>
      </c>
      <c r="D394" s="5" t="inlineStr">
        <is>
          <t>0,9</t>
        </is>
      </c>
      <c r="E394" s="5" t="inlineStr">
        <is>
          <t>26,71</t>
        </is>
      </c>
      <c r="F394" s="5" t="inlineStr">
        <is>
          <t>0,5</t>
        </is>
      </c>
      <c r="G394" s="5" t="inlineStr">
        <is>
          <t>16,45</t>
        </is>
      </c>
      <c r="H394" s="5" t="inlineStr">
        <is>
          <t>-3,3</t>
        </is>
      </c>
      <c r="I394" s="5" t="inlineStr">
        <is>
          <t>SIN FUGA</t>
        </is>
      </c>
      <c r="J394" s="6" t="n">
        <v>45953</v>
      </c>
      <c r="K394" s="5" t="inlineStr">
        <is>
          <t>VI-289051-2025</t>
        </is>
      </c>
      <c r="L394" s="5" t="inlineStr">
        <is>
          <t>CONFORME</t>
        </is>
      </c>
      <c r="M394" s="5" t="inlineStr">
        <is>
          <t>A2517706</t>
        </is>
      </c>
      <c r="N394" s="5" t="n">
        <v>5</v>
      </c>
      <c r="O394" s="5" t="inlineStr">
        <is>
          <t>IT-128-2025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AA25129114</t>
        </is>
      </c>
      <c r="C395" s="5" t="inlineStr">
        <is>
          <t>2368,11</t>
        </is>
      </c>
      <c r="D395" s="5" t="inlineStr">
        <is>
          <t>0,2</t>
        </is>
      </c>
      <c r="E395" s="5" t="inlineStr">
        <is>
          <t>26,71</t>
        </is>
      </c>
      <c r="F395" s="5" t="inlineStr">
        <is>
          <t>1,9</t>
        </is>
      </c>
      <c r="G395" s="5" t="inlineStr">
        <is>
          <t>16,45</t>
        </is>
      </c>
      <c r="H395" s="5" t="inlineStr">
        <is>
          <t>1,6</t>
        </is>
      </c>
      <c r="I395" s="5" t="inlineStr">
        <is>
          <t>SIN FUGA</t>
        </is>
      </c>
      <c r="J395" s="6" t="n">
        <v>45953</v>
      </c>
      <c r="K395" s="5" t="inlineStr">
        <is>
          <t>VI-289052-2025</t>
        </is>
      </c>
      <c r="L395" s="5" t="inlineStr">
        <is>
          <t>CONFORME</t>
        </is>
      </c>
      <c r="M395" s="5" t="inlineStr">
        <is>
          <t>A2517769</t>
        </is>
      </c>
      <c r="N395" s="5" t="n">
        <v>5</v>
      </c>
      <c r="O395" s="5" t="inlineStr">
        <is>
          <t>IT-128-2025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AA25129115</t>
        </is>
      </c>
      <c r="C396" s="5" t="inlineStr">
        <is>
          <t>2368,11</t>
        </is>
      </c>
      <c r="D396" s="5" t="inlineStr">
        <is>
          <t>-0,3</t>
        </is>
      </c>
      <c r="E396" s="5" t="inlineStr">
        <is>
          <t>26,71</t>
        </is>
      </c>
      <c r="F396" s="5" t="inlineStr">
        <is>
          <t>-1,5</t>
        </is>
      </c>
      <c r="G396" s="5" t="inlineStr">
        <is>
          <t>16,45</t>
        </is>
      </c>
      <c r="H396" s="5" t="inlineStr">
        <is>
          <t>-4,3</t>
        </is>
      </c>
      <c r="I396" s="5" t="inlineStr">
        <is>
          <t>SIN FUGA</t>
        </is>
      </c>
      <c r="J396" s="6" t="n">
        <v>45953</v>
      </c>
      <c r="K396" s="5" t="inlineStr">
        <is>
          <t>VI-289053-2025</t>
        </is>
      </c>
      <c r="L396" s="5" t="inlineStr">
        <is>
          <t>CONFORME</t>
        </is>
      </c>
      <c r="M396" s="5" t="inlineStr">
        <is>
          <t>A2517750</t>
        </is>
      </c>
      <c r="N396" s="5" t="n">
        <v>5</v>
      </c>
      <c r="O396" s="5" t="inlineStr">
        <is>
          <t>IT-128-2025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AA25129116</t>
        </is>
      </c>
      <c r="C397" s="5" t="inlineStr">
        <is>
          <t>2368,11</t>
        </is>
      </c>
      <c r="D397" s="5" t="inlineStr">
        <is>
          <t>1,8</t>
        </is>
      </c>
      <c r="E397" s="5" t="inlineStr">
        <is>
          <t>26,71</t>
        </is>
      </c>
      <c r="F397" s="5" t="inlineStr">
        <is>
          <t>0,9</t>
        </is>
      </c>
      <c r="G397" s="5" t="inlineStr">
        <is>
          <t>16,45</t>
        </is>
      </c>
      <c r="H397" s="5" t="inlineStr">
        <is>
          <t>-0,8</t>
        </is>
      </c>
      <c r="I397" s="5" t="inlineStr">
        <is>
          <t>SIN FUGA</t>
        </is>
      </c>
      <c r="J397" s="6" t="n">
        <v>45953</v>
      </c>
      <c r="K397" s="5" t="inlineStr">
        <is>
          <t>VI-289054-2025</t>
        </is>
      </c>
      <c r="L397" s="5" t="inlineStr">
        <is>
          <t>CONFORME</t>
        </is>
      </c>
      <c r="M397" s="5" t="inlineStr">
        <is>
          <t>A2517768</t>
        </is>
      </c>
      <c r="N397" s="5" t="n">
        <v>5</v>
      </c>
      <c r="O397" s="5" t="inlineStr">
        <is>
          <t>IT-128-2025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AA25129117</t>
        </is>
      </c>
      <c r="C398" s="5" t="inlineStr">
        <is>
          <t>2368,11</t>
        </is>
      </c>
      <c r="D398" s="5" t="inlineStr">
        <is>
          <t>1,5</t>
        </is>
      </c>
      <c r="E398" s="5" t="inlineStr">
        <is>
          <t>26,71</t>
        </is>
      </c>
      <c r="F398" s="5" t="inlineStr">
        <is>
          <t>0,9</t>
        </is>
      </c>
      <c r="G398" s="5" t="inlineStr">
        <is>
          <t>16,45</t>
        </is>
      </c>
      <c r="H398" s="5" t="inlineStr">
        <is>
          <t>-0,8</t>
        </is>
      </c>
      <c r="I398" s="5" t="inlineStr">
        <is>
          <t>SIN FUGA</t>
        </is>
      </c>
      <c r="J398" s="6" t="n">
        <v>45953</v>
      </c>
      <c r="K398" s="5" t="inlineStr">
        <is>
          <t>VI-289055-2025</t>
        </is>
      </c>
      <c r="L398" s="5" t="inlineStr">
        <is>
          <t>CONFORME</t>
        </is>
      </c>
      <c r="M398" s="5" t="inlineStr">
        <is>
          <t>A2517736</t>
        </is>
      </c>
      <c r="N398" s="5" t="n">
        <v>5</v>
      </c>
      <c r="O398" s="5" t="inlineStr">
        <is>
          <t>IT-128-2025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AA25129118</t>
        </is>
      </c>
      <c r="C399" s="5" t="inlineStr">
        <is>
          <t>2368,11</t>
        </is>
      </c>
      <c r="D399" s="5" t="inlineStr">
        <is>
          <t>1,6</t>
        </is>
      </c>
      <c r="E399" s="5" t="inlineStr">
        <is>
          <t>26,71</t>
        </is>
      </c>
      <c r="F399" s="5" t="inlineStr">
        <is>
          <t>1,1</t>
        </is>
      </c>
      <c r="G399" s="5" t="inlineStr">
        <is>
          <t>16,45</t>
        </is>
      </c>
      <c r="H399" s="5" t="inlineStr">
        <is>
          <t>-0,3</t>
        </is>
      </c>
      <c r="I399" s="5" t="inlineStr">
        <is>
          <t>SIN FUGA</t>
        </is>
      </c>
      <c r="J399" s="6" t="n">
        <v>45953</v>
      </c>
      <c r="K399" s="5" t="inlineStr">
        <is>
          <t>VI-289056-2025</t>
        </is>
      </c>
      <c r="L399" s="5" t="inlineStr">
        <is>
          <t>CONFORME</t>
        </is>
      </c>
      <c r="M399" s="5" t="inlineStr">
        <is>
          <t>A2517745</t>
        </is>
      </c>
      <c r="N399" s="5" t="n">
        <v>5</v>
      </c>
      <c r="O399" s="5" t="inlineStr">
        <is>
          <t>IT-128-2025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AA25129119</t>
        </is>
      </c>
      <c r="C400" s="5" t="inlineStr">
        <is>
          <t>2368,11</t>
        </is>
      </c>
      <c r="D400" s="5" t="inlineStr">
        <is>
          <t>1,5</t>
        </is>
      </c>
      <c r="E400" s="5" t="inlineStr">
        <is>
          <t>26,71</t>
        </is>
      </c>
      <c r="F400" s="5" t="inlineStr">
        <is>
          <t>0,3</t>
        </is>
      </c>
      <c r="G400" s="5" t="inlineStr">
        <is>
          <t>16,45</t>
        </is>
      </c>
      <c r="H400" s="5" t="inlineStr">
        <is>
          <t>-3,3</t>
        </is>
      </c>
      <c r="I400" s="5" t="inlineStr">
        <is>
          <t>SIN FUGA</t>
        </is>
      </c>
      <c r="J400" s="6" t="n">
        <v>45953</v>
      </c>
      <c r="K400" s="5" t="inlineStr">
        <is>
          <t>VI-289057-2025</t>
        </is>
      </c>
      <c r="L400" s="5" t="inlineStr">
        <is>
          <t>CONFORME</t>
        </is>
      </c>
      <c r="M400" s="5" t="inlineStr">
        <is>
          <t>A2517725</t>
        </is>
      </c>
      <c r="N400" s="5" t="n">
        <v>5</v>
      </c>
      <c r="O400" s="5" t="inlineStr">
        <is>
          <t>IT-128-2025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AA25129120</t>
        </is>
      </c>
      <c r="C401" s="5" t="inlineStr">
        <is>
          <t>2368,11</t>
        </is>
      </c>
      <c r="D401" s="5" t="inlineStr">
        <is>
          <t>0,7</t>
        </is>
      </c>
      <c r="E401" s="5" t="inlineStr">
        <is>
          <t>26,71</t>
        </is>
      </c>
      <c r="F401" s="5" t="inlineStr">
        <is>
          <t>0,5</t>
        </is>
      </c>
      <c r="G401" s="5" t="inlineStr">
        <is>
          <t>16,45</t>
        </is>
      </c>
      <c r="H401" s="5" t="inlineStr">
        <is>
          <t>-1,8</t>
        </is>
      </c>
      <c r="I401" s="5" t="inlineStr">
        <is>
          <t>SIN FUGA</t>
        </is>
      </c>
      <c r="J401" s="6" t="n">
        <v>45953</v>
      </c>
      <c r="K401" s="5" t="inlineStr">
        <is>
          <t>VI-289058-2025</t>
        </is>
      </c>
      <c r="L401" s="5" t="inlineStr">
        <is>
          <t>CONFORME</t>
        </is>
      </c>
      <c r="M401" s="5" t="inlineStr">
        <is>
          <t>A2517790</t>
        </is>
      </c>
      <c r="N401" s="5" t="n">
        <v>5</v>
      </c>
      <c r="O401" s="5" t="inlineStr">
        <is>
          <t>IT-128-2025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AA25129121</t>
        </is>
      </c>
      <c r="C402" s="5" t="inlineStr">
        <is>
          <t>2368,11</t>
        </is>
      </c>
      <c r="D402" s="5" t="inlineStr">
        <is>
          <t>-0,5</t>
        </is>
      </c>
      <c r="E402" s="5" t="inlineStr">
        <is>
          <t>26,71</t>
        </is>
      </c>
      <c r="F402" s="5" t="inlineStr">
        <is>
          <t>0,7</t>
        </is>
      </c>
      <c r="G402" s="5" t="inlineStr">
        <is>
          <t>16,45</t>
        </is>
      </c>
      <c r="H402" s="5" t="inlineStr">
        <is>
          <t>-1,8</t>
        </is>
      </c>
      <c r="I402" s="5" t="inlineStr">
        <is>
          <t>SIN FUGA</t>
        </is>
      </c>
      <c r="J402" s="6" t="n">
        <v>45953</v>
      </c>
      <c r="K402" s="5" t="inlineStr">
        <is>
          <t>VI-289059-2025</t>
        </is>
      </c>
      <c r="L402" s="5" t="inlineStr">
        <is>
          <t>CONFORME</t>
        </is>
      </c>
      <c r="M402" s="5" t="inlineStr">
        <is>
          <t>A2516507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AA25129122</t>
        </is>
      </c>
      <c r="C403" s="5" t="inlineStr">
        <is>
          <t>2368,11</t>
        </is>
      </c>
      <c r="D403" s="5" t="inlineStr">
        <is>
          <t>0,4</t>
        </is>
      </c>
      <c r="E403" s="5" t="inlineStr">
        <is>
          <t>26,71</t>
        </is>
      </c>
      <c r="F403" s="5" t="inlineStr">
        <is>
          <t>1,5</t>
        </is>
      </c>
      <c r="G403" s="5" t="inlineStr">
        <is>
          <t>16,45</t>
        </is>
      </c>
      <c r="H403" s="5" t="inlineStr">
        <is>
          <t>0,6</t>
        </is>
      </c>
      <c r="I403" s="5" t="inlineStr">
        <is>
          <t>SIN FUGA</t>
        </is>
      </c>
      <c r="J403" s="6" t="n">
        <v>45953</v>
      </c>
      <c r="K403" s="5" t="inlineStr">
        <is>
          <t>VI-289060-2025</t>
        </is>
      </c>
      <c r="L403" s="5" t="inlineStr">
        <is>
          <t>CONFORME</t>
        </is>
      </c>
      <c r="M403" s="5" t="inlineStr">
        <is>
          <t>A2516509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AA25129123</t>
        </is>
      </c>
      <c r="C404" s="5" t="inlineStr">
        <is>
          <t>2409,99</t>
        </is>
      </c>
      <c r="D404" s="5" t="inlineStr">
        <is>
          <t>0,4</t>
        </is>
      </c>
      <c r="E404" s="5" t="inlineStr">
        <is>
          <t>26,87</t>
        </is>
      </c>
      <c r="F404" s="5" t="inlineStr">
        <is>
          <t>0,7</t>
        </is>
      </c>
      <c r="G404" s="5" t="inlineStr">
        <is>
          <t>16,94</t>
        </is>
      </c>
      <c r="H404" s="5" t="inlineStr">
        <is>
          <t>1,1</t>
        </is>
      </c>
      <c r="I404" s="5" t="inlineStr">
        <is>
          <t>SIN FUGA</t>
        </is>
      </c>
      <c r="J404" s="6" t="n">
        <v>45953</v>
      </c>
      <c r="K404" s="5" t="inlineStr">
        <is>
          <t>VI-289061-2025</t>
        </is>
      </c>
      <c r="L404" s="5" t="inlineStr">
        <is>
          <t>CONFORME</t>
        </is>
      </c>
      <c r="M404" s="5" t="inlineStr">
        <is>
          <t>A2516508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AA25129124</t>
        </is>
      </c>
      <c r="C405" s="5" t="inlineStr">
        <is>
          <t>2409,99</t>
        </is>
      </c>
      <c r="D405" s="5" t="inlineStr">
        <is>
          <t>-0,3</t>
        </is>
      </c>
      <c r="E405" s="5" t="inlineStr">
        <is>
          <t>26,87</t>
        </is>
      </c>
      <c r="F405" s="5" t="inlineStr">
        <is>
          <t>1,3</t>
        </is>
      </c>
      <c r="G405" s="5" t="inlineStr">
        <is>
          <t>16,94</t>
        </is>
      </c>
      <c r="H405" s="5" t="inlineStr">
        <is>
          <t>0,6</t>
        </is>
      </c>
      <c r="I405" s="5" t="inlineStr">
        <is>
          <t>SIN FUGA</t>
        </is>
      </c>
      <c r="J405" s="6" t="n">
        <v>45953</v>
      </c>
      <c r="K405" s="5" t="inlineStr">
        <is>
          <t>VI-289062-2025</t>
        </is>
      </c>
      <c r="L405" s="5" t="inlineStr">
        <is>
          <t>CONFORME</t>
        </is>
      </c>
      <c r="M405" s="5" t="inlineStr">
        <is>
          <t>A2516510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AA25129125</t>
        </is>
      </c>
      <c r="C406" s="5" t="inlineStr">
        <is>
          <t>2409,99</t>
        </is>
      </c>
      <c r="D406" s="5" t="inlineStr">
        <is>
          <t>1,3</t>
        </is>
      </c>
      <c r="E406" s="5" t="inlineStr">
        <is>
          <t>26,87</t>
        </is>
      </c>
      <c r="F406" s="5" t="inlineStr">
        <is>
          <t>0,9</t>
        </is>
      </c>
      <c r="G406" s="5" t="inlineStr">
        <is>
          <t>16,94</t>
        </is>
      </c>
      <c r="H406" s="5" t="inlineStr">
        <is>
          <t>0,6</t>
        </is>
      </c>
      <c r="I406" s="5" t="inlineStr">
        <is>
          <t>SIN FUGA</t>
        </is>
      </c>
      <c r="J406" s="6" t="n">
        <v>45953</v>
      </c>
      <c r="K406" s="5" t="inlineStr">
        <is>
          <t>VI-289063-2025</t>
        </is>
      </c>
      <c r="L406" s="5" t="inlineStr">
        <is>
          <t>CONFORME</t>
        </is>
      </c>
      <c r="M406" s="5" t="inlineStr">
        <is>
          <t>A2516502</t>
        </is>
      </c>
      <c r="N406" s="5" t="n">
        <v>5</v>
      </c>
      <c r="O406" s="5" t="inlineStr">
        <is>
          <t>IT-128-2025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AA25129126</t>
        </is>
      </c>
      <c r="C407" s="5" t="inlineStr">
        <is>
          <t>2409,99</t>
        </is>
      </c>
      <c r="D407" s="5" t="inlineStr">
        <is>
          <t>-0,0</t>
        </is>
      </c>
      <c r="E407" s="5" t="inlineStr">
        <is>
          <t>26,87</t>
        </is>
      </c>
      <c r="F407" s="5" t="inlineStr">
        <is>
          <t>0,5</t>
        </is>
      </c>
      <c r="G407" s="5" t="inlineStr">
        <is>
          <t>16,94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VI-289064-2025</t>
        </is>
      </c>
      <c r="L407" s="5" t="inlineStr">
        <is>
          <t>CONFORME</t>
        </is>
      </c>
      <c r="M407" s="5" t="inlineStr">
        <is>
          <t>A2516504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AA25129127</t>
        </is>
      </c>
      <c r="C408" s="5" t="inlineStr">
        <is>
          <t>2409,99</t>
        </is>
      </c>
      <c r="D408" s="5" t="inlineStr">
        <is>
          <t>-0,9</t>
        </is>
      </c>
      <c r="E408" s="5" t="inlineStr">
        <is>
          <t>26,87</t>
        </is>
      </c>
      <c r="F408" s="5" t="inlineStr">
        <is>
          <t>1,3</t>
        </is>
      </c>
      <c r="G408" s="5" t="inlineStr">
        <is>
          <t>16,94</t>
        </is>
      </c>
      <c r="H408" s="5" t="inlineStr">
        <is>
          <t>1,1</t>
        </is>
      </c>
      <c r="I408" s="5" t="inlineStr">
        <is>
          <t>SIN FUGA</t>
        </is>
      </c>
      <c r="J408" s="6" t="n">
        <v>45953</v>
      </c>
      <c r="K408" s="5" t="inlineStr">
        <is>
          <t>VI-289065-2025</t>
        </is>
      </c>
      <c r="L408" s="5" t="inlineStr">
        <is>
          <t>CONFORME</t>
        </is>
      </c>
      <c r="M408" s="5" t="inlineStr">
        <is>
          <t>A2516506</t>
        </is>
      </c>
      <c r="N408" s="5" t="n">
        <v>5</v>
      </c>
      <c r="O408" s="5" t="inlineStr">
        <is>
          <t>IT-128-2025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AA25129129</t>
        </is>
      </c>
      <c r="C409" s="5" t="inlineStr">
        <is>
          <t>2409,99</t>
        </is>
      </c>
      <c r="D409" s="5" t="inlineStr">
        <is>
          <t>0,6</t>
        </is>
      </c>
      <c r="E409" s="5" t="inlineStr">
        <is>
          <t>26,87</t>
        </is>
      </c>
      <c r="F409" s="5" t="inlineStr">
        <is>
          <t>1,1</t>
        </is>
      </c>
      <c r="G409" s="5" t="inlineStr">
        <is>
          <t>16,94</t>
        </is>
      </c>
      <c r="H409" s="5" t="inlineStr">
        <is>
          <t>-0,4</t>
        </is>
      </c>
      <c r="I409" s="5" t="inlineStr">
        <is>
          <t>SIN FUGA</t>
        </is>
      </c>
      <c r="J409" s="6" t="n">
        <v>45953</v>
      </c>
      <c r="K409" s="5" t="inlineStr">
        <is>
          <t>VI-289067-2025</t>
        </is>
      </c>
      <c r="L409" s="5" t="inlineStr">
        <is>
          <t>CONFORME</t>
        </is>
      </c>
      <c r="M409" s="5" t="inlineStr">
        <is>
          <t>A2516501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AA25129130</t>
        </is>
      </c>
      <c r="C410" s="5" t="inlineStr">
        <is>
          <t>2409,99</t>
        </is>
      </c>
      <c r="D410" s="5" t="inlineStr">
        <is>
          <t>-0,0</t>
        </is>
      </c>
      <c r="E410" s="5" t="inlineStr">
        <is>
          <t>26,87</t>
        </is>
      </c>
      <c r="F410" s="5" t="inlineStr">
        <is>
          <t>0,5</t>
        </is>
      </c>
      <c r="G410" s="5" t="inlineStr">
        <is>
          <t>16,94</t>
        </is>
      </c>
      <c r="H410" s="5" t="inlineStr">
        <is>
          <t>-0,9</t>
        </is>
      </c>
      <c r="I410" s="5" t="inlineStr">
        <is>
          <t>SIN FUGA</t>
        </is>
      </c>
      <c r="J410" s="6" t="n">
        <v>45953</v>
      </c>
      <c r="K410" s="5" t="inlineStr">
        <is>
          <t>VI-289068-2025</t>
        </is>
      </c>
      <c r="L410" s="5" t="inlineStr">
        <is>
          <t>CONFORME</t>
        </is>
      </c>
      <c r="M410" s="5" t="inlineStr">
        <is>
          <t>A2516503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AA25129131</t>
        </is>
      </c>
      <c r="C411" s="5" t="inlineStr">
        <is>
          <t>2409,99</t>
        </is>
      </c>
      <c r="D411" s="5" t="inlineStr">
        <is>
          <t>1,2</t>
        </is>
      </c>
      <c r="E411" s="5" t="inlineStr">
        <is>
          <t>26,87</t>
        </is>
      </c>
      <c r="F411" s="5" t="inlineStr">
        <is>
          <t>0,9</t>
        </is>
      </c>
      <c r="G411" s="5" t="inlineStr">
        <is>
          <t>16,94</t>
        </is>
      </c>
      <c r="H411" s="5" t="inlineStr">
        <is>
          <t>0,6</t>
        </is>
      </c>
      <c r="I411" s="5" t="inlineStr">
        <is>
          <t>SIN FUGA</t>
        </is>
      </c>
      <c r="J411" s="6" t="n">
        <v>45953</v>
      </c>
      <c r="K411" s="5" t="inlineStr">
        <is>
          <t>VI-289069-2025</t>
        </is>
      </c>
      <c r="L411" s="5" t="inlineStr">
        <is>
          <t>CONFORME</t>
        </is>
      </c>
      <c r="M411" s="5" t="inlineStr">
        <is>
          <t>A2516596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AA25129132</t>
        </is>
      </c>
      <c r="C412" s="5" t="inlineStr">
        <is>
          <t>2409,99</t>
        </is>
      </c>
      <c r="D412" s="5" t="inlineStr">
        <is>
          <t>1,4</t>
        </is>
      </c>
      <c r="E412" s="5" t="inlineStr">
        <is>
          <t>26,87</t>
        </is>
      </c>
      <c r="F412" s="5" t="inlineStr">
        <is>
          <t>-0,1</t>
        </is>
      </c>
      <c r="G412" s="5" t="inlineStr">
        <is>
          <t>16,94</t>
        </is>
      </c>
      <c r="H412" s="5" t="inlineStr">
        <is>
          <t>-1,9</t>
        </is>
      </c>
      <c r="I412" s="5" t="inlineStr">
        <is>
          <t>SIN FUGA</t>
        </is>
      </c>
      <c r="J412" s="6" t="n">
        <v>45953</v>
      </c>
      <c r="K412" s="5" t="inlineStr">
        <is>
          <t>VI-289070-2025</t>
        </is>
      </c>
      <c r="L412" s="5" t="inlineStr">
        <is>
          <t>CONFORME</t>
        </is>
      </c>
      <c r="M412" s="5" t="inlineStr">
        <is>
          <t>A2516592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AA25129133</t>
        </is>
      </c>
      <c r="C413" s="5" t="inlineStr">
        <is>
          <t>2409,99</t>
        </is>
      </c>
      <c r="D413" s="5" t="inlineStr">
        <is>
          <t>-0,0</t>
        </is>
      </c>
      <c r="E413" s="5" t="inlineStr">
        <is>
          <t>26,87</t>
        </is>
      </c>
      <c r="F413" s="5" t="inlineStr">
        <is>
          <t>0,5</t>
        </is>
      </c>
      <c r="G413" s="5" t="inlineStr">
        <is>
          <t>16,94</t>
        </is>
      </c>
      <c r="H413" s="5" t="inlineStr">
        <is>
          <t>0,1</t>
        </is>
      </c>
      <c r="I413" s="5" t="inlineStr">
        <is>
          <t>SIN FUGA</t>
        </is>
      </c>
      <c r="J413" s="6" t="n">
        <v>45953</v>
      </c>
      <c r="K413" s="5" t="inlineStr">
        <is>
          <t>VI-289071-2025</t>
        </is>
      </c>
      <c r="L413" s="5" t="inlineStr">
        <is>
          <t>CONFORME</t>
        </is>
      </c>
      <c r="M413" s="5" t="inlineStr">
        <is>
          <t>A2516599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AA25129134</t>
        </is>
      </c>
      <c r="C414" s="5" t="inlineStr">
        <is>
          <t>2412,09</t>
        </is>
      </c>
      <c r="D414" s="5" t="inlineStr">
        <is>
          <t>1,3</t>
        </is>
      </c>
      <c r="E414" s="5" t="inlineStr">
        <is>
          <t>26,53</t>
        </is>
      </c>
      <c r="F414" s="5" t="inlineStr">
        <is>
          <t>0,9</t>
        </is>
      </c>
      <c r="G414" s="5" t="inlineStr">
        <is>
          <t>16,89</t>
        </is>
      </c>
      <c r="H414" s="5" t="inlineStr">
        <is>
          <t>0,6</t>
        </is>
      </c>
      <c r="I414" s="5" t="inlineStr">
        <is>
          <t>SIN FUGA</t>
        </is>
      </c>
      <c r="J414" s="6" t="n">
        <v>45953</v>
      </c>
      <c r="K414" s="5" t="inlineStr">
        <is>
          <t>VI-289072-2025</t>
        </is>
      </c>
      <c r="L414" s="5" t="inlineStr">
        <is>
          <t>CONFORME</t>
        </is>
      </c>
      <c r="M414" s="5" t="inlineStr">
        <is>
          <t>A2516597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AA25129136</t>
        </is>
      </c>
      <c r="C415" s="5" t="inlineStr">
        <is>
          <t>2412,09</t>
        </is>
      </c>
      <c r="D415" s="5" t="inlineStr">
        <is>
          <t>1,5</t>
        </is>
      </c>
      <c r="E415" s="5" t="inlineStr">
        <is>
          <t>26,53</t>
        </is>
      </c>
      <c r="F415" s="5" t="inlineStr">
        <is>
          <t>-0,7</t>
        </is>
      </c>
      <c r="G415" s="5" t="inlineStr">
        <is>
          <t>16,89</t>
        </is>
      </c>
      <c r="H415" s="5" t="inlineStr">
        <is>
          <t>-3,3</t>
        </is>
      </c>
      <c r="I415" s="5" t="inlineStr">
        <is>
          <t>SIN FUGA</t>
        </is>
      </c>
      <c r="J415" s="6" t="n">
        <v>45953</v>
      </c>
      <c r="K415" s="5" t="inlineStr">
        <is>
          <t>VI-289074-2025</t>
        </is>
      </c>
      <c r="L415" s="5" t="inlineStr">
        <is>
          <t>CONFORME</t>
        </is>
      </c>
      <c r="M415" s="5" t="inlineStr">
        <is>
          <t>A2516600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AA25129137</t>
        </is>
      </c>
      <c r="C416" s="5" t="inlineStr">
        <is>
          <t>2412,09</t>
        </is>
      </c>
      <c r="D416" s="5" t="inlineStr">
        <is>
          <t>1,1</t>
        </is>
      </c>
      <c r="E416" s="5" t="inlineStr">
        <is>
          <t>26,53</t>
        </is>
      </c>
      <c r="F416" s="5" t="inlineStr">
        <is>
          <t>0,1</t>
        </is>
      </c>
      <c r="G416" s="5" t="inlineStr">
        <is>
          <t>16,89</t>
        </is>
      </c>
      <c r="H416" s="5" t="inlineStr">
        <is>
          <t>-2,8</t>
        </is>
      </c>
      <c r="I416" s="5" t="inlineStr">
        <is>
          <t>SIN FUGA</t>
        </is>
      </c>
      <c r="J416" s="6" t="n">
        <v>45953</v>
      </c>
      <c r="K416" s="5" t="inlineStr">
        <is>
          <t>VI-289075-2025</t>
        </is>
      </c>
      <c r="L416" s="5" t="inlineStr">
        <is>
          <t>CONFORME</t>
        </is>
      </c>
      <c r="M416" s="5" t="inlineStr">
        <is>
          <t>A2516598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AA25129138</t>
        </is>
      </c>
      <c r="C417" s="5" t="inlineStr">
        <is>
          <t>2412,09</t>
        </is>
      </c>
      <c r="D417" s="5" t="inlineStr">
        <is>
          <t>1,0</t>
        </is>
      </c>
      <c r="E417" s="5" t="inlineStr">
        <is>
          <t>26,53</t>
        </is>
      </c>
      <c r="F417" s="5" t="inlineStr">
        <is>
          <t>-0,3</t>
        </is>
      </c>
      <c r="G417" s="5" t="inlineStr">
        <is>
          <t>16,89</t>
        </is>
      </c>
      <c r="H417" s="5" t="inlineStr">
        <is>
          <t>-0,3</t>
        </is>
      </c>
      <c r="I417" s="5" t="inlineStr">
        <is>
          <t>SIN FUGA</t>
        </is>
      </c>
      <c r="J417" s="6" t="n">
        <v>45953</v>
      </c>
      <c r="K417" s="5" t="inlineStr">
        <is>
          <t>VI-289076-2025</t>
        </is>
      </c>
      <c r="L417" s="5" t="inlineStr">
        <is>
          <t>CONFORME</t>
        </is>
      </c>
      <c r="M417" s="5" t="inlineStr">
        <is>
          <t>A2516595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AA25129139</t>
        </is>
      </c>
      <c r="C418" s="5" t="inlineStr">
        <is>
          <t>2412,09</t>
        </is>
      </c>
      <c r="D418" s="5" t="inlineStr">
        <is>
          <t>1,4</t>
        </is>
      </c>
      <c r="E418" s="5" t="inlineStr">
        <is>
          <t>26,53</t>
        </is>
      </c>
      <c r="F418" s="5" t="inlineStr">
        <is>
          <t>-0,3</t>
        </is>
      </c>
      <c r="G418" s="5" t="inlineStr">
        <is>
          <t>16,89</t>
        </is>
      </c>
      <c r="H418" s="5" t="inlineStr">
        <is>
          <t>-3,3</t>
        </is>
      </c>
      <c r="I418" s="5" t="inlineStr">
        <is>
          <t>SIN FUGA</t>
        </is>
      </c>
      <c r="J418" s="6" t="n">
        <v>45953</v>
      </c>
      <c r="K418" s="5" t="inlineStr">
        <is>
          <t>VI-289077-2025</t>
        </is>
      </c>
      <c r="L418" s="5" t="inlineStr">
        <is>
          <t>CONFORME</t>
        </is>
      </c>
      <c r="M418" s="5" t="inlineStr">
        <is>
          <t>A2516594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AA25129140</t>
        </is>
      </c>
      <c r="C419" s="5" t="inlineStr">
        <is>
          <t>2412,09</t>
        </is>
      </c>
      <c r="D419" s="5" t="inlineStr">
        <is>
          <t>0,6</t>
        </is>
      </c>
      <c r="E419" s="5" t="inlineStr">
        <is>
          <t>26,53</t>
        </is>
      </c>
      <c r="F419" s="5" t="inlineStr">
        <is>
          <t>0,7</t>
        </is>
      </c>
      <c r="G419" s="5" t="inlineStr">
        <is>
          <t>16,89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VI-289078-2025</t>
        </is>
      </c>
      <c r="L419" s="5" t="inlineStr">
        <is>
          <t>CONFORME</t>
        </is>
      </c>
      <c r="M419" s="5" t="inlineStr">
        <is>
          <t>A2516593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AA25129141</t>
        </is>
      </c>
      <c r="C420" s="5" t="inlineStr">
        <is>
          <t>2412,09</t>
        </is>
      </c>
      <c r="D420" s="5" t="inlineStr">
        <is>
          <t>0,5</t>
        </is>
      </c>
      <c r="E420" s="5" t="inlineStr">
        <is>
          <t>26,53</t>
        </is>
      </c>
      <c r="F420" s="5" t="inlineStr">
        <is>
          <t>0,3</t>
        </is>
      </c>
      <c r="G420" s="5" t="inlineStr">
        <is>
          <t>16,89</t>
        </is>
      </c>
      <c r="H420" s="5" t="inlineStr">
        <is>
          <t>0,1</t>
        </is>
      </c>
      <c r="I420" s="5" t="inlineStr">
        <is>
          <t>SIN FUGA</t>
        </is>
      </c>
      <c r="J420" s="6" t="n">
        <v>45953</v>
      </c>
      <c r="K420" s="5" t="inlineStr">
        <is>
          <t>VI-289079-2025</t>
        </is>
      </c>
      <c r="L420" s="5" t="inlineStr">
        <is>
          <t>CONFORME</t>
        </is>
      </c>
      <c r="M420" s="5" t="inlineStr">
        <is>
          <t>A2517773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AA25129142</t>
        </is>
      </c>
      <c r="C421" s="5" t="inlineStr">
        <is>
          <t>2412,09</t>
        </is>
      </c>
      <c r="D421" s="5" t="inlineStr">
        <is>
          <t>-0,3</t>
        </is>
      </c>
      <c r="E421" s="5" t="inlineStr">
        <is>
          <t>26,53</t>
        </is>
      </c>
      <c r="F421" s="5" t="inlineStr">
        <is>
          <t>0,3</t>
        </is>
      </c>
      <c r="G421" s="5" t="inlineStr">
        <is>
          <t>16,89</t>
        </is>
      </c>
      <c r="H421" s="5" t="inlineStr">
        <is>
          <t>-1,3</t>
        </is>
      </c>
      <c r="I421" s="5" t="inlineStr">
        <is>
          <t>SIN FUGA</t>
        </is>
      </c>
      <c r="J421" s="6" t="n">
        <v>45953</v>
      </c>
      <c r="K421" s="5" t="inlineStr">
        <is>
          <t>VI-289080-2025</t>
        </is>
      </c>
      <c r="L421" s="5" t="inlineStr">
        <is>
          <t>CONFORME</t>
        </is>
      </c>
      <c r="M421" s="5" t="inlineStr">
        <is>
          <t>A2517774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AA25129143</t>
        </is>
      </c>
      <c r="C422" s="5" t="inlineStr">
        <is>
          <t>2412,09</t>
        </is>
      </c>
      <c r="D422" s="5" t="inlineStr">
        <is>
          <t>0,4</t>
        </is>
      </c>
      <c r="E422" s="5" t="inlineStr">
        <is>
          <t>26,53</t>
        </is>
      </c>
      <c r="F422" s="5" t="inlineStr">
        <is>
          <t>-0,5</t>
        </is>
      </c>
      <c r="G422" s="5" t="inlineStr">
        <is>
          <t>16,89</t>
        </is>
      </c>
      <c r="H422" s="5" t="inlineStr">
        <is>
          <t>-1,3</t>
        </is>
      </c>
      <c r="I422" s="5" t="inlineStr">
        <is>
          <t>SIN FUGA</t>
        </is>
      </c>
      <c r="J422" s="6" t="n">
        <v>45953</v>
      </c>
      <c r="K422" s="5" t="inlineStr">
        <is>
          <t>VI-289081-2025</t>
        </is>
      </c>
      <c r="L422" s="5" t="inlineStr">
        <is>
          <t>CONFORME</t>
        </is>
      </c>
      <c r="M422" s="5" t="inlineStr">
        <is>
          <t>A2517780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AA25129144</t>
        </is>
      </c>
      <c r="C423" s="5" t="inlineStr">
        <is>
          <t>2412,09</t>
        </is>
      </c>
      <c r="D423" s="5" t="inlineStr">
        <is>
          <t>-0,0</t>
        </is>
      </c>
      <c r="E423" s="5" t="inlineStr">
        <is>
          <t>26,53</t>
        </is>
      </c>
      <c r="F423" s="5" t="inlineStr">
        <is>
          <t>-0,5</t>
        </is>
      </c>
      <c r="G423" s="5" t="inlineStr">
        <is>
          <t>16,89</t>
        </is>
      </c>
      <c r="H423" s="5" t="inlineStr">
        <is>
          <t>-1,3</t>
        </is>
      </c>
      <c r="I423" s="5" t="inlineStr">
        <is>
          <t>SIN FUGA</t>
        </is>
      </c>
      <c r="J423" s="6" t="n">
        <v>45953</v>
      </c>
      <c r="K423" s="5" t="inlineStr">
        <is>
          <t>VI-289082-2025</t>
        </is>
      </c>
      <c r="L423" s="5" t="inlineStr">
        <is>
          <t>CONFORME</t>
        </is>
      </c>
      <c r="M423" s="5" t="inlineStr">
        <is>
          <t>A2517777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AA25129145</t>
        </is>
      </c>
      <c r="C424" s="5" t="inlineStr">
        <is>
          <t>2408,30</t>
        </is>
      </c>
      <c r="D424" s="5" t="inlineStr">
        <is>
          <t>0,3</t>
        </is>
      </c>
      <c r="E424" s="5" t="inlineStr">
        <is>
          <t>26,50</t>
        </is>
      </c>
      <c r="F424" s="5" t="inlineStr">
        <is>
          <t>0,3</t>
        </is>
      </c>
      <c r="G424" s="5" t="inlineStr">
        <is>
          <t>16,85</t>
        </is>
      </c>
      <c r="H424" s="5" t="inlineStr">
        <is>
          <t>-0,8</t>
        </is>
      </c>
      <c r="I424" s="5" t="inlineStr">
        <is>
          <t>SIN FUGA</t>
        </is>
      </c>
      <c r="J424" s="6" t="n">
        <v>45953</v>
      </c>
      <c r="K424" s="5" t="inlineStr">
        <is>
          <t>VI-289083-2025</t>
        </is>
      </c>
      <c r="L424" s="5" t="inlineStr">
        <is>
          <t>CONFORME</t>
        </is>
      </c>
      <c r="M424" s="5" t="inlineStr">
        <is>
          <t>A2517779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AA25129146</t>
        </is>
      </c>
      <c r="C425" s="5" t="inlineStr">
        <is>
          <t>2408,30</t>
        </is>
      </c>
      <c r="D425" s="5" t="inlineStr">
        <is>
          <t>0,1</t>
        </is>
      </c>
      <c r="E425" s="5" t="inlineStr">
        <is>
          <t>26,50</t>
        </is>
      </c>
      <c r="F425" s="5" t="inlineStr">
        <is>
          <t>0,3</t>
        </is>
      </c>
      <c r="G425" s="5" t="inlineStr">
        <is>
          <t>16,85</t>
        </is>
      </c>
      <c r="H425" s="5" t="inlineStr">
        <is>
          <t>-1,3</t>
        </is>
      </c>
      <c r="I425" s="5" t="inlineStr">
        <is>
          <t>SIN FUGA</t>
        </is>
      </c>
      <c r="J425" s="6" t="n">
        <v>45953</v>
      </c>
      <c r="K425" s="5" t="inlineStr">
        <is>
          <t>VI-289084-2025</t>
        </is>
      </c>
      <c r="L425" s="5" t="inlineStr">
        <is>
          <t>CONFORME</t>
        </is>
      </c>
      <c r="M425" s="5" t="inlineStr">
        <is>
          <t>A2517778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AA25129147</t>
        </is>
      </c>
      <c r="C426" s="5" t="inlineStr">
        <is>
          <t>2408,30</t>
        </is>
      </c>
      <c r="D426" s="5" t="inlineStr">
        <is>
          <t>0,5</t>
        </is>
      </c>
      <c r="E426" s="5" t="inlineStr">
        <is>
          <t>26,50</t>
        </is>
      </c>
      <c r="F426" s="5" t="inlineStr">
        <is>
          <t>0,7</t>
        </is>
      </c>
      <c r="G426" s="5" t="inlineStr">
        <is>
          <t>16,85</t>
        </is>
      </c>
      <c r="H426" s="5" t="inlineStr">
        <is>
          <t>0,1</t>
        </is>
      </c>
      <c r="I426" s="5" t="inlineStr">
        <is>
          <t>SIN FUGA</t>
        </is>
      </c>
      <c r="J426" s="6" t="n">
        <v>45953</v>
      </c>
      <c r="K426" s="5" t="inlineStr">
        <is>
          <t>VI-289085-2025</t>
        </is>
      </c>
      <c r="L426" s="5" t="inlineStr">
        <is>
          <t>CONFORME</t>
        </is>
      </c>
      <c r="M426" s="5" t="inlineStr">
        <is>
          <t>A2519426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AA25129148</t>
        </is>
      </c>
      <c r="C427" s="5" t="inlineStr">
        <is>
          <t>2408,30</t>
        </is>
      </c>
      <c r="D427" s="5" t="inlineStr">
        <is>
          <t>0,2</t>
        </is>
      </c>
      <c r="E427" s="5" t="inlineStr">
        <is>
          <t>26,50</t>
        </is>
      </c>
      <c r="F427" s="5" t="inlineStr">
        <is>
          <t>0,3</t>
        </is>
      </c>
      <c r="G427" s="5" t="inlineStr">
        <is>
          <t>16,85</t>
        </is>
      </c>
      <c r="H427" s="5" t="inlineStr">
        <is>
          <t>0,6</t>
        </is>
      </c>
      <c r="I427" s="5" t="inlineStr">
        <is>
          <t>SIN FUGA</t>
        </is>
      </c>
      <c r="J427" s="6" t="n">
        <v>45953</v>
      </c>
      <c r="K427" s="5" t="inlineStr">
        <is>
          <t>VI-289086-2025</t>
        </is>
      </c>
      <c r="L427" s="5" t="inlineStr">
        <is>
          <t>CONFORME</t>
        </is>
      </c>
      <c r="M427" s="5" t="inlineStr">
        <is>
          <t>A2519427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AA25129149</t>
        </is>
      </c>
      <c r="C428" s="5" t="inlineStr">
        <is>
          <t>2408,30</t>
        </is>
      </c>
      <c r="D428" s="5" t="inlineStr">
        <is>
          <t>-0,6</t>
        </is>
      </c>
      <c r="E428" s="5" t="inlineStr">
        <is>
          <t>26,50</t>
        </is>
      </c>
      <c r="F428" s="5" t="inlineStr">
        <is>
          <t>0,1</t>
        </is>
      </c>
      <c r="G428" s="5" t="inlineStr">
        <is>
          <t>16,85</t>
        </is>
      </c>
      <c r="H428" s="5" t="inlineStr">
        <is>
          <t>-0,8</t>
        </is>
      </c>
      <c r="I428" s="5" t="inlineStr">
        <is>
          <t>SIN FUGA</t>
        </is>
      </c>
      <c r="J428" s="6" t="n">
        <v>45953</v>
      </c>
      <c r="K428" s="5" t="inlineStr">
        <is>
          <t>VI-289087-2025</t>
        </is>
      </c>
      <c r="L428" s="5" t="inlineStr">
        <is>
          <t>CONFORME</t>
        </is>
      </c>
      <c r="M428" s="5" t="inlineStr">
        <is>
          <t>A2519430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AA25129150</t>
        </is>
      </c>
      <c r="C429" s="5" t="inlineStr">
        <is>
          <t>2408,30</t>
        </is>
      </c>
      <c r="D429" s="5" t="inlineStr">
        <is>
          <t>0,4</t>
        </is>
      </c>
      <c r="E429" s="5" t="inlineStr">
        <is>
          <t>26,50</t>
        </is>
      </c>
      <c r="F429" s="5" t="inlineStr">
        <is>
          <t>-0,3</t>
        </is>
      </c>
      <c r="G429" s="5" t="inlineStr">
        <is>
          <t>16,85</t>
        </is>
      </c>
      <c r="H429" s="5" t="inlineStr">
        <is>
          <t>-3,3</t>
        </is>
      </c>
      <c r="I429" s="5" t="inlineStr">
        <is>
          <t>SIN FUGA</t>
        </is>
      </c>
      <c r="J429" s="6" t="n">
        <v>45953</v>
      </c>
      <c r="K429" s="5" t="inlineStr">
        <is>
          <t>VI-289088-2025</t>
        </is>
      </c>
      <c r="L429" s="5" t="inlineStr">
        <is>
          <t>CONFORME</t>
        </is>
      </c>
      <c r="M429" s="5" t="inlineStr">
        <is>
          <t>A2519425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AA25129151</t>
        </is>
      </c>
      <c r="C430" s="5" t="inlineStr">
        <is>
          <t>2408,30</t>
        </is>
      </c>
      <c r="D430" s="5" t="inlineStr">
        <is>
          <t>0,5</t>
        </is>
      </c>
      <c r="E430" s="5" t="inlineStr">
        <is>
          <t>26,50</t>
        </is>
      </c>
      <c r="F430" s="5" t="inlineStr">
        <is>
          <t>0,1</t>
        </is>
      </c>
      <c r="G430" s="5" t="inlineStr">
        <is>
          <t>16,85</t>
        </is>
      </c>
      <c r="H430" s="5" t="inlineStr">
        <is>
          <t>0,1</t>
        </is>
      </c>
      <c r="I430" s="5" t="inlineStr">
        <is>
          <t>SIN FUGA</t>
        </is>
      </c>
      <c r="J430" s="6" t="n">
        <v>45953</v>
      </c>
      <c r="K430" s="5" t="inlineStr">
        <is>
          <t>VI-289089-2025</t>
        </is>
      </c>
      <c r="L430" s="5" t="inlineStr">
        <is>
          <t>CONFORME</t>
        </is>
      </c>
      <c r="M430" s="5" t="inlineStr">
        <is>
          <t>A2516522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AA25129152</t>
        </is>
      </c>
      <c r="C431" s="5" t="inlineStr">
        <is>
          <t>2408,30</t>
        </is>
      </c>
      <c r="D431" s="5" t="inlineStr">
        <is>
          <t>-1,3</t>
        </is>
      </c>
      <c r="E431" s="5" t="inlineStr">
        <is>
          <t>26,50</t>
        </is>
      </c>
      <c r="F431" s="5" t="inlineStr">
        <is>
          <t>-0,5</t>
        </is>
      </c>
      <c r="G431" s="5" t="inlineStr">
        <is>
          <t>16,85</t>
        </is>
      </c>
      <c r="H431" s="5" t="inlineStr">
        <is>
          <t>-0,3</t>
        </is>
      </c>
      <c r="I431" s="5" t="inlineStr">
        <is>
          <t>SIN FUGA</t>
        </is>
      </c>
      <c r="J431" s="6" t="n">
        <v>45953</v>
      </c>
      <c r="K431" s="5" t="inlineStr">
        <is>
          <t>VI-289090-2025</t>
        </is>
      </c>
      <c r="L431" s="5" t="inlineStr">
        <is>
          <t>CONFORME</t>
        </is>
      </c>
      <c r="M431" s="5" t="inlineStr">
        <is>
          <t>A2516523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AA25129153</t>
        </is>
      </c>
      <c r="C432" s="5" t="inlineStr">
        <is>
          <t>2408,30</t>
        </is>
      </c>
      <c r="D432" s="5" t="inlineStr">
        <is>
          <t>0,3</t>
        </is>
      </c>
      <c r="E432" s="5" t="inlineStr">
        <is>
          <t>26,50</t>
        </is>
      </c>
      <c r="F432" s="5" t="inlineStr">
        <is>
          <t>0,5</t>
        </is>
      </c>
      <c r="G432" s="5" t="inlineStr">
        <is>
          <t>16,85</t>
        </is>
      </c>
      <c r="H432" s="5" t="inlineStr">
        <is>
          <t>0,1</t>
        </is>
      </c>
      <c r="I432" s="5" t="inlineStr">
        <is>
          <t>SIN FUGA</t>
        </is>
      </c>
      <c r="J432" s="6" t="n">
        <v>45953</v>
      </c>
      <c r="K432" s="5" t="inlineStr">
        <is>
          <t>VI-289091-2025</t>
        </is>
      </c>
      <c r="L432" s="5" t="inlineStr">
        <is>
          <t>CONFORME</t>
        </is>
      </c>
      <c r="M432" s="5" t="inlineStr">
        <is>
          <t>A2516528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AA25129154</t>
        </is>
      </c>
      <c r="C433" s="5" t="inlineStr">
        <is>
          <t>2408,30</t>
        </is>
      </c>
      <c r="D433" s="5" t="inlineStr">
        <is>
          <t>0,3</t>
        </is>
      </c>
      <c r="E433" s="5" t="inlineStr">
        <is>
          <t>26,50</t>
        </is>
      </c>
      <c r="F433" s="5" t="inlineStr">
        <is>
          <t>0,9</t>
        </is>
      </c>
      <c r="G433" s="5" t="inlineStr">
        <is>
          <t>16,85</t>
        </is>
      </c>
      <c r="H433" s="5" t="inlineStr">
        <is>
          <t>0,1</t>
        </is>
      </c>
      <c r="I433" s="5" t="inlineStr">
        <is>
          <t>SIN FUGA</t>
        </is>
      </c>
      <c r="J433" s="6" t="n">
        <v>45953</v>
      </c>
      <c r="K433" s="5" t="inlineStr">
        <is>
          <t>VI-289092-2025</t>
        </is>
      </c>
      <c r="L433" s="5" t="inlineStr">
        <is>
          <t>CONFORME</t>
        </is>
      </c>
      <c r="M433" s="5" t="inlineStr">
        <is>
          <t>A2516529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AA25129155</t>
        </is>
      </c>
      <c r="C434" s="5" t="inlineStr">
        <is>
          <t>2408,30</t>
        </is>
      </c>
      <c r="D434" s="5" t="inlineStr">
        <is>
          <t>0,5</t>
        </is>
      </c>
      <c r="E434" s="5" t="inlineStr">
        <is>
          <t>26,50</t>
        </is>
      </c>
      <c r="F434" s="5" t="inlineStr">
        <is>
          <t>0,1</t>
        </is>
      </c>
      <c r="G434" s="5" t="inlineStr">
        <is>
          <t>16,85</t>
        </is>
      </c>
      <c r="H434" s="5" t="inlineStr">
        <is>
          <t>-0,8</t>
        </is>
      </c>
      <c r="I434" s="5" t="inlineStr">
        <is>
          <t>SIN FUGA</t>
        </is>
      </c>
      <c r="J434" s="6" t="n">
        <v>45953</v>
      </c>
      <c r="K434" s="5" t="inlineStr">
        <is>
          <t>VI-289093-2025</t>
        </is>
      </c>
      <c r="L434" s="5" t="inlineStr">
        <is>
          <t>CONFORME</t>
        </is>
      </c>
      <c r="M434" s="5" t="inlineStr">
        <is>
          <t>A2516521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AA25129156</t>
        </is>
      </c>
      <c r="C435" s="5" t="inlineStr">
        <is>
          <t>2398,49</t>
        </is>
      </c>
      <c r="D435" s="5" t="inlineStr">
        <is>
          <t>-0,3</t>
        </is>
      </c>
      <c r="E435" s="5" t="inlineStr">
        <is>
          <t>26,43</t>
        </is>
      </c>
      <c r="F435" s="5" t="inlineStr">
        <is>
          <t>-0,2</t>
        </is>
      </c>
      <c r="G435" s="5" t="inlineStr">
        <is>
          <t>16,83</t>
        </is>
      </c>
      <c r="H435" s="5" t="inlineStr">
        <is>
          <t>-1,3</t>
        </is>
      </c>
      <c r="I435" s="5" t="inlineStr">
        <is>
          <t>SIN FUGA</t>
        </is>
      </c>
      <c r="J435" s="6" t="n">
        <v>45953</v>
      </c>
      <c r="K435" s="5" t="inlineStr">
        <is>
          <t>VI-289094-2025</t>
        </is>
      </c>
      <c r="L435" s="5" t="inlineStr">
        <is>
          <t>CONFORME</t>
        </is>
      </c>
      <c r="M435" s="5" t="inlineStr">
        <is>
          <t>A2516559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AA25129157</t>
        </is>
      </c>
      <c r="C436" s="5" t="inlineStr">
        <is>
          <t>2398,49</t>
        </is>
      </c>
      <c r="D436" s="5" t="inlineStr">
        <is>
          <t>0,2</t>
        </is>
      </c>
      <c r="E436" s="5" t="inlineStr">
        <is>
          <t>26,43</t>
        </is>
      </c>
      <c r="F436" s="5" t="inlineStr">
        <is>
          <t>-0,4</t>
        </is>
      </c>
      <c r="G436" s="5" t="inlineStr">
        <is>
          <t>16,83</t>
        </is>
      </c>
      <c r="H436" s="5" t="inlineStr">
        <is>
          <t>-1,8</t>
        </is>
      </c>
      <c r="I436" s="5" t="inlineStr">
        <is>
          <t>SIN FUGA</t>
        </is>
      </c>
      <c r="J436" s="6" t="n">
        <v>45953</v>
      </c>
      <c r="K436" s="5" t="inlineStr">
        <is>
          <t>VI-289095-2025</t>
        </is>
      </c>
      <c r="L436" s="5" t="inlineStr">
        <is>
          <t>CONFORME</t>
        </is>
      </c>
      <c r="M436" s="5" t="inlineStr">
        <is>
          <t>A2516524</t>
        </is>
      </c>
      <c r="N436" s="5" t="n">
        <v>5</v>
      </c>
      <c r="O436" s="5" t="inlineStr">
        <is>
          <t>IT-128-2025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AA25129158</t>
        </is>
      </c>
      <c r="C437" s="5" t="inlineStr">
        <is>
          <t>2398,49</t>
        </is>
      </c>
      <c r="D437" s="5" t="inlineStr">
        <is>
          <t>0,7</t>
        </is>
      </c>
      <c r="E437" s="5" t="inlineStr">
        <is>
          <t>26,43</t>
        </is>
      </c>
      <c r="F437" s="5" t="inlineStr">
        <is>
          <t>0,0</t>
        </is>
      </c>
      <c r="G437" s="5" t="inlineStr">
        <is>
          <t>16,83</t>
        </is>
      </c>
      <c r="H437" s="5" t="inlineStr">
        <is>
          <t>-1,8</t>
        </is>
      </c>
      <c r="I437" s="5" t="inlineStr">
        <is>
          <t>SIN FUGA</t>
        </is>
      </c>
      <c r="J437" s="6" t="n">
        <v>45953</v>
      </c>
      <c r="K437" s="5" t="inlineStr">
        <is>
          <t>VI-289096-2025</t>
        </is>
      </c>
      <c r="L437" s="5" t="inlineStr">
        <is>
          <t>CONFORME</t>
        </is>
      </c>
      <c r="M437" s="5" t="inlineStr">
        <is>
          <t>A2516527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AA25129159</t>
        </is>
      </c>
      <c r="C438" s="5" t="inlineStr">
        <is>
          <t>2398,49</t>
        </is>
      </c>
      <c r="D438" s="5" t="inlineStr">
        <is>
          <t>0,0</t>
        </is>
      </c>
      <c r="E438" s="5" t="inlineStr">
        <is>
          <t>26,43</t>
        </is>
      </c>
      <c r="F438" s="5" t="inlineStr">
        <is>
          <t>-0,8</t>
        </is>
      </c>
      <c r="G438" s="5" t="inlineStr">
        <is>
          <t>16,83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VI-289097-2025</t>
        </is>
      </c>
      <c r="L438" s="5" t="inlineStr">
        <is>
          <t>CONFORME</t>
        </is>
      </c>
      <c r="M438" s="5" t="inlineStr">
        <is>
          <t>A2516530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AA25129160</t>
        </is>
      </c>
      <c r="C439" s="5" t="inlineStr">
        <is>
          <t>2398,49</t>
        </is>
      </c>
      <c r="D439" s="5" t="inlineStr">
        <is>
          <t>1,3</t>
        </is>
      </c>
      <c r="E439" s="5" t="inlineStr">
        <is>
          <t>26,43</t>
        </is>
      </c>
      <c r="F439" s="5" t="inlineStr">
        <is>
          <t>1,2</t>
        </is>
      </c>
      <c r="G439" s="5" t="inlineStr">
        <is>
          <t>16,83</t>
        </is>
      </c>
      <c r="H439" s="5" t="inlineStr">
        <is>
          <t>0,1</t>
        </is>
      </c>
      <c r="I439" s="5" t="inlineStr">
        <is>
          <t>SIN FUGA</t>
        </is>
      </c>
      <c r="J439" s="6" t="n">
        <v>45953</v>
      </c>
      <c r="K439" s="5" t="inlineStr">
        <is>
          <t>VI-289098-2025</t>
        </is>
      </c>
      <c r="L439" s="5" t="inlineStr">
        <is>
          <t>CONFORME</t>
        </is>
      </c>
      <c r="M439" s="5" t="inlineStr">
        <is>
          <t>A2516525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AA25129161</t>
        </is>
      </c>
      <c r="C440" s="5" t="inlineStr">
        <is>
          <t>2398,49</t>
        </is>
      </c>
      <c r="D440" s="5" t="inlineStr">
        <is>
          <t>0,7</t>
        </is>
      </c>
      <c r="E440" s="5" t="inlineStr">
        <is>
          <t>26,43</t>
        </is>
      </c>
      <c r="F440" s="5" t="inlineStr">
        <is>
          <t>-0,8</t>
        </is>
      </c>
      <c r="G440" s="5" t="inlineStr">
        <is>
          <t>16,83</t>
        </is>
      </c>
      <c r="H440" s="5" t="inlineStr">
        <is>
          <t>-1,8</t>
        </is>
      </c>
      <c r="I440" s="5" t="inlineStr">
        <is>
          <t>SIN FUGA</t>
        </is>
      </c>
      <c r="J440" s="6" t="n">
        <v>45953</v>
      </c>
      <c r="K440" s="5" t="inlineStr">
        <is>
          <t>VI-289099-2025</t>
        </is>
      </c>
      <c r="L440" s="5" t="inlineStr">
        <is>
          <t>CONFORME</t>
        </is>
      </c>
      <c r="M440" s="5" t="inlineStr">
        <is>
          <t>A2517740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AA25129162</t>
        </is>
      </c>
      <c r="C441" s="5" t="inlineStr">
        <is>
          <t>2398,49</t>
        </is>
      </c>
      <c r="D441" s="5" t="inlineStr">
        <is>
          <t>1,3</t>
        </is>
      </c>
      <c r="E441" s="5" t="inlineStr">
        <is>
          <t>26,43</t>
        </is>
      </c>
      <c r="F441" s="5" t="inlineStr">
        <is>
          <t>0,0</t>
        </is>
      </c>
      <c r="G441" s="5" t="inlineStr">
        <is>
          <t>16,83</t>
        </is>
      </c>
      <c r="H441" s="5" t="inlineStr">
        <is>
          <t>-1,3</t>
        </is>
      </c>
      <c r="I441" s="5" t="inlineStr">
        <is>
          <t>SIN FUGA</t>
        </is>
      </c>
      <c r="J441" s="6" t="n">
        <v>45953</v>
      </c>
      <c r="K441" s="5" t="inlineStr">
        <is>
          <t>VI-289100-2025</t>
        </is>
      </c>
      <c r="L441" s="5" t="inlineStr">
        <is>
          <t>CONFORME</t>
        </is>
      </c>
      <c r="M441" s="5" t="inlineStr">
        <is>
          <t>A2517794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AA25129163</t>
        </is>
      </c>
      <c r="C442" s="5" t="inlineStr">
        <is>
          <t>2398,49</t>
        </is>
      </c>
      <c r="D442" s="5" t="inlineStr">
        <is>
          <t>-0,3</t>
        </is>
      </c>
      <c r="E442" s="5" t="inlineStr">
        <is>
          <t>26,43</t>
        </is>
      </c>
      <c r="F442" s="5" t="inlineStr">
        <is>
          <t>-1,2</t>
        </is>
      </c>
      <c r="G442" s="5" t="inlineStr">
        <is>
          <t>16,83</t>
        </is>
      </c>
      <c r="H442" s="5" t="inlineStr">
        <is>
          <t>-2,8</t>
        </is>
      </c>
      <c r="I442" s="5" t="inlineStr">
        <is>
          <t>SIN FUGA</t>
        </is>
      </c>
      <c r="J442" s="6" t="n">
        <v>45953</v>
      </c>
      <c r="K442" s="5" t="inlineStr">
        <is>
          <t>VI-289101-2025</t>
        </is>
      </c>
      <c r="L442" s="5" t="inlineStr">
        <is>
          <t>CONFORME</t>
        </is>
      </c>
      <c r="M442" s="5" t="inlineStr">
        <is>
          <t>A2517770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AA25129164</t>
        </is>
      </c>
      <c r="C443" s="5" t="inlineStr">
        <is>
          <t>2398,49</t>
        </is>
      </c>
      <c r="D443" s="5" t="inlineStr">
        <is>
          <t>0,5</t>
        </is>
      </c>
      <c r="E443" s="5" t="inlineStr">
        <is>
          <t>26,43</t>
        </is>
      </c>
      <c r="F443" s="5" t="inlineStr">
        <is>
          <t>0,4</t>
        </is>
      </c>
      <c r="G443" s="5" t="inlineStr">
        <is>
          <t>16,83</t>
        </is>
      </c>
      <c r="H443" s="5" t="inlineStr">
        <is>
          <t>-0,3</t>
        </is>
      </c>
      <c r="I443" s="5" t="inlineStr">
        <is>
          <t>SIN FUGA</t>
        </is>
      </c>
      <c r="J443" s="6" t="n">
        <v>45953</v>
      </c>
      <c r="K443" s="5" t="inlineStr">
        <is>
          <t>VI-289102-2025</t>
        </is>
      </c>
      <c r="L443" s="5" t="inlineStr">
        <is>
          <t>CONFORME</t>
        </is>
      </c>
      <c r="M443" s="5" t="inlineStr">
        <is>
          <t>A2517721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AA25129165</t>
        </is>
      </c>
      <c r="C444" s="5" t="inlineStr">
        <is>
          <t>2398,49</t>
        </is>
      </c>
      <c r="D444" s="5" t="inlineStr">
        <is>
          <t>1,0</t>
        </is>
      </c>
      <c r="E444" s="5" t="inlineStr">
        <is>
          <t>26,43</t>
        </is>
      </c>
      <c r="F444" s="5" t="inlineStr">
        <is>
          <t>-1,0</t>
        </is>
      </c>
      <c r="G444" s="5" t="inlineStr">
        <is>
          <t>16,83</t>
        </is>
      </c>
      <c r="H444" s="5" t="inlineStr">
        <is>
          <t>-3,3</t>
        </is>
      </c>
      <c r="I444" s="5" t="inlineStr">
        <is>
          <t>SIN FUGA</t>
        </is>
      </c>
      <c r="J444" s="6" t="n">
        <v>45953</v>
      </c>
      <c r="K444" s="5" t="inlineStr">
        <is>
          <t>VI-289103-2025</t>
        </is>
      </c>
      <c r="L444" s="5" t="inlineStr">
        <is>
          <t>CONFORME</t>
        </is>
      </c>
      <c r="M444" s="5" t="inlineStr">
        <is>
          <t>A2517726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AA25129166</t>
        </is>
      </c>
      <c r="C445" s="5" t="inlineStr">
        <is>
          <t>2398,49</t>
        </is>
      </c>
      <c r="D445" s="5" t="inlineStr">
        <is>
          <t>1,1</t>
        </is>
      </c>
      <c r="E445" s="5" t="inlineStr">
        <is>
          <t>26,43</t>
        </is>
      </c>
      <c r="F445" s="5" t="inlineStr">
        <is>
          <t>0,4</t>
        </is>
      </c>
      <c r="G445" s="5" t="inlineStr">
        <is>
          <t>16,83</t>
        </is>
      </c>
      <c r="H445" s="5" t="inlineStr">
        <is>
          <t>-0,3</t>
        </is>
      </c>
      <c r="I445" s="5" t="inlineStr">
        <is>
          <t>SIN FUGA</t>
        </is>
      </c>
      <c r="J445" s="6" t="n">
        <v>45953</v>
      </c>
      <c r="K445" s="5" t="inlineStr">
        <is>
          <t>VI-289104-2025</t>
        </is>
      </c>
      <c r="L445" s="5" t="inlineStr">
        <is>
          <t>CONFORME</t>
        </is>
      </c>
      <c r="M445" s="5" t="inlineStr">
        <is>
          <t>A2517784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AA25129167</t>
        </is>
      </c>
      <c r="C446" s="5" t="inlineStr">
        <is>
          <t>2400,56</t>
        </is>
      </c>
      <c r="D446" s="5" t="inlineStr">
        <is>
          <t>0,8</t>
        </is>
      </c>
      <c r="E446" s="5" t="inlineStr">
        <is>
          <t>26,38</t>
        </is>
      </c>
      <c r="F446" s="5" t="inlineStr">
        <is>
          <t>0,9</t>
        </is>
      </c>
      <c r="G446" s="5" t="inlineStr">
        <is>
          <t>16,80</t>
        </is>
      </c>
      <c r="H446" s="5" t="inlineStr">
        <is>
          <t>-1,4</t>
        </is>
      </c>
      <c r="I446" s="5" t="inlineStr">
        <is>
          <t>SIN FUGA</t>
        </is>
      </c>
      <c r="J446" s="6" t="n">
        <v>45953</v>
      </c>
      <c r="K446" s="5" t="inlineStr">
        <is>
          <t>VI-289105-2025</t>
        </is>
      </c>
      <c r="L446" s="5" t="inlineStr">
        <is>
          <t>CONFORME</t>
        </is>
      </c>
      <c r="M446" s="5" t="inlineStr">
        <is>
          <t>A2517739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AA25129168</t>
        </is>
      </c>
      <c r="C447" s="5" t="inlineStr">
        <is>
          <t>2400,56</t>
        </is>
      </c>
      <c r="D447" s="5" t="inlineStr">
        <is>
          <t>-0,0</t>
        </is>
      </c>
      <c r="E447" s="5" t="inlineStr">
        <is>
          <t>26,38</t>
        </is>
      </c>
      <c r="F447" s="5" t="inlineStr">
        <is>
          <t>0,5</t>
        </is>
      </c>
      <c r="G447" s="5" t="inlineStr">
        <is>
          <t>16,80</t>
        </is>
      </c>
      <c r="H447" s="5" t="inlineStr">
        <is>
          <t>-1,9</t>
        </is>
      </c>
      <c r="I447" s="5" t="inlineStr">
        <is>
          <t>SIN FUGA</t>
        </is>
      </c>
      <c r="J447" s="6" t="n">
        <v>45953</v>
      </c>
      <c r="K447" s="5" t="inlineStr">
        <is>
          <t>VI-289106-2025</t>
        </is>
      </c>
      <c r="L447" s="5" t="inlineStr">
        <is>
          <t>CONFORME</t>
        </is>
      </c>
      <c r="M447" s="5" t="inlineStr">
        <is>
          <t>A2517729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AA25129169</t>
        </is>
      </c>
      <c r="C448" s="5" t="inlineStr">
        <is>
          <t>2400,56</t>
        </is>
      </c>
      <c r="D448" s="5" t="inlineStr">
        <is>
          <t>-0,2</t>
        </is>
      </c>
      <c r="E448" s="5" t="inlineStr">
        <is>
          <t>26,38</t>
        </is>
      </c>
      <c r="F448" s="5" t="inlineStr">
        <is>
          <t>-0,3</t>
        </is>
      </c>
      <c r="G448" s="5" t="inlineStr">
        <is>
          <t>16,80</t>
        </is>
      </c>
      <c r="H448" s="5" t="inlineStr">
        <is>
          <t>-1,4</t>
        </is>
      </c>
      <c r="I448" s="5" t="inlineStr">
        <is>
          <t>SIN FUGA</t>
        </is>
      </c>
      <c r="J448" s="6" t="n">
        <v>45953</v>
      </c>
      <c r="K448" s="5" t="inlineStr">
        <is>
          <t>VI-289107-2025</t>
        </is>
      </c>
      <c r="L448" s="5" t="inlineStr">
        <is>
          <t>CONFORME</t>
        </is>
      </c>
      <c r="M448" s="5" t="inlineStr">
        <is>
          <t>A2517727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AA25129170</t>
        </is>
      </c>
      <c r="C449" s="5" t="inlineStr">
        <is>
          <t>2400,56</t>
        </is>
      </c>
      <c r="D449" s="5" t="inlineStr">
        <is>
          <t>0,8</t>
        </is>
      </c>
      <c r="E449" s="5" t="inlineStr">
        <is>
          <t>26,38</t>
        </is>
      </c>
      <c r="F449" s="5" t="inlineStr">
        <is>
          <t>0,7</t>
        </is>
      </c>
      <c r="G449" s="5" t="inlineStr">
        <is>
          <t>16,80</t>
        </is>
      </c>
      <c r="H449" s="5" t="inlineStr">
        <is>
          <t>-0,4</t>
        </is>
      </c>
      <c r="I449" s="5" t="inlineStr">
        <is>
          <t>SIN FUGA</t>
        </is>
      </c>
      <c r="J449" s="6" t="n">
        <v>45953</v>
      </c>
      <c r="K449" s="5" t="inlineStr">
        <is>
          <t>VI-289108-2025</t>
        </is>
      </c>
      <c r="L449" s="5" t="inlineStr">
        <is>
          <t>CONFORME</t>
        </is>
      </c>
      <c r="M449" s="5" t="inlineStr">
        <is>
          <t>A2517702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AA25129171</t>
        </is>
      </c>
      <c r="C450" s="5" t="inlineStr">
        <is>
          <t>2400,56</t>
        </is>
      </c>
      <c r="D450" s="5" t="inlineStr">
        <is>
          <t>0,5</t>
        </is>
      </c>
      <c r="E450" s="5" t="inlineStr">
        <is>
          <t>26,38</t>
        </is>
      </c>
      <c r="F450" s="5" t="inlineStr">
        <is>
          <t>0,9</t>
        </is>
      </c>
      <c r="G450" s="5" t="inlineStr">
        <is>
          <t>16,80</t>
        </is>
      </c>
      <c r="H450" s="5" t="inlineStr">
        <is>
          <t>0,6</t>
        </is>
      </c>
      <c r="I450" s="5" t="inlineStr">
        <is>
          <t>SIN FUGA</t>
        </is>
      </c>
      <c r="J450" s="6" t="n">
        <v>45953</v>
      </c>
      <c r="K450" s="5" t="inlineStr">
        <is>
          <t>VI-289109-2025</t>
        </is>
      </c>
      <c r="L450" s="5" t="inlineStr">
        <is>
          <t>CONFORME</t>
        </is>
      </c>
      <c r="M450" s="5" t="inlineStr">
        <is>
          <t>A2519199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AA25129172</t>
        </is>
      </c>
      <c r="C451" s="5" t="inlineStr">
        <is>
          <t>2400,56</t>
        </is>
      </c>
      <c r="D451" s="5" t="inlineStr">
        <is>
          <t>0,6</t>
        </is>
      </c>
      <c r="E451" s="5" t="inlineStr">
        <is>
          <t>26,38</t>
        </is>
      </c>
      <c r="F451" s="5" t="inlineStr">
        <is>
          <t>0,7</t>
        </is>
      </c>
      <c r="G451" s="5" t="inlineStr">
        <is>
          <t>16,80</t>
        </is>
      </c>
      <c r="H451" s="5" t="inlineStr">
        <is>
          <t>-1,9</t>
        </is>
      </c>
      <c r="I451" s="5" t="inlineStr">
        <is>
          <t>SIN FUGA</t>
        </is>
      </c>
      <c r="J451" s="6" t="n">
        <v>45953</v>
      </c>
      <c r="K451" s="5" t="inlineStr">
        <is>
          <t>VI-289110-2025</t>
        </is>
      </c>
      <c r="L451" s="5" t="inlineStr">
        <is>
          <t>CONFORME</t>
        </is>
      </c>
      <c r="M451" s="5" t="inlineStr">
        <is>
          <t>A2519197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AA25129173</t>
        </is>
      </c>
      <c r="C452" s="5" t="inlineStr">
        <is>
          <t>2400,56</t>
        </is>
      </c>
      <c r="D452" s="5" t="inlineStr">
        <is>
          <t>-0,2</t>
        </is>
      </c>
      <c r="E452" s="5" t="inlineStr">
        <is>
          <t>26,38</t>
        </is>
      </c>
      <c r="F452" s="5" t="inlineStr">
        <is>
          <t>0,3</t>
        </is>
      </c>
      <c r="G452" s="5" t="inlineStr">
        <is>
          <t>16,80</t>
        </is>
      </c>
      <c r="H452" s="5" t="inlineStr">
        <is>
          <t>0,6</t>
        </is>
      </c>
      <c r="I452" s="5" t="inlineStr">
        <is>
          <t>SIN FUGA</t>
        </is>
      </c>
      <c r="J452" s="6" t="n">
        <v>45953</v>
      </c>
      <c r="K452" s="5" t="inlineStr">
        <is>
          <t>VI-289111-2025</t>
        </is>
      </c>
      <c r="L452" s="5" t="inlineStr">
        <is>
          <t>CONFORME</t>
        </is>
      </c>
      <c r="M452" s="5" t="inlineStr">
        <is>
          <t>A2519194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AA25129174</t>
        </is>
      </c>
      <c r="C453" s="5" t="inlineStr">
        <is>
          <t>2400,56</t>
        </is>
      </c>
      <c r="D453" s="5" t="inlineStr">
        <is>
          <t>0,1</t>
        </is>
      </c>
      <c r="E453" s="5" t="inlineStr">
        <is>
          <t>26,38</t>
        </is>
      </c>
      <c r="F453" s="5" t="inlineStr">
        <is>
          <t>0,9</t>
        </is>
      </c>
      <c r="G453" s="5" t="inlineStr">
        <is>
          <t>16,80</t>
        </is>
      </c>
      <c r="H453" s="5" t="inlineStr">
        <is>
          <t>0,1</t>
        </is>
      </c>
      <c r="I453" s="5" t="inlineStr">
        <is>
          <t>SIN FUGA</t>
        </is>
      </c>
      <c r="J453" s="6" t="n">
        <v>45953</v>
      </c>
      <c r="K453" s="5" t="inlineStr">
        <is>
          <t>VI-289112-2025</t>
        </is>
      </c>
      <c r="L453" s="5" t="inlineStr">
        <is>
          <t>CONFORME</t>
        </is>
      </c>
      <c r="M453" s="5" t="inlineStr">
        <is>
          <t>A2519193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AA25129175</t>
        </is>
      </c>
      <c r="C454" s="5" t="inlineStr">
        <is>
          <t>2400,56</t>
        </is>
      </c>
      <c r="D454" s="5" t="inlineStr">
        <is>
          <t>1,3</t>
        </is>
      </c>
      <c r="E454" s="5" t="inlineStr">
        <is>
          <t>26,38</t>
        </is>
      </c>
      <c r="F454" s="5" t="inlineStr">
        <is>
          <t>0,9</t>
        </is>
      </c>
      <c r="G454" s="5" t="inlineStr">
        <is>
          <t>16,80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VI-289113-2025</t>
        </is>
      </c>
      <c r="L454" s="5" t="inlineStr">
        <is>
          <t>CONFORME</t>
        </is>
      </c>
      <c r="M454" s="5" t="inlineStr">
        <is>
          <t>A2519198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AA25129176</t>
        </is>
      </c>
      <c r="C455" s="5" t="inlineStr">
        <is>
          <t>2400,56</t>
        </is>
      </c>
      <c r="D455" s="5" t="inlineStr">
        <is>
          <t>0,8</t>
        </is>
      </c>
      <c r="E455" s="5" t="inlineStr">
        <is>
          <t>26,38</t>
        </is>
      </c>
      <c r="F455" s="5" t="inlineStr">
        <is>
          <t>1,3</t>
        </is>
      </c>
      <c r="G455" s="5" t="inlineStr">
        <is>
          <t>16,80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VI-289114-2025</t>
        </is>
      </c>
      <c r="L455" s="5" t="inlineStr">
        <is>
          <t>CONFORME</t>
        </is>
      </c>
      <c r="M455" s="5" t="inlineStr">
        <is>
          <t>A2519196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AA25129177</t>
        </is>
      </c>
      <c r="C456" s="5" t="inlineStr">
        <is>
          <t>2400,56</t>
        </is>
      </c>
      <c r="D456" s="5" t="inlineStr">
        <is>
          <t>0,1</t>
        </is>
      </c>
      <c r="E456" s="5" t="inlineStr">
        <is>
          <t>26,38</t>
        </is>
      </c>
      <c r="F456" s="5" t="inlineStr">
        <is>
          <t>1,3</t>
        </is>
      </c>
      <c r="G456" s="5" t="inlineStr">
        <is>
          <t>16,80</t>
        </is>
      </c>
      <c r="H456" s="5" t="inlineStr">
        <is>
          <t>1,1</t>
        </is>
      </c>
      <c r="I456" s="5" t="inlineStr">
        <is>
          <t>SIN FUGA</t>
        </is>
      </c>
      <c r="J456" s="6" t="n">
        <v>45953</v>
      </c>
      <c r="K456" s="5" t="inlineStr">
        <is>
          <t>VI-289115-2025</t>
        </is>
      </c>
      <c r="L456" s="5" t="inlineStr">
        <is>
          <t>CONFORME</t>
        </is>
      </c>
      <c r="M456" s="5" t="inlineStr">
        <is>
          <t>A2519192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AA25129178</t>
        </is>
      </c>
      <c r="C457" s="5" t="inlineStr">
        <is>
          <t>2410,55</t>
        </is>
      </c>
      <c r="D457" s="5" t="inlineStr">
        <is>
          <t>-0,1</t>
        </is>
      </c>
      <c r="E457" s="5" t="inlineStr">
        <is>
          <t>26,44</t>
        </is>
      </c>
      <c r="F457" s="5" t="inlineStr">
        <is>
          <t>0,2</t>
        </is>
      </c>
      <c r="G457" s="5" t="inlineStr">
        <is>
          <t>16,59</t>
        </is>
      </c>
      <c r="H457" s="5" t="inlineStr">
        <is>
          <t>-2,7</t>
        </is>
      </c>
      <c r="I457" s="5" t="inlineStr">
        <is>
          <t>SIN FUGA</t>
        </is>
      </c>
      <c r="J457" s="6" t="n">
        <v>45953</v>
      </c>
      <c r="K457" s="5" t="inlineStr">
        <is>
          <t>VI-289116-2025</t>
        </is>
      </c>
      <c r="L457" s="5" t="inlineStr">
        <is>
          <t>CONFORME</t>
        </is>
      </c>
      <c r="M457" s="5" t="inlineStr">
        <is>
          <t>A2519200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AA25129179</t>
        </is>
      </c>
      <c r="C458" s="5" t="inlineStr">
        <is>
          <t>2410,55</t>
        </is>
      </c>
      <c r="D458" s="5" t="inlineStr">
        <is>
          <t>-0,3</t>
        </is>
      </c>
      <c r="E458" s="5" t="inlineStr">
        <is>
          <t>26,44</t>
        </is>
      </c>
      <c r="F458" s="5" t="inlineStr">
        <is>
          <t>-0,2</t>
        </is>
      </c>
      <c r="G458" s="5" t="inlineStr">
        <is>
          <t>16,59</t>
        </is>
      </c>
      <c r="H458" s="5" t="inlineStr">
        <is>
          <t>-2,2</t>
        </is>
      </c>
      <c r="I458" s="5" t="inlineStr">
        <is>
          <t>SIN FUGA</t>
        </is>
      </c>
      <c r="J458" s="6" t="n">
        <v>45953</v>
      </c>
      <c r="K458" s="5" t="inlineStr">
        <is>
          <t>VI-289117-2025</t>
        </is>
      </c>
      <c r="L458" s="5" t="inlineStr">
        <is>
          <t>CONFORME</t>
        </is>
      </c>
      <c r="M458" s="5" t="inlineStr">
        <is>
          <t>A2519195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AA25129180</t>
        </is>
      </c>
      <c r="C459" s="5" t="inlineStr">
        <is>
          <t>2410,55</t>
        </is>
      </c>
      <c r="D459" s="5" t="inlineStr">
        <is>
          <t>0,1</t>
        </is>
      </c>
      <c r="E459" s="5" t="inlineStr">
        <is>
          <t>26,44</t>
        </is>
      </c>
      <c r="F459" s="5" t="inlineStr">
        <is>
          <t>-0,2</t>
        </is>
      </c>
      <c r="G459" s="5" t="inlineStr">
        <is>
          <t>16,59</t>
        </is>
      </c>
      <c r="H459" s="5" t="inlineStr">
        <is>
          <t>-0,7</t>
        </is>
      </c>
      <c r="I459" s="5" t="inlineStr">
        <is>
          <t>SIN FUGA</t>
        </is>
      </c>
      <c r="J459" s="6" t="n">
        <v>45953</v>
      </c>
      <c r="K459" s="5" t="inlineStr">
        <is>
          <t>VI-289118-2025</t>
        </is>
      </c>
      <c r="L459" s="5" t="inlineStr">
        <is>
          <t>CONFORME</t>
        </is>
      </c>
      <c r="M459" s="5" t="inlineStr">
        <is>
          <t>A2519191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AA25129181</t>
        </is>
      </c>
      <c r="C460" s="5" t="inlineStr">
        <is>
          <t>2410,55</t>
        </is>
      </c>
      <c r="D460" s="5" t="inlineStr">
        <is>
          <t>0,0</t>
        </is>
      </c>
      <c r="E460" s="5" t="inlineStr">
        <is>
          <t>26,44</t>
        </is>
      </c>
      <c r="F460" s="5" t="inlineStr">
        <is>
          <t>0,6</t>
        </is>
      </c>
      <c r="G460" s="5" t="inlineStr">
        <is>
          <t>16,59</t>
        </is>
      </c>
      <c r="H460" s="5" t="inlineStr">
        <is>
          <t>-0,2</t>
        </is>
      </c>
      <c r="I460" s="5" t="inlineStr">
        <is>
          <t>SIN FUGA</t>
        </is>
      </c>
      <c r="J460" s="6" t="n">
        <v>45953</v>
      </c>
      <c r="K460" s="5" t="inlineStr">
        <is>
          <t>VI-289119-2025</t>
        </is>
      </c>
      <c r="L460" s="5" t="inlineStr">
        <is>
          <t>CONFORME</t>
        </is>
      </c>
      <c r="M460" s="5" t="inlineStr">
        <is>
          <t>A2517711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AA25129182</t>
        </is>
      </c>
      <c r="C461" s="5" t="inlineStr">
        <is>
          <t>2410,55</t>
        </is>
      </c>
      <c r="D461" s="5" t="inlineStr">
        <is>
          <t>0,4</t>
        </is>
      </c>
      <c r="E461" s="5" t="inlineStr">
        <is>
          <t>26,44</t>
        </is>
      </c>
      <c r="F461" s="5" t="inlineStr">
        <is>
          <t>0,2</t>
        </is>
      </c>
      <c r="G461" s="5" t="inlineStr">
        <is>
          <t>16,59</t>
        </is>
      </c>
      <c r="H461" s="5" t="inlineStr">
        <is>
          <t>-0,7</t>
        </is>
      </c>
      <c r="I461" s="5" t="inlineStr">
        <is>
          <t>SIN FUGA</t>
        </is>
      </c>
      <c r="J461" s="6" t="n">
        <v>45953</v>
      </c>
      <c r="K461" s="5" t="inlineStr">
        <is>
          <t>VI-289120-2025</t>
        </is>
      </c>
      <c r="L461" s="5" t="inlineStr">
        <is>
          <t>CONFORME</t>
        </is>
      </c>
      <c r="M461" s="5" t="inlineStr">
        <is>
          <t>A2517746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AA25129183</t>
        </is>
      </c>
      <c r="C462" s="5" t="inlineStr">
        <is>
          <t>2410,55</t>
        </is>
      </c>
      <c r="D462" s="5" t="inlineStr">
        <is>
          <t>0,5</t>
        </is>
      </c>
      <c r="E462" s="5" t="inlineStr">
        <is>
          <t>26,44</t>
        </is>
      </c>
      <c r="F462" s="5" t="inlineStr">
        <is>
          <t>0,6</t>
        </is>
      </c>
      <c r="G462" s="5" t="inlineStr">
        <is>
          <t>16,59</t>
        </is>
      </c>
      <c r="H462" s="5" t="inlineStr">
        <is>
          <t>-0,2</t>
        </is>
      </c>
      <c r="I462" s="5" t="inlineStr">
        <is>
          <t>SIN FUGA</t>
        </is>
      </c>
      <c r="J462" s="6" t="n">
        <v>45953</v>
      </c>
      <c r="K462" s="5" t="inlineStr">
        <is>
          <t>VI-289121-2025</t>
        </is>
      </c>
      <c r="L462" s="5" t="inlineStr">
        <is>
          <t>CONFORME</t>
        </is>
      </c>
      <c r="M462" s="5" t="inlineStr">
        <is>
          <t>A2517708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AA25129184</t>
        </is>
      </c>
      <c r="C463" s="5" t="inlineStr">
        <is>
          <t>2410,55</t>
        </is>
      </c>
      <c r="D463" s="5" t="inlineStr">
        <is>
          <t>0,3</t>
        </is>
      </c>
      <c r="E463" s="5" t="inlineStr">
        <is>
          <t>26,44</t>
        </is>
      </c>
      <c r="F463" s="5" t="inlineStr">
        <is>
          <t>0,6</t>
        </is>
      </c>
      <c r="G463" s="5" t="inlineStr">
        <is>
          <t>16,59</t>
        </is>
      </c>
      <c r="H463" s="5" t="inlineStr">
        <is>
          <t>0,7</t>
        </is>
      </c>
      <c r="I463" s="5" t="inlineStr">
        <is>
          <t>SIN FUGA</t>
        </is>
      </c>
      <c r="J463" s="6" t="n">
        <v>45953</v>
      </c>
      <c r="K463" s="5" t="inlineStr">
        <is>
          <t>VI-289122-2025</t>
        </is>
      </c>
      <c r="L463" s="5" t="inlineStr">
        <is>
          <t>CONFORME</t>
        </is>
      </c>
      <c r="M463" s="5" t="inlineStr">
        <is>
          <t>A2517776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AA25129185</t>
        </is>
      </c>
      <c r="C464" s="5" t="inlineStr">
        <is>
          <t>2410,55</t>
        </is>
      </c>
      <c r="D464" s="5" t="inlineStr">
        <is>
          <t>-0,9</t>
        </is>
      </c>
      <c r="E464" s="5" t="inlineStr">
        <is>
          <t>26,44</t>
        </is>
      </c>
      <c r="F464" s="5" t="inlineStr">
        <is>
          <t>0,4</t>
        </is>
      </c>
      <c r="G464" s="5" t="inlineStr">
        <is>
          <t>16,59</t>
        </is>
      </c>
      <c r="H464" s="5" t="inlineStr">
        <is>
          <t>0,7</t>
        </is>
      </c>
      <c r="I464" s="5" t="inlineStr">
        <is>
          <t>SIN FUGA</t>
        </is>
      </c>
      <c r="J464" s="6" t="n">
        <v>45953</v>
      </c>
      <c r="K464" s="5" t="inlineStr">
        <is>
          <t>VI-289123-2025</t>
        </is>
      </c>
      <c r="L464" s="5" t="inlineStr">
        <is>
          <t>CONFORME</t>
        </is>
      </c>
      <c r="M464" s="5" t="inlineStr">
        <is>
          <t>A2517772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AA25129186</t>
        </is>
      </c>
      <c r="C465" s="5" t="inlineStr">
        <is>
          <t>2410,55</t>
        </is>
      </c>
      <c r="D465" s="5" t="inlineStr">
        <is>
          <t>1,2</t>
        </is>
      </c>
      <c r="E465" s="5" t="inlineStr">
        <is>
          <t>26,44</t>
        </is>
      </c>
      <c r="F465" s="5" t="inlineStr">
        <is>
          <t>0,4</t>
        </is>
      </c>
      <c r="G465" s="5" t="inlineStr">
        <is>
          <t>16,59</t>
        </is>
      </c>
      <c r="H465" s="5" t="inlineStr">
        <is>
          <t>-0,7</t>
        </is>
      </c>
      <c r="I465" s="5" t="inlineStr">
        <is>
          <t>SIN FUGA</t>
        </is>
      </c>
      <c r="J465" s="6" t="n">
        <v>45953</v>
      </c>
      <c r="K465" s="5" t="inlineStr">
        <is>
          <t>VI-289124-2025</t>
        </is>
      </c>
      <c r="L465" s="5" t="inlineStr">
        <is>
          <t>CONFORME</t>
        </is>
      </c>
      <c r="M465" s="5" t="inlineStr">
        <is>
          <t>A2517703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AA25129187</t>
        </is>
      </c>
      <c r="C466" s="5" t="inlineStr">
        <is>
          <t>2410,55</t>
        </is>
      </c>
      <c r="D466" s="5" t="inlineStr">
        <is>
          <t>0,5</t>
        </is>
      </c>
      <c r="E466" s="5" t="inlineStr">
        <is>
          <t>26,44</t>
        </is>
      </c>
      <c r="F466" s="5" t="inlineStr">
        <is>
          <t>1,0</t>
        </is>
      </c>
      <c r="G466" s="5" t="inlineStr">
        <is>
          <t>16,59</t>
        </is>
      </c>
      <c r="H466" s="5" t="inlineStr">
        <is>
          <t>1,2</t>
        </is>
      </c>
      <c r="I466" s="5" t="inlineStr">
        <is>
          <t>SIN FUGA</t>
        </is>
      </c>
      <c r="J466" s="6" t="n">
        <v>45953</v>
      </c>
      <c r="K466" s="5" t="inlineStr">
        <is>
          <t>VI-289125-2025</t>
        </is>
      </c>
      <c r="L466" s="5" t="inlineStr">
        <is>
          <t>CONFORME</t>
        </is>
      </c>
      <c r="M466" s="5" t="inlineStr">
        <is>
          <t>A2517763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AA25129188</t>
        </is>
      </c>
      <c r="C467" s="5" t="inlineStr">
        <is>
          <t>2410,55</t>
        </is>
      </c>
      <c r="D467" s="5" t="inlineStr">
        <is>
          <t>0,6</t>
        </is>
      </c>
      <c r="E467" s="5" t="inlineStr">
        <is>
          <t>26,44</t>
        </is>
      </c>
      <c r="F467" s="5" t="inlineStr">
        <is>
          <t>0,2</t>
        </is>
      </c>
      <c r="G467" s="5" t="inlineStr">
        <is>
          <t>16,59</t>
        </is>
      </c>
      <c r="H467" s="5" t="inlineStr">
        <is>
          <t>-1,2</t>
        </is>
      </c>
      <c r="I467" s="5" t="inlineStr">
        <is>
          <t>SIN FUGA</t>
        </is>
      </c>
      <c r="J467" s="6" t="n">
        <v>45953</v>
      </c>
      <c r="K467" s="5" t="inlineStr">
        <is>
          <t>VI-289126-2025</t>
        </is>
      </c>
      <c r="L467" s="5" t="inlineStr">
        <is>
          <t>CONFORME</t>
        </is>
      </c>
      <c r="M467" s="5" t="inlineStr">
        <is>
          <t>A2517775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AA25129190</t>
        </is>
      </c>
      <c r="C468" s="5" t="inlineStr">
        <is>
          <t>2399,76</t>
        </is>
      </c>
      <c r="D468" s="5" t="inlineStr">
        <is>
          <t>1,0</t>
        </is>
      </c>
      <c r="E468" s="5" t="inlineStr">
        <is>
          <t>26,49</t>
        </is>
      </c>
      <c r="F468" s="5" t="inlineStr">
        <is>
          <t>0,0</t>
        </is>
      </c>
      <c r="G468" s="5" t="inlineStr">
        <is>
          <t>16,55</t>
        </is>
      </c>
      <c r="H468" s="5" t="inlineStr">
        <is>
          <t>-1,9</t>
        </is>
      </c>
      <c r="I468" s="5" t="inlineStr">
        <is>
          <t>SIN FUGA</t>
        </is>
      </c>
      <c r="J468" s="6" t="n">
        <v>45953</v>
      </c>
      <c r="K468" s="5" t="inlineStr">
        <is>
          <t>VI-289128-2025</t>
        </is>
      </c>
      <c r="L468" s="5" t="inlineStr">
        <is>
          <t>CONFORME</t>
        </is>
      </c>
      <c r="M468" s="5" t="inlineStr">
        <is>
          <t>A2517747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AA25129191</t>
        </is>
      </c>
      <c r="C469" s="5" t="inlineStr">
        <is>
          <t>2399,76</t>
        </is>
      </c>
      <c r="D469" s="5" t="inlineStr">
        <is>
          <t>1,1</t>
        </is>
      </c>
      <c r="E469" s="5" t="inlineStr">
        <is>
          <t>26,49</t>
        </is>
      </c>
      <c r="F469" s="5" t="inlineStr">
        <is>
          <t>-1,0</t>
        </is>
      </c>
      <c r="G469" s="5" t="inlineStr">
        <is>
          <t>16,55</t>
        </is>
      </c>
      <c r="H469" s="5" t="inlineStr">
        <is>
          <t>-3,9</t>
        </is>
      </c>
      <c r="I469" s="5" t="inlineStr">
        <is>
          <t>SIN FUGA</t>
        </is>
      </c>
      <c r="J469" s="6" t="n">
        <v>45953</v>
      </c>
      <c r="K469" s="5" t="inlineStr">
        <is>
          <t>VI-289129-2025</t>
        </is>
      </c>
      <c r="L469" s="5" t="inlineStr">
        <is>
          <t>CONFORME</t>
        </is>
      </c>
      <c r="M469" s="5" t="inlineStr">
        <is>
          <t>A2516574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AA25129192</t>
        </is>
      </c>
      <c r="C470" s="5" t="inlineStr">
        <is>
          <t>2399,76</t>
        </is>
      </c>
      <c r="D470" s="5" t="inlineStr">
        <is>
          <t>0,5</t>
        </is>
      </c>
      <c r="E470" s="5" t="inlineStr">
        <is>
          <t>26,49</t>
        </is>
      </c>
      <c r="F470" s="5" t="inlineStr">
        <is>
          <t>0,0</t>
        </is>
      </c>
      <c r="G470" s="5" t="inlineStr">
        <is>
          <t>16,55</t>
        </is>
      </c>
      <c r="H470" s="5" t="inlineStr">
        <is>
          <t>-1,9</t>
        </is>
      </c>
      <c r="I470" s="5" t="inlineStr">
        <is>
          <t>SIN FUGA</t>
        </is>
      </c>
      <c r="J470" s="6" t="n">
        <v>45953</v>
      </c>
      <c r="K470" s="5" t="inlineStr">
        <is>
          <t>VI-289130-2025</t>
        </is>
      </c>
      <c r="L470" s="5" t="inlineStr">
        <is>
          <t>CONFORME</t>
        </is>
      </c>
      <c r="M470" s="5" t="inlineStr">
        <is>
          <t>A2516579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AA25129193</t>
        </is>
      </c>
      <c r="C471" s="5" t="inlineStr">
        <is>
          <t>2399,76</t>
        </is>
      </c>
      <c r="D471" s="5" t="inlineStr">
        <is>
          <t>1,3</t>
        </is>
      </c>
      <c r="E471" s="5" t="inlineStr">
        <is>
          <t>26,49</t>
        </is>
      </c>
      <c r="F471" s="5" t="inlineStr">
        <is>
          <t>0,2</t>
        </is>
      </c>
      <c r="G471" s="5" t="inlineStr">
        <is>
          <t>16,55</t>
        </is>
      </c>
      <c r="H471" s="5" t="inlineStr">
        <is>
          <t>-0,9</t>
        </is>
      </c>
      <c r="I471" s="5" t="inlineStr">
        <is>
          <t>SIN FUGA</t>
        </is>
      </c>
      <c r="J471" s="6" t="n">
        <v>45953</v>
      </c>
      <c r="K471" s="5" t="inlineStr">
        <is>
          <t>VI-289131-2025</t>
        </is>
      </c>
      <c r="L471" s="5" t="inlineStr">
        <is>
          <t>CONFORME</t>
        </is>
      </c>
      <c r="M471" s="5" t="inlineStr">
        <is>
          <t>A2516578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AA25129194</t>
        </is>
      </c>
      <c r="C472" s="5" t="inlineStr">
        <is>
          <t>2399,76</t>
        </is>
      </c>
      <c r="D472" s="5" t="inlineStr">
        <is>
          <t>0,9</t>
        </is>
      </c>
      <c r="E472" s="5" t="inlineStr">
        <is>
          <t>26,49</t>
        </is>
      </c>
      <c r="F472" s="5" t="inlineStr">
        <is>
          <t>0,6</t>
        </is>
      </c>
      <c r="G472" s="5" t="inlineStr">
        <is>
          <t>16,55</t>
        </is>
      </c>
      <c r="H472" s="5" t="inlineStr">
        <is>
          <t>0,0</t>
        </is>
      </c>
      <c r="I472" s="5" t="inlineStr">
        <is>
          <t>SIN FUGA</t>
        </is>
      </c>
      <c r="J472" s="6" t="n">
        <v>45953</v>
      </c>
      <c r="K472" s="5" t="inlineStr">
        <is>
          <t>VI-289132-2025</t>
        </is>
      </c>
      <c r="L472" s="5" t="inlineStr">
        <is>
          <t>CONFORME</t>
        </is>
      </c>
      <c r="M472" s="5" t="inlineStr">
        <is>
          <t>A2516573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AA25129195</t>
        </is>
      </c>
      <c r="C473" s="5" t="inlineStr">
        <is>
          <t>2399,76</t>
        </is>
      </c>
      <c r="D473" s="5" t="inlineStr">
        <is>
          <t>0,5</t>
        </is>
      </c>
      <c r="E473" s="5" t="inlineStr">
        <is>
          <t>26,49</t>
        </is>
      </c>
      <c r="F473" s="5" t="inlineStr">
        <is>
          <t>-0,2</t>
        </is>
      </c>
      <c r="G473" s="5" t="inlineStr">
        <is>
          <t>16,55</t>
        </is>
      </c>
      <c r="H473" s="5" t="inlineStr">
        <is>
          <t>-1,4</t>
        </is>
      </c>
      <c r="I473" s="5" t="inlineStr">
        <is>
          <t>SIN FUGA</t>
        </is>
      </c>
      <c r="J473" s="6" t="n">
        <v>45953</v>
      </c>
      <c r="K473" s="5" t="inlineStr">
        <is>
          <t>VI-289133-2025</t>
        </is>
      </c>
      <c r="L473" s="5" t="inlineStr">
        <is>
          <t>CONFORME</t>
        </is>
      </c>
      <c r="M473" s="5" t="inlineStr">
        <is>
          <t>A2516577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AA25129196</t>
        </is>
      </c>
      <c r="C474" s="5" t="inlineStr">
        <is>
          <t>2399,76</t>
        </is>
      </c>
      <c r="D474" s="5" t="inlineStr">
        <is>
          <t>0,9</t>
        </is>
      </c>
      <c r="E474" s="5" t="inlineStr">
        <is>
          <t>26,49</t>
        </is>
      </c>
      <c r="F474" s="5" t="inlineStr">
        <is>
          <t>-0,2</t>
        </is>
      </c>
      <c r="G474" s="5" t="inlineStr">
        <is>
          <t>16,55</t>
        </is>
      </c>
      <c r="H474" s="5" t="inlineStr">
        <is>
          <t>-2,9</t>
        </is>
      </c>
      <c r="I474" s="5" t="inlineStr">
        <is>
          <t>SIN FUGA</t>
        </is>
      </c>
      <c r="J474" s="6" t="n">
        <v>45953</v>
      </c>
      <c r="K474" s="5" t="inlineStr">
        <is>
          <t>VI-289134-2025</t>
        </is>
      </c>
      <c r="L474" s="5" t="inlineStr">
        <is>
          <t>CONFORME</t>
        </is>
      </c>
      <c r="M474" s="5" t="inlineStr">
        <is>
          <t>A2516576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AA25129197</t>
        </is>
      </c>
      <c r="C475" s="5" t="inlineStr">
        <is>
          <t>2399,76</t>
        </is>
      </c>
      <c r="D475" s="5" t="inlineStr">
        <is>
          <t>0,4</t>
        </is>
      </c>
      <c r="E475" s="5" t="inlineStr">
        <is>
          <t>26,49</t>
        </is>
      </c>
      <c r="F475" s="5" t="inlineStr">
        <is>
          <t>-1,0</t>
        </is>
      </c>
      <c r="G475" s="5" t="inlineStr">
        <is>
          <t>16,55</t>
        </is>
      </c>
      <c r="H475" s="5" t="inlineStr">
        <is>
          <t>-4,9</t>
        </is>
      </c>
      <c r="I475" s="5" t="inlineStr">
        <is>
          <t>SIN FUGA</t>
        </is>
      </c>
      <c r="J475" s="6" t="n">
        <v>45953</v>
      </c>
      <c r="K475" s="5" t="inlineStr">
        <is>
          <t>VI-289135-2025</t>
        </is>
      </c>
      <c r="L475" s="5" t="inlineStr">
        <is>
          <t>CONFORME</t>
        </is>
      </c>
      <c r="M475" s="5" t="inlineStr">
        <is>
          <t>A2516572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AA25129198</t>
        </is>
      </c>
      <c r="C476" s="5" t="inlineStr">
        <is>
          <t>2399,76</t>
        </is>
      </c>
      <c r="D476" s="5" t="inlineStr">
        <is>
          <t>1,0</t>
        </is>
      </c>
      <c r="E476" s="5" t="inlineStr">
        <is>
          <t>26,49</t>
        </is>
      </c>
      <c r="F476" s="5" t="inlineStr">
        <is>
          <t>0,4</t>
        </is>
      </c>
      <c r="G476" s="5" t="inlineStr">
        <is>
          <t>16,55</t>
        </is>
      </c>
      <c r="H476" s="5" t="inlineStr">
        <is>
          <t>0,0</t>
        </is>
      </c>
      <c r="I476" s="5" t="inlineStr">
        <is>
          <t>SIN FUGA</t>
        </is>
      </c>
      <c r="J476" s="6" t="n">
        <v>45953</v>
      </c>
      <c r="K476" s="5" t="inlineStr">
        <is>
          <t>VI-289136-2025</t>
        </is>
      </c>
      <c r="L476" s="5" t="inlineStr">
        <is>
          <t>CONFORME</t>
        </is>
      </c>
      <c r="M476" s="5" t="inlineStr">
        <is>
          <t>A2516571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AA25129199</t>
        </is>
      </c>
      <c r="C477" s="5" t="inlineStr">
        <is>
          <t>2399,76</t>
        </is>
      </c>
      <c r="D477" s="5" t="inlineStr">
        <is>
          <t>0,5</t>
        </is>
      </c>
      <c r="E477" s="5" t="inlineStr">
        <is>
          <t>26,49</t>
        </is>
      </c>
      <c r="F477" s="5" t="inlineStr">
        <is>
          <t>0,4</t>
        </is>
      </c>
      <c r="G477" s="5" t="inlineStr">
        <is>
          <t>16,55</t>
        </is>
      </c>
      <c r="H477" s="5" t="inlineStr">
        <is>
          <t>-1,4</t>
        </is>
      </c>
      <c r="I477" s="5" t="inlineStr">
        <is>
          <t>SIN FUGA</t>
        </is>
      </c>
      <c r="J477" s="6" t="n">
        <v>45953</v>
      </c>
      <c r="K477" s="5" t="inlineStr">
        <is>
          <t>VI-289137-2025</t>
        </is>
      </c>
      <c r="L477" s="5" t="inlineStr">
        <is>
          <t>CONFORME</t>
        </is>
      </c>
      <c r="M477" s="5" t="inlineStr">
        <is>
          <t>A2516575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AA25129200</t>
        </is>
      </c>
      <c r="C478" s="5" t="inlineStr">
        <is>
          <t>2396,82</t>
        </is>
      </c>
      <c r="D478" s="5" t="inlineStr">
        <is>
          <t>0,6</t>
        </is>
      </c>
      <c r="E478" s="5" t="inlineStr">
        <is>
          <t>26,53</t>
        </is>
      </c>
      <c r="F478" s="5" t="inlineStr">
        <is>
          <t>-1,1</t>
        </is>
      </c>
      <c r="G478" s="5" t="inlineStr">
        <is>
          <t>16,64</t>
        </is>
      </c>
      <c r="H478" s="5" t="inlineStr">
        <is>
          <t>-3,9</t>
        </is>
      </c>
      <c r="I478" s="5" t="inlineStr">
        <is>
          <t>SIN FUGA</t>
        </is>
      </c>
      <c r="J478" s="6" t="n">
        <v>45953</v>
      </c>
      <c r="K478" s="5" t="inlineStr">
        <is>
          <t>VI-289138-2025</t>
        </is>
      </c>
      <c r="L478" s="5" t="inlineStr">
        <is>
          <t>CONFORME</t>
        </is>
      </c>
      <c r="M478" s="5" t="inlineStr">
        <is>
          <t>A2516580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AA25129201</t>
        </is>
      </c>
      <c r="C479" s="5" t="inlineStr">
        <is>
          <t>2396,82</t>
        </is>
      </c>
      <c r="D479" s="5" t="inlineStr">
        <is>
          <t>1,1</t>
        </is>
      </c>
      <c r="E479" s="5" t="inlineStr">
        <is>
          <t>26,53</t>
        </is>
      </c>
      <c r="F479" s="5" t="inlineStr">
        <is>
          <t>-0,3</t>
        </is>
      </c>
      <c r="G479" s="5" t="inlineStr">
        <is>
          <t>16,64</t>
        </is>
      </c>
      <c r="H479" s="5" t="inlineStr">
        <is>
          <t>-2,4</t>
        </is>
      </c>
      <c r="I479" s="5" t="inlineStr">
        <is>
          <t>SIN FUGA</t>
        </is>
      </c>
      <c r="J479" s="6" t="n">
        <v>45953</v>
      </c>
      <c r="K479" s="5" t="inlineStr">
        <is>
          <t>VI-289139-2025</t>
        </is>
      </c>
      <c r="L479" s="5" t="inlineStr">
        <is>
          <t>CONFORME</t>
        </is>
      </c>
      <c r="M479" s="5" t="inlineStr">
        <is>
          <t>A2516564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AA25129202</t>
        </is>
      </c>
      <c r="C480" s="5" t="inlineStr">
        <is>
          <t>2396,82</t>
        </is>
      </c>
      <c r="D480" s="5" t="inlineStr">
        <is>
          <t>0,7</t>
        </is>
      </c>
      <c r="E480" s="5" t="inlineStr">
        <is>
          <t>26,53</t>
        </is>
      </c>
      <c r="F480" s="5" t="inlineStr">
        <is>
          <t>-0,7</t>
        </is>
      </c>
      <c r="G480" s="5" t="inlineStr">
        <is>
          <t>16,64</t>
        </is>
      </c>
      <c r="H480" s="5" t="inlineStr">
        <is>
          <t>-3,9</t>
        </is>
      </c>
      <c r="I480" s="5" t="inlineStr">
        <is>
          <t>SIN FUGA</t>
        </is>
      </c>
      <c r="J480" s="6" t="n">
        <v>45953</v>
      </c>
      <c r="K480" s="5" t="inlineStr">
        <is>
          <t>VI-289140-2025</t>
        </is>
      </c>
      <c r="L480" s="5" t="inlineStr">
        <is>
          <t>CONFORME</t>
        </is>
      </c>
      <c r="M480" s="5" t="inlineStr">
        <is>
          <t>A2516567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AA25129203</t>
        </is>
      </c>
      <c r="C481" s="5" t="inlineStr">
        <is>
          <t>2396,82</t>
        </is>
      </c>
      <c r="D481" s="5" t="inlineStr">
        <is>
          <t>1,2</t>
        </is>
      </c>
      <c r="E481" s="5" t="inlineStr">
        <is>
          <t>26,53</t>
        </is>
      </c>
      <c r="F481" s="5" t="inlineStr">
        <is>
          <t>0,1</t>
        </is>
      </c>
      <c r="G481" s="5" t="inlineStr">
        <is>
          <t>16,64</t>
        </is>
      </c>
      <c r="H481" s="5" t="inlineStr">
        <is>
          <t>-0,9</t>
        </is>
      </c>
      <c r="I481" s="5" t="inlineStr">
        <is>
          <t>SIN FUGA</t>
        </is>
      </c>
      <c r="J481" s="6" t="n">
        <v>45953</v>
      </c>
      <c r="K481" s="5" t="inlineStr">
        <is>
          <t>VI-289141-2025</t>
        </is>
      </c>
      <c r="L481" s="5" t="inlineStr">
        <is>
          <t>CONFORME</t>
        </is>
      </c>
      <c r="M481" s="5" t="inlineStr">
        <is>
          <t>A2516563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AA25129204</t>
        </is>
      </c>
      <c r="C482" s="5" t="inlineStr">
        <is>
          <t>2396,82</t>
        </is>
      </c>
      <c r="D482" s="5" t="inlineStr">
        <is>
          <t>1,1</t>
        </is>
      </c>
      <c r="E482" s="5" t="inlineStr">
        <is>
          <t>26,53</t>
        </is>
      </c>
      <c r="F482" s="5" t="inlineStr">
        <is>
          <t>0,5</t>
        </is>
      </c>
      <c r="G482" s="5" t="inlineStr">
        <is>
          <t>16,64</t>
        </is>
      </c>
      <c r="H482" s="5" t="inlineStr">
        <is>
          <t>-0,9</t>
        </is>
      </c>
      <c r="I482" s="5" t="inlineStr">
        <is>
          <t>SIN FUGA</t>
        </is>
      </c>
      <c r="J482" s="6" t="n">
        <v>45953</v>
      </c>
      <c r="K482" s="5" t="inlineStr">
        <is>
          <t>VI-289142-2025</t>
        </is>
      </c>
      <c r="L482" s="5" t="inlineStr">
        <is>
          <t>CONFORME</t>
        </is>
      </c>
      <c r="M482" s="5" t="inlineStr">
        <is>
          <t>A2516565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AA25129205</t>
        </is>
      </c>
      <c r="C483" s="5" t="inlineStr">
        <is>
          <t>2396,82</t>
        </is>
      </c>
      <c r="D483" s="5" t="inlineStr">
        <is>
          <t>1,6</t>
        </is>
      </c>
      <c r="E483" s="5" t="inlineStr">
        <is>
          <t>26,53</t>
        </is>
      </c>
      <c r="F483" s="5" t="inlineStr">
        <is>
          <t>0,1</t>
        </is>
      </c>
      <c r="G483" s="5" t="inlineStr">
        <is>
          <t>16,64</t>
        </is>
      </c>
      <c r="H483" s="5" t="inlineStr">
        <is>
          <t>-1,9</t>
        </is>
      </c>
      <c r="I483" s="5" t="inlineStr">
        <is>
          <t>SIN FUGA</t>
        </is>
      </c>
      <c r="J483" s="6" t="n">
        <v>45953</v>
      </c>
      <c r="K483" s="5" t="inlineStr">
        <is>
          <t>VI-289143-2025</t>
        </is>
      </c>
      <c r="L483" s="5" t="inlineStr">
        <is>
          <t>CONFORME</t>
        </is>
      </c>
      <c r="M483" s="5" t="inlineStr">
        <is>
          <t>A2516568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AA25129206</t>
        </is>
      </c>
      <c r="C484" s="5" t="inlineStr">
        <is>
          <t>2396,82</t>
        </is>
      </c>
      <c r="D484" s="5" t="inlineStr">
        <is>
          <t>2,0</t>
        </is>
      </c>
      <c r="E484" s="5" t="inlineStr">
        <is>
          <t>26,53</t>
        </is>
      </c>
      <c r="F484" s="5" t="inlineStr">
        <is>
          <t>0,1</t>
        </is>
      </c>
      <c r="G484" s="5" t="inlineStr">
        <is>
          <t>16,64</t>
        </is>
      </c>
      <c r="H484" s="5" t="inlineStr">
        <is>
          <t>-2,9</t>
        </is>
      </c>
      <c r="I484" s="5" t="inlineStr">
        <is>
          <t>SIN FUGA</t>
        </is>
      </c>
      <c r="J484" s="6" t="n">
        <v>45953</v>
      </c>
      <c r="K484" s="5" t="inlineStr">
        <is>
          <t>VI-289144-2025</t>
        </is>
      </c>
      <c r="L484" s="5" t="inlineStr">
        <is>
          <t>CONFORME</t>
        </is>
      </c>
      <c r="M484" s="5" t="inlineStr">
        <is>
          <t>A2516566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AA25129207</t>
        </is>
      </c>
      <c r="C485" s="5" t="inlineStr">
        <is>
          <t>2396,82</t>
        </is>
      </c>
      <c r="D485" s="5" t="inlineStr">
        <is>
          <t>1,5</t>
        </is>
      </c>
      <c r="E485" s="5" t="inlineStr">
        <is>
          <t>26,53</t>
        </is>
      </c>
      <c r="F485" s="5" t="inlineStr">
        <is>
          <t>-0,1</t>
        </is>
      </c>
      <c r="G485" s="5" t="inlineStr">
        <is>
          <t>16,64</t>
        </is>
      </c>
      <c r="H485" s="5" t="inlineStr">
        <is>
          <t>-1,9</t>
        </is>
      </c>
      <c r="I485" s="5" t="inlineStr">
        <is>
          <t>SIN FUGA</t>
        </is>
      </c>
      <c r="J485" s="6" t="n">
        <v>45953</v>
      </c>
      <c r="K485" s="5" t="inlineStr">
        <is>
          <t>VI-289145-2025</t>
        </is>
      </c>
      <c r="L485" s="5" t="inlineStr">
        <is>
          <t>CONFORME</t>
        </is>
      </c>
      <c r="M485" s="5" t="inlineStr">
        <is>
          <t>A2516569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AA25129209</t>
        </is>
      </c>
      <c r="C486" s="5" t="inlineStr">
        <is>
          <t>2396,82</t>
        </is>
      </c>
      <c r="D486" s="5" t="inlineStr">
        <is>
          <t>0,7</t>
        </is>
      </c>
      <c r="E486" s="5" t="inlineStr">
        <is>
          <t>26,53</t>
        </is>
      </c>
      <c r="F486" s="5" t="inlineStr">
        <is>
          <t>1,1</t>
        </is>
      </c>
      <c r="G486" s="5" t="inlineStr">
        <is>
          <t>16,64</t>
        </is>
      </c>
      <c r="H486" s="5" t="inlineStr">
        <is>
          <t>0,1</t>
        </is>
      </c>
      <c r="I486" s="5" t="inlineStr">
        <is>
          <t>SIN FUGA</t>
        </is>
      </c>
      <c r="J486" s="6" t="n">
        <v>45953</v>
      </c>
      <c r="K486" s="5" t="inlineStr">
        <is>
          <t>VI-289147-2025</t>
        </is>
      </c>
      <c r="L486" s="5" t="inlineStr">
        <is>
          <t>CONFORME</t>
        </is>
      </c>
      <c r="M486" s="5" t="inlineStr">
        <is>
          <t>A2516570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AA25129210</t>
        </is>
      </c>
      <c r="C487" s="5" t="inlineStr">
        <is>
          <t>2396,82</t>
        </is>
      </c>
      <c r="D487" s="5" t="inlineStr">
        <is>
          <t>1,6</t>
        </is>
      </c>
      <c r="E487" s="5" t="inlineStr">
        <is>
          <t>26,53</t>
        </is>
      </c>
      <c r="F487" s="5" t="inlineStr">
        <is>
          <t>1,3</t>
        </is>
      </c>
      <c r="G487" s="5" t="inlineStr">
        <is>
          <t>16,64</t>
        </is>
      </c>
      <c r="H487" s="5" t="inlineStr">
        <is>
          <t>1,1</t>
        </is>
      </c>
      <c r="I487" s="5" t="inlineStr">
        <is>
          <t>SIN FUGA</t>
        </is>
      </c>
      <c r="J487" s="6" t="n">
        <v>45953</v>
      </c>
      <c r="K487" s="5" t="inlineStr">
        <is>
          <t>VI-289148-2025</t>
        </is>
      </c>
      <c r="L487" s="5" t="inlineStr">
        <is>
          <t>CONFORME</t>
        </is>
      </c>
      <c r="M487" s="5" t="inlineStr">
        <is>
          <t>A2516562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AA25129211</t>
        </is>
      </c>
      <c r="C488" s="5" t="inlineStr">
        <is>
          <t>2390,49</t>
        </is>
      </c>
      <c r="D488" s="5" t="inlineStr">
        <is>
          <t>1,1</t>
        </is>
      </c>
      <c r="E488" s="5" t="inlineStr">
        <is>
          <t>26,51</t>
        </is>
      </c>
      <c r="F488" s="5" t="inlineStr">
        <is>
          <t>-1,0</t>
        </is>
      </c>
      <c r="G488" s="5" t="inlineStr">
        <is>
          <t>16,59</t>
        </is>
      </c>
      <c r="H488" s="5" t="inlineStr">
        <is>
          <t>-1,5</t>
        </is>
      </c>
      <c r="I488" s="5" t="inlineStr">
        <is>
          <t>SIN FUGA</t>
        </is>
      </c>
      <c r="J488" s="6" t="n">
        <v>45953</v>
      </c>
      <c r="K488" s="5" t="inlineStr">
        <is>
          <t>VI-289149-2025</t>
        </is>
      </c>
      <c r="L488" s="5" t="inlineStr">
        <is>
          <t>CONFORME</t>
        </is>
      </c>
      <c r="M488" s="5" t="inlineStr">
        <is>
          <t>A2516537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AA25129212</t>
        </is>
      </c>
      <c r="C489" s="5" t="inlineStr">
        <is>
          <t>2390,49</t>
        </is>
      </c>
      <c r="D489" s="5" t="inlineStr">
        <is>
          <t>0,6</t>
        </is>
      </c>
      <c r="E489" s="5" t="inlineStr">
        <is>
          <t>26,51</t>
        </is>
      </c>
      <c r="F489" s="5" t="inlineStr">
        <is>
          <t>-0,4</t>
        </is>
      </c>
      <c r="G489" s="5" t="inlineStr">
        <is>
          <t>16,59</t>
        </is>
      </c>
      <c r="H489" s="5" t="inlineStr">
        <is>
          <t>-1,5</t>
        </is>
      </c>
      <c r="I489" s="5" t="inlineStr">
        <is>
          <t>SIN FUGA</t>
        </is>
      </c>
      <c r="J489" s="6" t="n">
        <v>45953</v>
      </c>
      <c r="K489" s="5" t="inlineStr">
        <is>
          <t>VI-289150-2025</t>
        </is>
      </c>
      <c r="L489" s="5" t="inlineStr">
        <is>
          <t>CONFORME</t>
        </is>
      </c>
      <c r="M489" s="5" t="inlineStr">
        <is>
          <t>A2516538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AA25129213</t>
        </is>
      </c>
      <c r="C490" s="5" t="inlineStr">
        <is>
          <t>2390,49</t>
        </is>
      </c>
      <c r="D490" s="5" t="inlineStr">
        <is>
          <t>0,5</t>
        </is>
      </c>
      <c r="E490" s="5" t="inlineStr">
        <is>
          <t>26,51</t>
        </is>
      </c>
      <c r="F490" s="5" t="inlineStr">
        <is>
          <t>0,0</t>
        </is>
      </c>
      <c r="G490" s="5" t="inlineStr">
        <is>
          <t>16,59</t>
        </is>
      </c>
      <c r="H490" s="5" t="inlineStr">
        <is>
          <t>-1,0</t>
        </is>
      </c>
      <c r="I490" s="5" t="inlineStr">
        <is>
          <t>SIN FUGA</t>
        </is>
      </c>
      <c r="J490" s="6" t="n">
        <v>45953</v>
      </c>
      <c r="K490" s="5" t="inlineStr">
        <is>
          <t>VI-289151-2025</t>
        </is>
      </c>
      <c r="L490" s="5" t="inlineStr">
        <is>
          <t>CONFORME</t>
        </is>
      </c>
      <c r="M490" s="5" t="inlineStr">
        <is>
          <t>A2516532</t>
        </is>
      </c>
      <c r="N490" s="5" t="n">
        <v>5</v>
      </c>
      <c r="O490" s="5" t="inlineStr">
        <is>
          <t>IT-128-2025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AA25129215</t>
        </is>
      </c>
      <c r="C491" s="5" t="inlineStr">
        <is>
          <t>2390,49</t>
        </is>
      </c>
      <c r="D491" s="5" t="inlineStr">
        <is>
          <t>0,8</t>
        </is>
      </c>
      <c r="E491" s="5" t="inlineStr">
        <is>
          <t>26,51</t>
        </is>
      </c>
      <c r="F491" s="5" t="inlineStr">
        <is>
          <t>-1,6</t>
        </is>
      </c>
      <c r="G491" s="5" t="inlineStr">
        <is>
          <t>16,59</t>
        </is>
      </c>
      <c r="H491" s="5" t="inlineStr">
        <is>
          <t>-3,5</t>
        </is>
      </c>
      <c r="I491" s="5" t="inlineStr">
        <is>
          <t>SIN FUGA</t>
        </is>
      </c>
      <c r="J491" s="6" t="n">
        <v>45953</v>
      </c>
      <c r="K491" s="5" t="inlineStr">
        <is>
          <t>VI-289153-2025</t>
        </is>
      </c>
      <c r="L491" s="5" t="inlineStr">
        <is>
          <t>CONFORME</t>
        </is>
      </c>
      <c r="M491" s="5" t="inlineStr">
        <is>
          <t>A2516536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AA25129216</t>
        </is>
      </c>
      <c r="C492" s="5" t="inlineStr">
        <is>
          <t>2390,49</t>
        </is>
      </c>
      <c r="D492" s="5" t="inlineStr">
        <is>
          <t>1,3</t>
        </is>
      </c>
      <c r="E492" s="5" t="inlineStr">
        <is>
          <t>26,51</t>
        </is>
      </c>
      <c r="F492" s="5" t="inlineStr">
        <is>
          <t>0,4</t>
        </is>
      </c>
      <c r="G492" s="5" t="inlineStr">
        <is>
          <t>16,59</t>
        </is>
      </c>
      <c r="H492" s="5" t="inlineStr">
        <is>
          <t>-1,5</t>
        </is>
      </c>
      <c r="I492" s="5" t="inlineStr">
        <is>
          <t>SIN FUGA</t>
        </is>
      </c>
      <c r="J492" s="6" t="n">
        <v>45953</v>
      </c>
      <c r="K492" s="5" t="inlineStr">
        <is>
          <t>VI-289154-2025</t>
        </is>
      </c>
      <c r="L492" s="5" t="inlineStr">
        <is>
          <t>CONFORME</t>
        </is>
      </c>
      <c r="M492" s="5" t="inlineStr">
        <is>
          <t>A2516534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AA25129217</t>
        </is>
      </c>
      <c r="C493" s="5" t="inlineStr">
        <is>
          <t>2390,49</t>
        </is>
      </c>
      <c r="D493" s="5" t="inlineStr">
        <is>
          <t>1,1</t>
        </is>
      </c>
      <c r="E493" s="5" t="inlineStr">
        <is>
          <t>26,51</t>
        </is>
      </c>
      <c r="F493" s="5" t="inlineStr">
        <is>
          <t>-0,6</t>
        </is>
      </c>
      <c r="G493" s="5" t="inlineStr">
        <is>
          <t>16,59</t>
        </is>
      </c>
      <c r="H493" s="5" t="inlineStr">
        <is>
          <t>-2,5</t>
        </is>
      </c>
      <c r="I493" s="5" t="inlineStr">
        <is>
          <t>SIN FUGA</t>
        </is>
      </c>
      <c r="J493" s="6" t="n">
        <v>45953</v>
      </c>
      <c r="K493" s="5" t="inlineStr">
        <is>
          <t>VI-289155-2025</t>
        </is>
      </c>
      <c r="L493" s="5" t="inlineStr">
        <is>
          <t>CONFORME</t>
        </is>
      </c>
      <c r="M493" s="5" t="inlineStr">
        <is>
          <t>A2516531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AA25129218</t>
        </is>
      </c>
      <c r="C494" s="5" t="inlineStr">
        <is>
          <t>2390,49</t>
        </is>
      </c>
      <c r="D494" s="5" t="inlineStr">
        <is>
          <t>0,8</t>
        </is>
      </c>
      <c r="E494" s="5" t="inlineStr">
        <is>
          <t>26,51</t>
        </is>
      </c>
      <c r="F494" s="5" t="inlineStr">
        <is>
          <t>0,0</t>
        </is>
      </c>
      <c r="G494" s="5" t="inlineStr">
        <is>
          <t>16,59</t>
        </is>
      </c>
      <c r="H494" s="5" t="inlineStr">
        <is>
          <t>-0,0</t>
        </is>
      </c>
      <c r="I494" s="5" t="inlineStr">
        <is>
          <t>SIN FUGA</t>
        </is>
      </c>
      <c r="J494" s="6" t="n">
        <v>45953</v>
      </c>
      <c r="K494" s="5" t="inlineStr">
        <is>
          <t>VI-289156-2025</t>
        </is>
      </c>
      <c r="L494" s="5" t="inlineStr">
        <is>
          <t>CONFORME</t>
        </is>
      </c>
      <c r="M494" s="5" t="inlineStr">
        <is>
          <t>A2516540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AA25129220</t>
        </is>
      </c>
      <c r="C495" s="5" t="inlineStr">
        <is>
          <t>2390,49</t>
        </is>
      </c>
      <c r="D495" s="5" t="inlineStr">
        <is>
          <t>0,9</t>
        </is>
      </c>
      <c r="E495" s="5" t="inlineStr">
        <is>
          <t>26,51</t>
        </is>
      </c>
      <c r="F495" s="5" t="inlineStr">
        <is>
          <t>-0,2</t>
        </is>
      </c>
      <c r="G495" s="5" t="inlineStr">
        <is>
          <t>16,59</t>
        </is>
      </c>
      <c r="H495" s="5" t="inlineStr">
        <is>
          <t>-3,5</t>
        </is>
      </c>
      <c r="I495" s="5" t="inlineStr">
        <is>
          <t>SIN FUGA</t>
        </is>
      </c>
      <c r="J495" s="6" t="n">
        <v>45953</v>
      </c>
      <c r="K495" s="5" t="inlineStr">
        <is>
          <t>VI-289158-2025</t>
        </is>
      </c>
      <c r="L495" s="5" t="inlineStr">
        <is>
          <t>CONFORME</t>
        </is>
      </c>
      <c r="M495" s="5" t="inlineStr">
        <is>
          <t>A2516539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AA25129221</t>
        </is>
      </c>
      <c r="C496" s="5" t="inlineStr">
        <is>
          <t>2390,49</t>
        </is>
      </c>
      <c r="D496" s="5" t="inlineStr">
        <is>
          <t>1,0</t>
        </is>
      </c>
      <c r="E496" s="5" t="inlineStr">
        <is>
          <t>26,51</t>
        </is>
      </c>
      <c r="F496" s="5" t="inlineStr">
        <is>
          <t>0,2</t>
        </is>
      </c>
      <c r="G496" s="5" t="inlineStr">
        <is>
          <t>16,59</t>
        </is>
      </c>
      <c r="H496" s="5" t="inlineStr">
        <is>
          <t>-0,0</t>
        </is>
      </c>
      <c r="I496" s="5" t="inlineStr">
        <is>
          <t>SIN FUGA</t>
        </is>
      </c>
      <c r="J496" s="6" t="n">
        <v>45953</v>
      </c>
      <c r="K496" s="5" t="inlineStr">
        <is>
          <t>VI-289159-2025</t>
        </is>
      </c>
      <c r="L496" s="5" t="inlineStr">
        <is>
          <t>CONFORME</t>
        </is>
      </c>
      <c r="M496" s="5" t="inlineStr">
        <is>
          <t>A2516589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AA25129222</t>
        </is>
      </c>
      <c r="C497" s="5" t="inlineStr">
        <is>
          <t>2397,38</t>
        </is>
      </c>
      <c r="D497" s="5" t="inlineStr">
        <is>
          <t>1,3</t>
        </is>
      </c>
      <c r="E497" s="5" t="inlineStr">
        <is>
          <t>26,40</t>
        </is>
      </c>
      <c r="F497" s="5" t="inlineStr">
        <is>
          <t>0,9</t>
        </is>
      </c>
      <c r="G497" s="5" t="inlineStr">
        <is>
          <t>16,62</t>
        </is>
      </c>
      <c r="H497" s="5" t="inlineStr">
        <is>
          <t>-0,4</t>
        </is>
      </c>
      <c r="I497" s="5" t="inlineStr">
        <is>
          <t>SIN FUGA</t>
        </is>
      </c>
      <c r="J497" s="6" t="n">
        <v>45953</v>
      </c>
      <c r="K497" s="5" t="inlineStr">
        <is>
          <t>VI-289160-2025</t>
        </is>
      </c>
      <c r="L497" s="5" t="inlineStr">
        <is>
          <t>CONFORME</t>
        </is>
      </c>
      <c r="M497" s="5" t="inlineStr">
        <is>
          <t>A2516581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AA25129223</t>
        </is>
      </c>
      <c r="C498" s="5" t="inlineStr">
        <is>
          <t>2397,38</t>
        </is>
      </c>
      <c r="D498" s="5" t="inlineStr">
        <is>
          <t>0,7</t>
        </is>
      </c>
      <c r="E498" s="5" t="inlineStr">
        <is>
          <t>26,40</t>
        </is>
      </c>
      <c r="F498" s="5" t="inlineStr">
        <is>
          <t>-0,1</t>
        </is>
      </c>
      <c r="G498" s="5" t="inlineStr">
        <is>
          <t>16,62</t>
        </is>
      </c>
      <c r="H498" s="5" t="inlineStr">
        <is>
          <t>-1,4</t>
        </is>
      </c>
      <c r="I498" s="5" t="inlineStr">
        <is>
          <t>SIN FUGA</t>
        </is>
      </c>
      <c r="J498" s="6" t="n">
        <v>45953</v>
      </c>
      <c r="K498" s="5" t="inlineStr">
        <is>
          <t>VI-289161-2025</t>
        </is>
      </c>
      <c r="L498" s="5" t="inlineStr">
        <is>
          <t>CONFORME</t>
        </is>
      </c>
      <c r="M498" s="5" t="inlineStr">
        <is>
          <t>A2516582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AA25129224</t>
        </is>
      </c>
      <c r="C499" s="5" t="inlineStr">
        <is>
          <t>2397,38</t>
        </is>
      </c>
      <c r="D499" s="5" t="inlineStr">
        <is>
          <t>1,0</t>
        </is>
      </c>
      <c r="E499" s="5" t="inlineStr">
        <is>
          <t>26,40</t>
        </is>
      </c>
      <c r="F499" s="5" t="inlineStr">
        <is>
          <t>-0,9</t>
        </is>
      </c>
      <c r="G499" s="5" t="inlineStr">
        <is>
          <t>16,62</t>
        </is>
      </c>
      <c r="H499" s="5" t="inlineStr">
        <is>
          <t>-2,4</t>
        </is>
      </c>
      <c r="I499" s="5" t="inlineStr">
        <is>
          <t>SIN FUGA</t>
        </is>
      </c>
      <c r="J499" s="6" t="n">
        <v>45953</v>
      </c>
      <c r="K499" s="5" t="inlineStr">
        <is>
          <t>VI-289162-2025</t>
        </is>
      </c>
      <c r="L499" s="5" t="inlineStr">
        <is>
          <t>CONFORME</t>
        </is>
      </c>
      <c r="M499" s="5" t="inlineStr">
        <is>
          <t>A2516588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AA25129225</t>
        </is>
      </c>
      <c r="C500" s="5" t="inlineStr">
        <is>
          <t>2397,38</t>
        </is>
      </c>
      <c r="D500" s="5" t="inlineStr">
        <is>
          <t>0,7</t>
        </is>
      </c>
      <c r="E500" s="5" t="inlineStr">
        <is>
          <t>26,40</t>
        </is>
      </c>
      <c r="F500" s="5" t="inlineStr">
        <is>
          <t>-0,1</t>
        </is>
      </c>
      <c r="G500" s="5" t="inlineStr">
        <is>
          <t>16,62</t>
        </is>
      </c>
      <c r="H500" s="5" t="inlineStr">
        <is>
          <t>-0,9</t>
        </is>
      </c>
      <c r="I500" s="5" t="inlineStr">
        <is>
          <t>SIN FUGA</t>
        </is>
      </c>
      <c r="J500" s="6" t="n">
        <v>45953</v>
      </c>
      <c r="K500" s="5" t="inlineStr">
        <is>
          <t>VI-289163-2025</t>
        </is>
      </c>
      <c r="L500" s="5" t="inlineStr">
        <is>
          <t>CONFORME</t>
        </is>
      </c>
      <c r="M500" s="5" t="inlineStr">
        <is>
          <t>A2516586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AA25129226</t>
        </is>
      </c>
      <c r="C501" s="5" t="inlineStr">
        <is>
          <t>2397,38</t>
        </is>
      </c>
      <c r="D501" s="5" t="inlineStr">
        <is>
          <t>1,2</t>
        </is>
      </c>
      <c r="E501" s="5" t="inlineStr">
        <is>
          <t>26,40</t>
        </is>
      </c>
      <c r="F501" s="5" t="inlineStr">
        <is>
          <t>0,1</t>
        </is>
      </c>
      <c r="G501" s="5" t="inlineStr">
        <is>
          <t>16,62</t>
        </is>
      </c>
      <c r="H501" s="5" t="inlineStr">
        <is>
          <t>-1,4</t>
        </is>
      </c>
      <c r="I501" s="5" t="inlineStr">
        <is>
          <t>SIN FUGA</t>
        </is>
      </c>
      <c r="J501" s="6" t="n">
        <v>45953</v>
      </c>
      <c r="K501" s="5" t="inlineStr">
        <is>
          <t>VI-289164-2025</t>
        </is>
      </c>
      <c r="L501" s="5" t="inlineStr">
        <is>
          <t>CONFORME</t>
        </is>
      </c>
      <c r="M501" s="5" t="inlineStr">
        <is>
          <t>A2516587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AA25129227</t>
        </is>
      </c>
      <c r="C502" s="5" t="inlineStr">
        <is>
          <t>2397,38</t>
        </is>
      </c>
      <c r="D502" s="5" t="inlineStr">
        <is>
          <t>0,6</t>
        </is>
      </c>
      <c r="E502" s="5" t="inlineStr">
        <is>
          <t>26,40</t>
        </is>
      </c>
      <c r="F502" s="5" t="inlineStr">
        <is>
          <t>0,5</t>
        </is>
      </c>
      <c r="G502" s="5" t="inlineStr">
        <is>
          <t>16,62</t>
        </is>
      </c>
      <c r="H502" s="5" t="inlineStr">
        <is>
          <t>-0,9</t>
        </is>
      </c>
      <c r="I502" s="5" t="inlineStr">
        <is>
          <t>SIN FUGA</t>
        </is>
      </c>
      <c r="J502" s="6" t="n">
        <v>45953</v>
      </c>
      <c r="K502" s="5" t="inlineStr">
        <is>
          <t>VI-289165-2025</t>
        </is>
      </c>
      <c r="L502" s="5" t="inlineStr">
        <is>
          <t>CONFORME</t>
        </is>
      </c>
      <c r="M502" s="5" t="inlineStr">
        <is>
          <t>A2516590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AA25129228</t>
        </is>
      </c>
      <c r="C503" s="5" t="inlineStr">
        <is>
          <t>2397,38</t>
        </is>
      </c>
      <c r="D503" s="5" t="inlineStr">
        <is>
          <t>0,4</t>
        </is>
      </c>
      <c r="E503" s="5" t="inlineStr">
        <is>
          <t>26,40</t>
        </is>
      </c>
      <c r="F503" s="5" t="inlineStr">
        <is>
          <t>0,1</t>
        </is>
      </c>
      <c r="G503" s="5" t="inlineStr">
        <is>
          <t>16,62</t>
        </is>
      </c>
      <c r="H503" s="5" t="inlineStr">
        <is>
          <t>0,5</t>
        </is>
      </c>
      <c r="I503" s="5" t="inlineStr">
        <is>
          <t>SIN FUGA</t>
        </is>
      </c>
      <c r="J503" s="6" t="n">
        <v>45953</v>
      </c>
      <c r="K503" s="5" t="inlineStr">
        <is>
          <t>VI-289166-2025</t>
        </is>
      </c>
      <c r="L503" s="5" t="inlineStr">
        <is>
          <t>CONFORME</t>
        </is>
      </c>
      <c r="M503" s="5" t="inlineStr">
        <is>
          <t>A2516585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AA25129229</t>
        </is>
      </c>
      <c r="C504" s="5" t="inlineStr">
        <is>
          <t>2397,38</t>
        </is>
      </c>
      <c r="D504" s="5" t="inlineStr">
        <is>
          <t>1,3</t>
        </is>
      </c>
      <c r="E504" s="5" t="inlineStr">
        <is>
          <t>26,40</t>
        </is>
      </c>
      <c r="F504" s="5" t="inlineStr">
        <is>
          <t>0,7</t>
        </is>
      </c>
      <c r="G504" s="5" t="inlineStr">
        <is>
          <t>16,62</t>
        </is>
      </c>
      <c r="H504" s="5" t="inlineStr">
        <is>
          <t>0,5</t>
        </is>
      </c>
      <c r="I504" s="5" t="inlineStr">
        <is>
          <t>SIN FUGA</t>
        </is>
      </c>
      <c r="J504" s="6" t="n">
        <v>45953</v>
      </c>
      <c r="K504" s="5" t="inlineStr">
        <is>
          <t>VI-289167-2025</t>
        </is>
      </c>
      <c r="L504" s="5" t="inlineStr">
        <is>
          <t>CONFORME</t>
        </is>
      </c>
      <c r="M504" s="5" t="inlineStr">
        <is>
          <t>A2516583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AA25129230</t>
        </is>
      </c>
      <c r="C505" s="5" t="inlineStr">
        <is>
          <t>2397,38</t>
        </is>
      </c>
      <c r="D505" s="5" t="inlineStr">
        <is>
          <t>0,9</t>
        </is>
      </c>
      <c r="E505" s="5" t="inlineStr">
        <is>
          <t>26,40</t>
        </is>
      </c>
      <c r="F505" s="5" t="inlineStr">
        <is>
          <t>-0,1</t>
        </is>
      </c>
      <c r="G505" s="5" t="inlineStr">
        <is>
          <t>16,62</t>
        </is>
      </c>
      <c r="H505" s="5" t="inlineStr">
        <is>
          <t>-2,4</t>
        </is>
      </c>
      <c r="I505" s="5" t="inlineStr">
        <is>
          <t>SIN FUGA</t>
        </is>
      </c>
      <c r="J505" s="6" t="n">
        <v>45953</v>
      </c>
      <c r="K505" s="5" t="inlineStr">
        <is>
          <t>VI-289168-2025</t>
        </is>
      </c>
      <c r="L505" s="5" t="inlineStr">
        <is>
          <t>CONFORME</t>
        </is>
      </c>
      <c r="M505" s="5" t="inlineStr">
        <is>
          <t>A2516584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AA25129231</t>
        </is>
      </c>
      <c r="C506" s="5" t="inlineStr">
        <is>
          <t>2397,38</t>
        </is>
      </c>
      <c r="D506" s="5" t="inlineStr">
        <is>
          <t>1,0</t>
        </is>
      </c>
      <c r="E506" s="5" t="inlineStr">
        <is>
          <t>26,40</t>
        </is>
      </c>
      <c r="F506" s="5" t="inlineStr">
        <is>
          <t>-0,3</t>
        </is>
      </c>
      <c r="G506" s="5" t="inlineStr">
        <is>
          <t>16,62</t>
        </is>
      </c>
      <c r="H506" s="5" t="inlineStr">
        <is>
          <t>-0,9</t>
        </is>
      </c>
      <c r="I506" s="5" t="inlineStr">
        <is>
          <t>SIN FUGA</t>
        </is>
      </c>
      <c r="J506" s="6" t="n">
        <v>45953</v>
      </c>
      <c r="K506" s="5" t="inlineStr">
        <is>
          <t>VI-289169-2025</t>
        </is>
      </c>
      <c r="L506" s="5" t="inlineStr">
        <is>
          <t>CONFORME</t>
        </is>
      </c>
      <c r="M506" s="5" t="inlineStr">
        <is>
          <t>A2518080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AA25129232</t>
        </is>
      </c>
      <c r="C507" s="5" t="inlineStr">
        <is>
          <t>2397,38</t>
        </is>
      </c>
      <c r="D507" s="5" t="inlineStr">
        <is>
          <t>0,4</t>
        </is>
      </c>
      <c r="E507" s="5" t="inlineStr">
        <is>
          <t>26,40</t>
        </is>
      </c>
      <c r="F507" s="5" t="inlineStr">
        <is>
          <t>-0,5</t>
        </is>
      </c>
      <c r="G507" s="5" t="inlineStr">
        <is>
          <t>16,62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VI-289170-2025</t>
        </is>
      </c>
      <c r="L507" s="5" t="inlineStr">
        <is>
          <t>CONFORME</t>
        </is>
      </c>
      <c r="M507" s="5" t="inlineStr">
        <is>
          <t>A2524626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AA25129233</t>
        </is>
      </c>
      <c r="C508" s="5" t="inlineStr">
        <is>
          <t>2409,09</t>
        </is>
      </c>
      <c r="D508" s="5" t="inlineStr">
        <is>
          <t>1,4</t>
        </is>
      </c>
      <c r="E508" s="5" t="inlineStr">
        <is>
          <t>26,52</t>
        </is>
      </c>
      <c r="F508" s="5" t="inlineStr">
        <is>
          <t>0,3</t>
        </is>
      </c>
      <c r="G508" s="5" t="inlineStr">
        <is>
          <t>16,48</t>
        </is>
      </c>
      <c r="H508" s="5" t="inlineStr">
        <is>
          <t>-0,5</t>
        </is>
      </c>
      <c r="I508" s="5" t="inlineStr">
        <is>
          <t>SIN FUGA</t>
        </is>
      </c>
      <c r="J508" s="6" t="n">
        <v>45954</v>
      </c>
      <c r="K508" s="5" t="inlineStr">
        <is>
          <t>VI-289171-2025</t>
        </is>
      </c>
      <c r="L508" s="5" t="inlineStr">
        <is>
          <t>CONFORME</t>
        </is>
      </c>
      <c r="M508" s="5" t="inlineStr">
        <is>
          <t>A2518018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AA25129234</t>
        </is>
      </c>
      <c r="C509" s="5" t="inlineStr">
        <is>
          <t>2409,09</t>
        </is>
      </c>
      <c r="D509" s="5" t="inlineStr">
        <is>
          <t>1,3</t>
        </is>
      </c>
      <c r="E509" s="5" t="inlineStr">
        <is>
          <t>26,52</t>
        </is>
      </c>
      <c r="F509" s="5" t="inlineStr">
        <is>
          <t>-0,5</t>
        </is>
      </c>
      <c r="G509" s="5" t="inlineStr">
        <is>
          <t>16,48</t>
        </is>
      </c>
      <c r="H509" s="5" t="inlineStr">
        <is>
          <t>-1,0</t>
        </is>
      </c>
      <c r="I509" s="5" t="inlineStr">
        <is>
          <t>SIN FUGA</t>
        </is>
      </c>
      <c r="J509" s="6" t="n">
        <v>45954</v>
      </c>
      <c r="K509" s="5" t="inlineStr">
        <is>
          <t>VI-289172-2025</t>
        </is>
      </c>
      <c r="L509" s="5" t="inlineStr">
        <is>
          <t>CONFORME</t>
        </is>
      </c>
      <c r="M509" s="5" t="inlineStr">
        <is>
          <t>A2518019</t>
        </is>
      </c>
      <c r="N509" s="5" t="n">
        <v>5</v>
      </c>
      <c r="O509" s="5" t="inlineStr">
        <is>
          <t>IT-128-2025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AA25129235</t>
        </is>
      </c>
      <c r="C510" s="5" t="inlineStr">
        <is>
          <t>2409,09</t>
        </is>
      </c>
      <c r="D510" s="5" t="inlineStr">
        <is>
          <t>0,0</t>
        </is>
      </c>
      <c r="E510" s="5" t="inlineStr">
        <is>
          <t>26,52</t>
        </is>
      </c>
      <c r="F510" s="5" t="inlineStr">
        <is>
          <t>-0,3</t>
        </is>
      </c>
      <c r="G510" s="5" t="inlineStr">
        <is>
          <t>16,48</t>
        </is>
      </c>
      <c r="H510" s="5" t="inlineStr">
        <is>
          <t>-1,0</t>
        </is>
      </c>
      <c r="I510" s="5" t="inlineStr">
        <is>
          <t>SIN FUGA</t>
        </is>
      </c>
      <c r="J510" s="6" t="n">
        <v>45954</v>
      </c>
      <c r="K510" s="5" t="inlineStr">
        <is>
          <t>VI-289173-2025</t>
        </is>
      </c>
      <c r="L510" s="5" t="inlineStr">
        <is>
          <t>CONFORME</t>
        </is>
      </c>
      <c r="M510" s="5" t="inlineStr">
        <is>
          <t>A2518072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AA25129236</t>
        </is>
      </c>
      <c r="C511" s="5" t="inlineStr">
        <is>
          <t>2409,09</t>
        </is>
      </c>
      <c r="D511" s="5" t="inlineStr">
        <is>
          <t>1,7</t>
        </is>
      </c>
      <c r="E511" s="5" t="inlineStr">
        <is>
          <t>26,52</t>
        </is>
      </c>
      <c r="F511" s="5" t="inlineStr">
        <is>
          <t>-0,5</t>
        </is>
      </c>
      <c r="G511" s="5" t="inlineStr">
        <is>
          <t>16,48</t>
        </is>
      </c>
      <c r="H511" s="5" t="inlineStr">
        <is>
          <t>-2,0</t>
        </is>
      </c>
      <c r="I511" s="5" t="inlineStr">
        <is>
          <t>SIN FUGA</t>
        </is>
      </c>
      <c r="J511" s="6" t="n">
        <v>45954</v>
      </c>
      <c r="K511" s="5" t="inlineStr">
        <is>
          <t>VI-289174-2025</t>
        </is>
      </c>
      <c r="L511" s="5" t="inlineStr">
        <is>
          <t>CONFORME</t>
        </is>
      </c>
      <c r="M511" s="5" t="inlineStr">
        <is>
          <t>A2518011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AA25129237</t>
        </is>
      </c>
      <c r="C512" s="5" t="inlineStr">
        <is>
          <t>2409,09</t>
        </is>
      </c>
      <c r="D512" s="5" t="inlineStr">
        <is>
          <t>1,0</t>
        </is>
      </c>
      <c r="E512" s="5" t="inlineStr">
        <is>
          <t>26,52</t>
        </is>
      </c>
      <c r="F512" s="5" t="inlineStr">
        <is>
          <t>0,1</t>
        </is>
      </c>
      <c r="G512" s="5" t="inlineStr">
        <is>
          <t>16,48</t>
        </is>
      </c>
      <c r="H512" s="5" t="inlineStr">
        <is>
          <t>-1,0</t>
        </is>
      </c>
      <c r="I512" s="5" t="inlineStr">
        <is>
          <t>SIN FUGA</t>
        </is>
      </c>
      <c r="J512" s="6" t="n">
        <v>45954</v>
      </c>
      <c r="K512" s="5" t="inlineStr">
        <is>
          <t>VI-289175-2025</t>
        </is>
      </c>
      <c r="L512" s="5" t="inlineStr">
        <is>
          <t>CONFORME</t>
        </is>
      </c>
      <c r="M512" s="5" t="inlineStr">
        <is>
          <t>A2518016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AA25129238</t>
        </is>
      </c>
      <c r="C513" s="5" t="inlineStr">
        <is>
          <t>2409,09</t>
        </is>
      </c>
      <c r="D513" s="5" t="inlineStr">
        <is>
          <t>1,1</t>
        </is>
      </c>
      <c r="E513" s="5" t="inlineStr">
        <is>
          <t>26,52</t>
        </is>
      </c>
      <c r="F513" s="5" t="inlineStr">
        <is>
          <t>-0,1</t>
        </is>
      </c>
      <c r="G513" s="5" t="inlineStr">
        <is>
          <t>16,48</t>
        </is>
      </c>
      <c r="H513" s="5" t="inlineStr">
        <is>
          <t>-1,5</t>
        </is>
      </c>
      <c r="I513" s="5" t="inlineStr">
        <is>
          <t>SIN FUGA</t>
        </is>
      </c>
      <c r="J513" s="6" t="n">
        <v>45954</v>
      </c>
      <c r="K513" s="5" t="inlineStr">
        <is>
          <t>VI-289176-2025</t>
        </is>
      </c>
      <c r="L513" s="5" t="inlineStr">
        <is>
          <t>CONFORME</t>
        </is>
      </c>
      <c r="M513" s="5" t="inlineStr">
        <is>
          <t>A2518014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AA25129239</t>
        </is>
      </c>
      <c r="C514" s="5" t="inlineStr">
        <is>
          <t>2409,09</t>
        </is>
      </c>
      <c r="D514" s="5" t="inlineStr">
        <is>
          <t>1,1</t>
        </is>
      </c>
      <c r="E514" s="5" t="inlineStr">
        <is>
          <t>26,52</t>
        </is>
      </c>
      <c r="F514" s="5" t="inlineStr">
        <is>
          <t>-0,5</t>
        </is>
      </c>
      <c r="G514" s="5" t="inlineStr">
        <is>
          <t>16,48</t>
        </is>
      </c>
      <c r="H514" s="5" t="inlineStr">
        <is>
          <t>-1,5</t>
        </is>
      </c>
      <c r="I514" s="5" t="inlineStr">
        <is>
          <t>SIN FUGA</t>
        </is>
      </c>
      <c r="J514" s="6" t="n">
        <v>45954</v>
      </c>
      <c r="K514" s="5" t="inlineStr">
        <is>
          <t>VI-289177-2025</t>
        </is>
      </c>
      <c r="L514" s="5" t="inlineStr">
        <is>
          <t>CONFORME</t>
        </is>
      </c>
      <c r="M514" s="5" t="inlineStr">
        <is>
          <t>A2518012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AA25129240</t>
        </is>
      </c>
      <c r="C515" s="5" t="inlineStr">
        <is>
          <t>2409,09</t>
        </is>
      </c>
      <c r="D515" s="5" t="inlineStr">
        <is>
          <t>0,8</t>
        </is>
      </c>
      <c r="E515" s="5" t="inlineStr">
        <is>
          <t>26,52</t>
        </is>
      </c>
      <c r="F515" s="5" t="inlineStr">
        <is>
          <t>-0,3</t>
        </is>
      </c>
      <c r="G515" s="5" t="inlineStr">
        <is>
          <t>16,48</t>
        </is>
      </c>
      <c r="H515" s="5" t="inlineStr">
        <is>
          <t>-2,5</t>
        </is>
      </c>
      <c r="I515" s="5" t="inlineStr">
        <is>
          <t>SIN FUGA</t>
        </is>
      </c>
      <c r="J515" s="6" t="n">
        <v>45954</v>
      </c>
      <c r="K515" s="5" t="inlineStr">
        <is>
          <t>VI-289178-2025</t>
        </is>
      </c>
      <c r="L515" s="5" t="inlineStr">
        <is>
          <t>CONFORME</t>
        </is>
      </c>
      <c r="M515" s="5" t="inlineStr">
        <is>
          <t>A2518020</t>
        </is>
      </c>
      <c r="N515" s="5" t="n">
        <v>5</v>
      </c>
      <c r="O515" s="5" t="inlineStr">
        <is>
          <t>IT-128-2025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AA25129241</t>
        </is>
      </c>
      <c r="C516" s="5" t="inlineStr">
        <is>
          <t>2409,09</t>
        </is>
      </c>
      <c r="D516" s="5" t="inlineStr">
        <is>
          <t>0,7</t>
        </is>
      </c>
      <c r="E516" s="5" t="inlineStr">
        <is>
          <t>26,52</t>
        </is>
      </c>
      <c r="F516" s="5" t="inlineStr">
        <is>
          <t>-0,7</t>
        </is>
      </c>
      <c r="G516" s="5" t="inlineStr">
        <is>
          <t>16,48</t>
        </is>
      </c>
      <c r="H516" s="5" t="inlineStr">
        <is>
          <t>-4,0</t>
        </is>
      </c>
      <c r="I516" s="5" t="inlineStr">
        <is>
          <t>SIN FUGA</t>
        </is>
      </c>
      <c r="J516" s="6" t="n">
        <v>45954</v>
      </c>
      <c r="K516" s="5" t="inlineStr">
        <is>
          <t>VI-289179-2025</t>
        </is>
      </c>
      <c r="L516" s="5" t="inlineStr">
        <is>
          <t>CONFORME</t>
        </is>
      </c>
      <c r="M516" s="5" t="inlineStr">
        <is>
          <t>A2518015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AA25129243</t>
        </is>
      </c>
      <c r="C517" s="5" t="inlineStr">
        <is>
          <t>2409,09</t>
        </is>
      </c>
      <c r="D517" s="5" t="inlineStr">
        <is>
          <t>0,3</t>
        </is>
      </c>
      <c r="E517" s="5" t="inlineStr">
        <is>
          <t>26,52</t>
        </is>
      </c>
      <c r="F517" s="5" t="inlineStr">
        <is>
          <t>-0,7</t>
        </is>
      </c>
      <c r="G517" s="5" t="inlineStr">
        <is>
          <t>16,48</t>
        </is>
      </c>
      <c r="H517" s="5" t="inlineStr">
        <is>
          <t>-3,5</t>
        </is>
      </c>
      <c r="I517" s="5" t="inlineStr">
        <is>
          <t>SIN FUGA</t>
        </is>
      </c>
      <c r="J517" s="6" t="n">
        <v>45954</v>
      </c>
      <c r="K517" s="5" t="inlineStr">
        <is>
          <t>VI-289181-2025</t>
        </is>
      </c>
      <c r="L517" s="5" t="inlineStr">
        <is>
          <t>CONFORME</t>
        </is>
      </c>
      <c r="M517" s="5" t="inlineStr">
        <is>
          <t>A2518013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AA25129244</t>
        </is>
      </c>
      <c r="C518" s="5" t="inlineStr">
        <is>
          <t>2406,78</t>
        </is>
      </c>
      <c r="D518" s="5" t="inlineStr">
        <is>
          <t>-0,0</t>
        </is>
      </c>
      <c r="E518" s="5" t="inlineStr">
        <is>
          <t>26,33</t>
        </is>
      </c>
      <c r="F518" s="5" t="inlineStr">
        <is>
          <t>0,3</t>
        </is>
      </c>
      <c r="G518" s="5" t="inlineStr">
        <is>
          <t>16,29</t>
        </is>
      </c>
      <c r="H518" s="5" t="inlineStr">
        <is>
          <t>-0,5</t>
        </is>
      </c>
      <c r="I518" s="5" t="inlineStr">
        <is>
          <t>SIN FUGA</t>
        </is>
      </c>
      <c r="J518" s="6" t="n">
        <v>45954</v>
      </c>
      <c r="K518" s="5" t="inlineStr">
        <is>
          <t>VI-289182-2025</t>
        </is>
      </c>
      <c r="L518" s="5" t="inlineStr">
        <is>
          <t>CONFORME</t>
        </is>
      </c>
      <c r="M518" s="5" t="inlineStr">
        <is>
          <t>A2518005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AA25129245</t>
        </is>
      </c>
      <c r="C519" s="5" t="inlineStr">
        <is>
          <t>2406,78</t>
        </is>
      </c>
      <c r="D519" s="5" t="inlineStr">
        <is>
          <t>0,9</t>
        </is>
      </c>
      <c r="E519" s="5" t="inlineStr">
        <is>
          <t>26,33</t>
        </is>
      </c>
      <c r="F519" s="5" t="inlineStr">
        <is>
          <t>-0,1</t>
        </is>
      </c>
      <c r="G519" s="5" t="inlineStr">
        <is>
          <t>16,29</t>
        </is>
      </c>
      <c r="H519" s="5" t="inlineStr">
        <is>
          <t>-0,5</t>
        </is>
      </c>
      <c r="I519" s="5" t="inlineStr">
        <is>
          <t>SIN FUGA</t>
        </is>
      </c>
      <c r="J519" s="6" t="n">
        <v>45954</v>
      </c>
      <c r="K519" s="5" t="inlineStr">
        <is>
          <t>VI-289183-2025</t>
        </is>
      </c>
      <c r="L519" s="5" t="inlineStr">
        <is>
          <t>CONFORME</t>
        </is>
      </c>
      <c r="M519" s="5" t="inlineStr">
        <is>
          <t>A2518028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AA25129246</t>
        </is>
      </c>
      <c r="C520" s="5" t="inlineStr">
        <is>
          <t>2406,78</t>
        </is>
      </c>
      <c r="D520" s="5" t="inlineStr">
        <is>
          <t>1,1</t>
        </is>
      </c>
      <c r="E520" s="5" t="inlineStr">
        <is>
          <t>26,33</t>
        </is>
      </c>
      <c r="F520" s="5" t="inlineStr">
        <is>
          <t>0,3</t>
        </is>
      </c>
      <c r="G520" s="5" t="inlineStr">
        <is>
          <t>16,29</t>
        </is>
      </c>
      <c r="H520" s="5" t="inlineStr">
        <is>
          <t>-2,5</t>
        </is>
      </c>
      <c r="I520" s="5" t="inlineStr">
        <is>
          <t>SIN FUGA</t>
        </is>
      </c>
      <c r="J520" s="6" t="n">
        <v>45954</v>
      </c>
      <c r="K520" s="5" t="inlineStr">
        <is>
          <t>VI-289184-2025</t>
        </is>
      </c>
      <c r="L520" s="5" t="inlineStr">
        <is>
          <t>CONFORME</t>
        </is>
      </c>
      <c r="M520" s="5" t="inlineStr">
        <is>
          <t>A2518027</t>
        </is>
      </c>
      <c r="N520" s="5" t="n">
        <v>5</v>
      </c>
      <c r="O520" s="5" t="inlineStr">
        <is>
          <t>IT-128-2025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AA25129247</t>
        </is>
      </c>
      <c r="C521" s="5" t="inlineStr">
        <is>
          <t>2406,78</t>
        </is>
      </c>
      <c r="D521" s="5" t="inlineStr">
        <is>
          <t>1,2</t>
        </is>
      </c>
      <c r="E521" s="5" t="inlineStr">
        <is>
          <t>26,33</t>
        </is>
      </c>
      <c r="F521" s="5" t="inlineStr">
        <is>
          <t>1,1</t>
        </is>
      </c>
      <c r="G521" s="5" t="inlineStr">
        <is>
          <t>16,29</t>
        </is>
      </c>
      <c r="H521" s="5" t="inlineStr">
        <is>
          <t>1,0</t>
        </is>
      </c>
      <c r="I521" s="5" t="inlineStr">
        <is>
          <t>SIN FUGA</t>
        </is>
      </c>
      <c r="J521" s="6" t="n">
        <v>45954</v>
      </c>
      <c r="K521" s="5" t="inlineStr">
        <is>
          <t>VI-289185-2025</t>
        </is>
      </c>
      <c r="L521" s="5" t="inlineStr">
        <is>
          <t>CONFORME</t>
        </is>
      </c>
      <c r="M521" s="5" t="inlineStr">
        <is>
          <t>A2518021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AA25129248</t>
        </is>
      </c>
      <c r="C522" s="5" t="inlineStr">
        <is>
          <t>2406,78</t>
        </is>
      </c>
      <c r="D522" s="5" t="inlineStr">
        <is>
          <t>1,2</t>
        </is>
      </c>
      <c r="E522" s="5" t="inlineStr">
        <is>
          <t>26,33</t>
        </is>
      </c>
      <c r="F522" s="5" t="inlineStr">
        <is>
          <t>1,1</t>
        </is>
      </c>
      <c r="G522" s="5" t="inlineStr">
        <is>
          <t>16,29</t>
        </is>
      </c>
      <c r="H522" s="5" t="inlineStr">
        <is>
          <t>-0,0</t>
        </is>
      </c>
      <c r="I522" s="5" t="inlineStr">
        <is>
          <t>SIN FUGA</t>
        </is>
      </c>
      <c r="J522" s="6" t="n">
        <v>45954</v>
      </c>
      <c r="K522" s="5" t="inlineStr">
        <is>
          <t>VI-289186-2025</t>
        </is>
      </c>
      <c r="L522" s="5" t="inlineStr">
        <is>
          <t>CONFORME</t>
        </is>
      </c>
      <c r="M522" s="5" t="inlineStr">
        <is>
          <t>A2518073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AA25129249</t>
        </is>
      </c>
      <c r="C523" s="5" t="inlineStr">
        <is>
          <t>2406,78</t>
        </is>
      </c>
      <c r="D523" s="5" t="inlineStr">
        <is>
          <t>1,2</t>
        </is>
      </c>
      <c r="E523" s="5" t="inlineStr">
        <is>
          <t>26,33</t>
        </is>
      </c>
      <c r="F523" s="5" t="inlineStr">
        <is>
          <t>0,7</t>
        </is>
      </c>
      <c r="G523" s="5" t="inlineStr">
        <is>
          <t>16,29</t>
        </is>
      </c>
      <c r="H523" s="5" t="inlineStr">
        <is>
          <t>-1,5</t>
        </is>
      </c>
      <c r="I523" s="5" t="inlineStr">
        <is>
          <t>SIN FUGA</t>
        </is>
      </c>
      <c r="J523" s="6" t="n">
        <v>45954</v>
      </c>
      <c r="K523" s="5" t="inlineStr">
        <is>
          <t>VI-289187-2025</t>
        </is>
      </c>
      <c r="L523" s="5" t="inlineStr">
        <is>
          <t>CONFORME</t>
        </is>
      </c>
      <c r="M523" s="5" t="inlineStr">
        <is>
          <t>A2518075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AA25129250</t>
        </is>
      </c>
      <c r="C524" s="5" t="inlineStr">
        <is>
          <t>2406,78</t>
        </is>
      </c>
      <c r="D524" s="5" t="inlineStr">
        <is>
          <t>-0,4</t>
        </is>
      </c>
      <c r="E524" s="5" t="inlineStr">
        <is>
          <t>26,33</t>
        </is>
      </c>
      <c r="F524" s="5" t="inlineStr">
        <is>
          <t>1,1</t>
        </is>
      </c>
      <c r="G524" s="5" t="inlineStr">
        <is>
          <t>16,29</t>
        </is>
      </c>
      <c r="H524" s="5" t="inlineStr">
        <is>
          <t>-0,5</t>
        </is>
      </c>
      <c r="I524" s="5" t="inlineStr">
        <is>
          <t>SIN FUGA</t>
        </is>
      </c>
      <c r="J524" s="6" t="n">
        <v>45954</v>
      </c>
      <c r="K524" s="5" t="inlineStr">
        <is>
          <t>VI-289188-2025</t>
        </is>
      </c>
      <c r="L524" s="5" t="inlineStr">
        <is>
          <t>CONFORME</t>
        </is>
      </c>
      <c r="M524" s="5" t="inlineStr">
        <is>
          <t>A2518026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AA25129251</t>
        </is>
      </c>
      <c r="C525" s="5" t="inlineStr">
        <is>
          <t>2406,78</t>
        </is>
      </c>
      <c r="D525" s="5" t="inlineStr">
        <is>
          <t>1,0</t>
        </is>
      </c>
      <c r="E525" s="5" t="inlineStr">
        <is>
          <t>26,33</t>
        </is>
      </c>
      <c r="F525" s="5" t="inlineStr">
        <is>
          <t>-0,1</t>
        </is>
      </c>
      <c r="G525" s="5" t="inlineStr">
        <is>
          <t>16,29</t>
        </is>
      </c>
      <c r="H525" s="5" t="inlineStr">
        <is>
          <t>-2,5</t>
        </is>
      </c>
      <c r="I525" s="5" t="inlineStr">
        <is>
          <t>SIN FUGA</t>
        </is>
      </c>
      <c r="J525" s="6" t="n">
        <v>45954</v>
      </c>
      <c r="K525" s="5" t="inlineStr">
        <is>
          <t>VI-289189-2025</t>
        </is>
      </c>
      <c r="L525" s="5" t="inlineStr">
        <is>
          <t>CONFORME</t>
        </is>
      </c>
      <c r="M525" s="5" t="inlineStr">
        <is>
          <t>A2518066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AA25129252</t>
        </is>
      </c>
      <c r="C526" s="5" t="inlineStr">
        <is>
          <t>2406,78</t>
        </is>
      </c>
      <c r="D526" s="5" t="inlineStr">
        <is>
          <t>0,4</t>
        </is>
      </c>
      <c r="E526" s="5" t="inlineStr">
        <is>
          <t>26,33</t>
        </is>
      </c>
      <c r="F526" s="5" t="inlineStr">
        <is>
          <t>0,5</t>
        </is>
      </c>
      <c r="G526" s="5" t="inlineStr">
        <is>
          <t>16,29</t>
        </is>
      </c>
      <c r="H526" s="5" t="inlineStr">
        <is>
          <t>0,5</t>
        </is>
      </c>
      <c r="I526" s="5" t="inlineStr">
        <is>
          <t>SIN FUGA</t>
        </is>
      </c>
      <c r="J526" s="6" t="n">
        <v>45954</v>
      </c>
      <c r="K526" s="5" t="inlineStr">
        <is>
          <t>VI-289190-2025</t>
        </is>
      </c>
      <c r="L526" s="5" t="inlineStr">
        <is>
          <t>CONFORME</t>
        </is>
      </c>
      <c r="M526" s="5" t="inlineStr">
        <is>
          <t>A2518061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AA25129253</t>
        </is>
      </c>
      <c r="C527" s="5" t="inlineStr">
        <is>
          <t>2406,78</t>
        </is>
      </c>
      <c r="D527" s="5" t="inlineStr">
        <is>
          <t>0,1</t>
        </is>
      </c>
      <c r="E527" s="5" t="inlineStr">
        <is>
          <t>26,33</t>
        </is>
      </c>
      <c r="F527" s="5" t="inlineStr">
        <is>
          <t>0,9</t>
        </is>
      </c>
      <c r="G527" s="5" t="inlineStr">
        <is>
          <t>16,29</t>
        </is>
      </c>
      <c r="H527" s="5" t="inlineStr">
        <is>
          <t>0,0</t>
        </is>
      </c>
      <c r="I527" s="5" t="inlineStr">
        <is>
          <t>SIN FUGA</t>
        </is>
      </c>
      <c r="J527" s="6" t="n">
        <v>45954</v>
      </c>
      <c r="K527" s="5" t="inlineStr">
        <is>
          <t>VI-289191-2025</t>
        </is>
      </c>
      <c r="L527" s="5" t="inlineStr">
        <is>
          <t>CONFORME</t>
        </is>
      </c>
      <c r="M527" s="5" t="inlineStr">
        <is>
          <t>A2518077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AA25129254</t>
        </is>
      </c>
      <c r="C528" s="5" t="inlineStr">
        <is>
          <t>2406,78</t>
        </is>
      </c>
      <c r="D528" s="5" t="inlineStr">
        <is>
          <t>1,5</t>
        </is>
      </c>
      <c r="E528" s="5" t="inlineStr">
        <is>
          <t>26,33</t>
        </is>
      </c>
      <c r="F528" s="5" t="inlineStr">
        <is>
          <t>-0,1</t>
        </is>
      </c>
      <c r="G528" s="5" t="inlineStr">
        <is>
          <t>16,29</t>
        </is>
      </c>
      <c r="H528" s="5" t="inlineStr">
        <is>
          <t>-1,0</t>
        </is>
      </c>
      <c r="I528" s="5" t="inlineStr">
        <is>
          <t>SIN FUGA</t>
        </is>
      </c>
      <c r="J528" s="6" t="n">
        <v>45954</v>
      </c>
      <c r="K528" s="5" t="inlineStr">
        <is>
          <t>VI-289192-2025</t>
        </is>
      </c>
      <c r="L528" s="5" t="inlineStr">
        <is>
          <t>CONFORME</t>
        </is>
      </c>
      <c r="M528" s="5" t="inlineStr">
        <is>
          <t>A2518068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AA25129255</t>
        </is>
      </c>
      <c r="C529" s="5" t="inlineStr">
        <is>
          <t>2397,46</t>
        </is>
      </c>
      <c r="D529" s="5" t="inlineStr">
        <is>
          <t>0,6</t>
        </is>
      </c>
      <c r="E529" s="5" t="inlineStr">
        <is>
          <t>26,60</t>
        </is>
      </c>
      <c r="F529" s="5" t="inlineStr">
        <is>
          <t>0,8</t>
        </is>
      </c>
      <c r="G529" s="5" t="inlineStr">
        <is>
          <t>16,19</t>
        </is>
      </c>
      <c r="H529" s="5" t="inlineStr">
        <is>
          <t>0,5</t>
        </is>
      </c>
      <c r="I529" s="5" t="inlineStr">
        <is>
          <t>SIN FUGA</t>
        </is>
      </c>
      <c r="J529" s="6" t="n">
        <v>45954</v>
      </c>
      <c r="K529" s="5" t="inlineStr">
        <is>
          <t>VI-289193-2025</t>
        </is>
      </c>
      <c r="L529" s="5" t="inlineStr">
        <is>
          <t>CONFORME</t>
        </is>
      </c>
      <c r="M529" s="5" t="inlineStr">
        <is>
          <t>A2518069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AA25129256</t>
        </is>
      </c>
      <c r="C530" s="5" t="inlineStr">
        <is>
          <t>2397,46</t>
        </is>
      </c>
      <c r="D530" s="5" t="inlineStr">
        <is>
          <t>1,4</t>
        </is>
      </c>
      <c r="E530" s="5" t="inlineStr">
        <is>
          <t>26,60</t>
        </is>
      </c>
      <c r="F530" s="5" t="inlineStr">
        <is>
          <t>1,0</t>
        </is>
      </c>
      <c r="G530" s="5" t="inlineStr">
        <is>
          <t>16,19</t>
        </is>
      </c>
      <c r="H530" s="5" t="inlineStr">
        <is>
          <t>-0,5</t>
        </is>
      </c>
      <c r="I530" s="5" t="inlineStr">
        <is>
          <t>SIN FUGA</t>
        </is>
      </c>
      <c r="J530" s="6" t="n">
        <v>45954</v>
      </c>
      <c r="K530" s="5" t="inlineStr">
        <is>
          <t>VI-289194-2025</t>
        </is>
      </c>
      <c r="L530" s="5" t="inlineStr">
        <is>
          <t>CONFORME</t>
        </is>
      </c>
      <c r="M530" s="5" t="inlineStr">
        <is>
          <t>A2519089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AA25129257</t>
        </is>
      </c>
      <c r="C531" s="5" t="inlineStr">
        <is>
          <t>2397,46</t>
        </is>
      </c>
      <c r="D531" s="5" t="inlineStr">
        <is>
          <t>0,3</t>
        </is>
      </c>
      <c r="E531" s="5" t="inlineStr">
        <is>
          <t>26,60</t>
        </is>
      </c>
      <c r="F531" s="5" t="inlineStr">
        <is>
          <t>0,8</t>
        </is>
      </c>
      <c r="G531" s="5" t="inlineStr">
        <is>
          <t>16,19</t>
        </is>
      </c>
      <c r="H531" s="5" t="inlineStr">
        <is>
          <t>0,5</t>
        </is>
      </c>
      <c r="I531" s="5" t="inlineStr">
        <is>
          <t>SIN FUGA</t>
        </is>
      </c>
      <c r="J531" s="6" t="n">
        <v>45954</v>
      </c>
      <c r="K531" s="5" t="inlineStr">
        <is>
          <t>VI-289195-2025</t>
        </is>
      </c>
      <c r="L531" s="5" t="inlineStr">
        <is>
          <t>CONFORME</t>
        </is>
      </c>
      <c r="M531" s="5" t="inlineStr">
        <is>
          <t>A2518079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AA25129258</t>
        </is>
      </c>
      <c r="C532" s="5" t="inlineStr">
        <is>
          <t>2397,46</t>
        </is>
      </c>
      <c r="D532" s="5" t="inlineStr">
        <is>
          <t>0,3</t>
        </is>
      </c>
      <c r="E532" s="5" t="inlineStr">
        <is>
          <t>26,60</t>
        </is>
      </c>
      <c r="F532" s="5" t="inlineStr">
        <is>
          <t>0,8</t>
        </is>
      </c>
      <c r="G532" s="5" t="inlineStr">
        <is>
          <t>16,19</t>
        </is>
      </c>
      <c r="H532" s="5" t="inlineStr">
        <is>
          <t>1,5</t>
        </is>
      </c>
      <c r="I532" s="5" t="inlineStr">
        <is>
          <t>SIN FUGA</t>
        </is>
      </c>
      <c r="J532" s="6" t="n">
        <v>45954</v>
      </c>
      <c r="K532" s="5" t="inlineStr">
        <is>
          <t>VI-289196-2025</t>
        </is>
      </c>
      <c r="L532" s="5" t="inlineStr">
        <is>
          <t>CONFORME</t>
        </is>
      </c>
      <c r="M532" s="5" t="inlineStr">
        <is>
          <t>A2518030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AA25129259</t>
        </is>
      </c>
      <c r="C533" s="5" t="inlineStr">
        <is>
          <t>2397,46</t>
        </is>
      </c>
      <c r="D533" s="5" t="inlineStr">
        <is>
          <t>1,5</t>
        </is>
      </c>
      <c r="E533" s="5" t="inlineStr">
        <is>
          <t>26,60</t>
        </is>
      </c>
      <c r="F533" s="5" t="inlineStr">
        <is>
          <t>0,6</t>
        </is>
      </c>
      <c r="G533" s="5" t="inlineStr">
        <is>
          <t>16,19</t>
        </is>
      </c>
      <c r="H533" s="5" t="inlineStr">
        <is>
          <t>1,0</t>
        </is>
      </c>
      <c r="I533" s="5" t="inlineStr">
        <is>
          <t>SIN FUGA</t>
        </is>
      </c>
      <c r="J533" s="6" t="n">
        <v>45954</v>
      </c>
      <c r="K533" s="5" t="inlineStr">
        <is>
          <t>VI-289197-2025</t>
        </is>
      </c>
      <c r="L533" s="5" t="inlineStr">
        <is>
          <t>CONFORME</t>
        </is>
      </c>
      <c r="M533" s="5" t="inlineStr">
        <is>
          <t>A2518065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AA25129260</t>
        </is>
      </c>
      <c r="C534" s="5" t="inlineStr">
        <is>
          <t>2397,46</t>
        </is>
      </c>
      <c r="D534" s="5" t="inlineStr">
        <is>
          <t>1,3</t>
        </is>
      </c>
      <c r="E534" s="5" t="inlineStr">
        <is>
          <t>26,60</t>
        </is>
      </c>
      <c r="F534" s="5" t="inlineStr">
        <is>
          <t>1,0</t>
        </is>
      </c>
      <c r="G534" s="5" t="inlineStr">
        <is>
          <t>16,19</t>
        </is>
      </c>
      <c r="H534" s="5" t="inlineStr">
        <is>
          <t>1,5</t>
        </is>
      </c>
      <c r="I534" s="5" t="inlineStr">
        <is>
          <t>SIN FUGA</t>
        </is>
      </c>
      <c r="J534" s="6" t="n">
        <v>45954</v>
      </c>
      <c r="K534" s="5" t="inlineStr">
        <is>
          <t>VI-289198-2025</t>
        </is>
      </c>
      <c r="L534" s="5" t="inlineStr">
        <is>
          <t>CONFORME</t>
        </is>
      </c>
      <c r="M534" s="5" t="inlineStr">
        <is>
          <t>A2518017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AA25129261</t>
        </is>
      </c>
      <c r="C535" s="5" t="inlineStr">
        <is>
          <t>2397,46</t>
        </is>
      </c>
      <c r="D535" s="5" t="inlineStr">
        <is>
          <t>0,5</t>
        </is>
      </c>
      <c r="E535" s="5" t="inlineStr">
        <is>
          <t>26,60</t>
        </is>
      </c>
      <c r="F535" s="5" t="inlineStr">
        <is>
          <t>1,0</t>
        </is>
      </c>
      <c r="G535" s="5" t="inlineStr">
        <is>
          <t>16,19</t>
        </is>
      </c>
      <c r="H535" s="5" t="inlineStr">
        <is>
          <t>0,5</t>
        </is>
      </c>
      <c r="I535" s="5" t="inlineStr">
        <is>
          <t>SIN FUGA</t>
        </is>
      </c>
      <c r="J535" s="6" t="n">
        <v>45954</v>
      </c>
      <c r="K535" s="5" t="inlineStr">
        <is>
          <t>VI-289199-2025</t>
        </is>
      </c>
      <c r="L535" s="5" t="inlineStr">
        <is>
          <t>CONFORME</t>
        </is>
      </c>
      <c r="M535" s="5" t="inlineStr">
        <is>
          <t>A2518058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AA25129262</t>
        </is>
      </c>
      <c r="C536" s="5" t="inlineStr">
        <is>
          <t>2397,46</t>
        </is>
      </c>
      <c r="D536" s="5" t="inlineStr">
        <is>
          <t>0,6</t>
        </is>
      </c>
      <c r="E536" s="5" t="inlineStr">
        <is>
          <t>26,60</t>
        </is>
      </c>
      <c r="F536" s="5" t="inlineStr">
        <is>
          <t>1,2</t>
        </is>
      </c>
      <c r="G536" s="5" t="inlineStr">
        <is>
          <t>16,19</t>
        </is>
      </c>
      <c r="H536" s="5" t="inlineStr">
        <is>
          <t>1,0</t>
        </is>
      </c>
      <c r="I536" s="5" t="inlineStr">
        <is>
          <t>SIN FUGA</t>
        </is>
      </c>
      <c r="J536" s="6" t="n">
        <v>45954</v>
      </c>
      <c r="K536" s="5" t="inlineStr">
        <is>
          <t>VI-289200-2025</t>
        </is>
      </c>
      <c r="L536" s="5" t="inlineStr">
        <is>
          <t>CONFORME</t>
        </is>
      </c>
      <c r="M536" s="5" t="inlineStr">
        <is>
          <t>A2518063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AA25129263</t>
        </is>
      </c>
      <c r="C537" s="5" t="inlineStr">
        <is>
          <t>2397,46</t>
        </is>
      </c>
      <c r="D537" s="5" t="inlineStr">
        <is>
          <t>0,0</t>
        </is>
      </c>
      <c r="E537" s="5" t="inlineStr">
        <is>
          <t>26,60</t>
        </is>
      </c>
      <c r="F537" s="5" t="inlineStr">
        <is>
          <t>1,2</t>
        </is>
      </c>
      <c r="G537" s="5" t="inlineStr">
        <is>
          <t>16,19</t>
        </is>
      </c>
      <c r="H537" s="5" t="inlineStr">
        <is>
          <t>0,5</t>
        </is>
      </c>
      <c r="I537" s="5" t="inlineStr">
        <is>
          <t>SIN FUGA</t>
        </is>
      </c>
      <c r="J537" s="6" t="n">
        <v>45954</v>
      </c>
      <c r="K537" s="5" t="inlineStr">
        <is>
          <t>VI-289201-2025</t>
        </is>
      </c>
      <c r="L537" s="5" t="inlineStr">
        <is>
          <t>CONFORME</t>
        </is>
      </c>
      <c r="M537" s="5" t="inlineStr">
        <is>
          <t>A2519051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AA25129264</t>
        </is>
      </c>
      <c r="C538" s="5" t="inlineStr">
        <is>
          <t>2397,46</t>
        </is>
      </c>
      <c r="D538" s="5" t="inlineStr">
        <is>
          <t>0,9</t>
        </is>
      </c>
      <c r="E538" s="5" t="inlineStr">
        <is>
          <t>26,60</t>
        </is>
      </c>
      <c r="F538" s="5" t="inlineStr">
        <is>
          <t>-0,2</t>
        </is>
      </c>
      <c r="G538" s="5" t="inlineStr">
        <is>
          <t>16,19</t>
        </is>
      </c>
      <c r="H538" s="5" t="inlineStr">
        <is>
          <t>-2,0</t>
        </is>
      </c>
      <c r="I538" s="5" t="inlineStr">
        <is>
          <t>SIN FUGA</t>
        </is>
      </c>
      <c r="J538" s="6" t="n">
        <v>45954</v>
      </c>
      <c r="K538" s="5" t="inlineStr">
        <is>
          <t>VI-289202-2025</t>
        </is>
      </c>
      <c r="L538" s="5" t="inlineStr">
        <is>
          <t>CONFORME</t>
        </is>
      </c>
      <c r="M538" s="5" t="inlineStr">
        <is>
          <t>A2519055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AA25129265</t>
        </is>
      </c>
      <c r="C539" s="5" t="inlineStr">
        <is>
          <t>2397,46</t>
        </is>
      </c>
      <c r="D539" s="5" t="inlineStr">
        <is>
          <t>0,5</t>
        </is>
      </c>
      <c r="E539" s="5" t="inlineStr">
        <is>
          <t>26,60</t>
        </is>
      </c>
      <c r="F539" s="5" t="inlineStr">
        <is>
          <t>0,8</t>
        </is>
      </c>
      <c r="G539" s="5" t="inlineStr">
        <is>
          <t>16,19</t>
        </is>
      </c>
      <c r="H539" s="5" t="inlineStr">
        <is>
          <t>-1,0</t>
        </is>
      </c>
      <c r="I539" s="5" t="inlineStr">
        <is>
          <t>SIN FUGA</t>
        </is>
      </c>
      <c r="J539" s="6" t="n">
        <v>45954</v>
      </c>
      <c r="K539" s="5" t="inlineStr">
        <is>
          <t>VI-289203-2025</t>
        </is>
      </c>
      <c r="L539" s="5" t="inlineStr">
        <is>
          <t>CONFORME</t>
        </is>
      </c>
      <c r="M539" s="5" t="inlineStr">
        <is>
          <t>A2519054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AA25129266</t>
        </is>
      </c>
      <c r="C540" s="5" t="inlineStr">
        <is>
          <t>2402,55</t>
        </is>
      </c>
      <c r="D540" s="5" t="inlineStr">
        <is>
          <t>0,8</t>
        </is>
      </c>
      <c r="E540" s="5" t="inlineStr">
        <is>
          <t>26,42</t>
        </is>
      </c>
      <c r="F540" s="5" t="inlineStr">
        <is>
          <t>0,6</t>
        </is>
      </c>
      <c r="G540" s="5" t="inlineStr">
        <is>
          <t>16,29</t>
        </is>
      </c>
      <c r="H540" s="5" t="inlineStr">
        <is>
          <t>1,0</t>
        </is>
      </c>
      <c r="I540" s="5" t="inlineStr">
        <is>
          <t>SIN FUGA</t>
        </is>
      </c>
      <c r="J540" s="6" t="n">
        <v>45954</v>
      </c>
      <c r="K540" s="5" t="inlineStr">
        <is>
          <t>VI-289204-2025</t>
        </is>
      </c>
      <c r="L540" s="5" t="inlineStr">
        <is>
          <t>CONFORME</t>
        </is>
      </c>
      <c r="M540" s="5" t="inlineStr">
        <is>
          <t>A2519085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AA25129267</t>
        </is>
      </c>
      <c r="C541" s="5" t="inlineStr">
        <is>
          <t>2402,55</t>
        </is>
      </c>
      <c r="D541" s="5" t="inlineStr">
        <is>
          <t>1,2</t>
        </is>
      </c>
      <c r="E541" s="5" t="inlineStr">
        <is>
          <t>26,42</t>
        </is>
      </c>
      <c r="F541" s="5" t="inlineStr">
        <is>
          <t>0,4</t>
        </is>
      </c>
      <c r="G541" s="5" t="inlineStr">
        <is>
          <t>16,29</t>
        </is>
      </c>
      <c r="H541" s="5" t="inlineStr">
        <is>
          <t>-0,5</t>
        </is>
      </c>
      <c r="I541" s="5" t="inlineStr">
        <is>
          <t>SIN FUGA</t>
        </is>
      </c>
      <c r="J541" s="6" t="n">
        <v>45954</v>
      </c>
      <c r="K541" s="5" t="inlineStr">
        <is>
          <t>VI-289205-2025</t>
        </is>
      </c>
      <c r="L541" s="5" t="inlineStr">
        <is>
          <t>CONFORME</t>
        </is>
      </c>
      <c r="M541" s="5" t="inlineStr">
        <is>
          <t>A2518076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AA25129268</t>
        </is>
      </c>
      <c r="C542" s="5" t="inlineStr">
        <is>
          <t>2402,55</t>
        </is>
      </c>
      <c r="D542" s="5" t="inlineStr">
        <is>
          <t>-0,0</t>
        </is>
      </c>
      <c r="E542" s="5" t="inlineStr">
        <is>
          <t>26,42</t>
        </is>
      </c>
      <c r="F542" s="5" t="inlineStr">
        <is>
          <t>-0,4</t>
        </is>
      </c>
      <c r="G542" s="5" t="inlineStr">
        <is>
          <t>16,29</t>
        </is>
      </c>
      <c r="H542" s="5" t="inlineStr">
        <is>
          <t>-0,5</t>
        </is>
      </c>
      <c r="I542" s="5" t="inlineStr">
        <is>
          <t>SIN FUGA</t>
        </is>
      </c>
      <c r="J542" s="6" t="n">
        <v>45954</v>
      </c>
      <c r="K542" s="5" t="inlineStr">
        <is>
          <t>VI-289206-2025</t>
        </is>
      </c>
      <c r="L542" s="5" t="inlineStr">
        <is>
          <t>CONFORME</t>
        </is>
      </c>
      <c r="M542" s="5" t="inlineStr">
        <is>
          <t>A2519083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AA25129269</t>
        </is>
      </c>
      <c r="C543" s="5" t="inlineStr">
        <is>
          <t>2402,55</t>
        </is>
      </c>
      <c r="D543" s="5" t="inlineStr">
        <is>
          <t>0,3</t>
        </is>
      </c>
      <c r="E543" s="5" t="inlineStr">
        <is>
          <t>26,42</t>
        </is>
      </c>
      <c r="F543" s="5" t="inlineStr">
        <is>
          <t>0,4</t>
        </is>
      </c>
      <c r="G543" s="5" t="inlineStr">
        <is>
          <t>16,29</t>
        </is>
      </c>
      <c r="H543" s="5" t="inlineStr">
        <is>
          <t>-0,0</t>
        </is>
      </c>
      <c r="I543" s="5" t="inlineStr">
        <is>
          <t>SIN FUGA</t>
        </is>
      </c>
      <c r="J543" s="6" t="n">
        <v>45954</v>
      </c>
      <c r="K543" s="5" t="inlineStr">
        <is>
          <t>VI-289207-2025</t>
        </is>
      </c>
      <c r="L543" s="5" t="inlineStr">
        <is>
          <t>CONFORME</t>
        </is>
      </c>
      <c r="M543" s="5" t="inlineStr">
        <is>
          <t>A2519086</t>
        </is>
      </c>
      <c r="N543" s="5" t="n">
        <v>5</v>
      </c>
      <c r="O543" s="5" t="inlineStr">
        <is>
          <t>IT-128-2025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AA25129270</t>
        </is>
      </c>
      <c r="C544" s="5" t="inlineStr">
        <is>
          <t>2402,55</t>
        </is>
      </c>
      <c r="D544" s="5" t="inlineStr">
        <is>
          <t>0,7</t>
        </is>
      </c>
      <c r="E544" s="5" t="inlineStr">
        <is>
          <t>26,42</t>
        </is>
      </c>
      <c r="F544" s="5" t="inlineStr">
        <is>
          <t>-0,2</t>
        </is>
      </c>
      <c r="G544" s="5" t="inlineStr">
        <is>
          <t>16,29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VI-289208-2025</t>
        </is>
      </c>
      <c r="L544" s="5" t="inlineStr">
        <is>
          <t>CONFORME</t>
        </is>
      </c>
      <c r="M544" s="5" t="inlineStr">
        <is>
          <t>A2519081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AA25129271</t>
        </is>
      </c>
      <c r="C545" s="5" t="inlineStr">
        <is>
          <t>2402,55</t>
        </is>
      </c>
      <c r="D545" s="5" t="inlineStr">
        <is>
          <t>0,4</t>
        </is>
      </c>
      <c r="E545" s="5" t="inlineStr">
        <is>
          <t>26,42</t>
        </is>
      </c>
      <c r="F545" s="5" t="inlineStr">
        <is>
          <t>0,6</t>
        </is>
      </c>
      <c r="G545" s="5" t="inlineStr">
        <is>
          <t>16,29</t>
        </is>
      </c>
      <c r="H545" s="5" t="inlineStr">
        <is>
          <t>0,0</t>
        </is>
      </c>
      <c r="I545" s="5" t="inlineStr">
        <is>
          <t>SIN FUGA</t>
        </is>
      </c>
      <c r="J545" s="6" t="n">
        <v>45954</v>
      </c>
      <c r="K545" s="5" t="inlineStr">
        <is>
          <t>VI-289209-2025</t>
        </is>
      </c>
      <c r="L545" s="5" t="inlineStr">
        <is>
          <t>CONFORME</t>
        </is>
      </c>
      <c r="M545" s="5" t="inlineStr">
        <is>
          <t>A2519057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AA25129272</t>
        </is>
      </c>
      <c r="C546" s="5" t="inlineStr">
        <is>
          <t>2402,55</t>
        </is>
      </c>
      <c r="D546" s="5" t="inlineStr">
        <is>
          <t>-0,2</t>
        </is>
      </c>
      <c r="E546" s="5" t="inlineStr">
        <is>
          <t>26,42</t>
        </is>
      </c>
      <c r="F546" s="5" t="inlineStr">
        <is>
          <t>0,8</t>
        </is>
      </c>
      <c r="G546" s="5" t="inlineStr">
        <is>
          <t>16,29</t>
        </is>
      </c>
      <c r="H546" s="5" t="inlineStr">
        <is>
          <t>0,5</t>
        </is>
      </c>
      <c r="I546" s="5" t="inlineStr">
        <is>
          <t>SIN FUGA</t>
        </is>
      </c>
      <c r="J546" s="6" t="n">
        <v>45954</v>
      </c>
      <c r="K546" s="5" t="inlineStr">
        <is>
          <t>VI-289210-2025</t>
        </is>
      </c>
      <c r="L546" s="5" t="inlineStr">
        <is>
          <t>CONFORME</t>
        </is>
      </c>
      <c r="M546" s="5" t="inlineStr">
        <is>
          <t>A2519056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AA25129273</t>
        </is>
      </c>
      <c r="C547" s="5" t="inlineStr">
        <is>
          <t>2402,55</t>
        </is>
      </c>
      <c r="D547" s="5" t="inlineStr">
        <is>
          <t>0,5</t>
        </is>
      </c>
      <c r="E547" s="5" t="inlineStr">
        <is>
          <t>26,42</t>
        </is>
      </c>
      <c r="F547" s="5" t="inlineStr">
        <is>
          <t>1,0</t>
        </is>
      </c>
      <c r="G547" s="5" t="inlineStr">
        <is>
          <t>16,29</t>
        </is>
      </c>
      <c r="H547" s="5" t="inlineStr">
        <is>
          <t>1,5</t>
        </is>
      </c>
      <c r="I547" s="5" t="inlineStr">
        <is>
          <t>SIN FUGA</t>
        </is>
      </c>
      <c r="J547" s="6" t="n">
        <v>45954</v>
      </c>
      <c r="K547" s="5" t="inlineStr">
        <is>
          <t>VI-289211-2025</t>
        </is>
      </c>
      <c r="L547" s="5" t="inlineStr">
        <is>
          <t>CONFORME</t>
        </is>
      </c>
      <c r="M547" s="5" t="inlineStr">
        <is>
          <t>A2519084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AA25129274</t>
        </is>
      </c>
      <c r="C548" s="5" t="inlineStr">
        <is>
          <t>2402,55</t>
        </is>
      </c>
      <c r="D548" s="5" t="inlineStr">
        <is>
          <t>0,1</t>
        </is>
      </c>
      <c r="E548" s="5" t="inlineStr">
        <is>
          <t>26,42</t>
        </is>
      </c>
      <c r="F548" s="5" t="inlineStr">
        <is>
          <t>1,0</t>
        </is>
      </c>
      <c r="G548" s="5" t="inlineStr">
        <is>
          <t>16,29</t>
        </is>
      </c>
      <c r="H548" s="5" t="inlineStr">
        <is>
          <t>0,5</t>
        </is>
      </c>
      <c r="I548" s="5" t="inlineStr">
        <is>
          <t>SIN FUGA</t>
        </is>
      </c>
      <c r="J548" s="6" t="n">
        <v>45954</v>
      </c>
      <c r="K548" s="5" t="inlineStr">
        <is>
          <t>VI-289212-2025</t>
        </is>
      </c>
      <c r="L548" s="5" t="inlineStr">
        <is>
          <t>CONFORME</t>
        </is>
      </c>
      <c r="M548" s="5" t="inlineStr">
        <is>
          <t>A2519052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AA25129275</t>
        </is>
      </c>
      <c r="C549" s="5" t="inlineStr">
        <is>
          <t>2402,55</t>
        </is>
      </c>
      <c r="D549" s="5" t="inlineStr">
        <is>
          <t>-0,1</t>
        </is>
      </c>
      <c r="E549" s="5" t="inlineStr">
        <is>
          <t>26,42</t>
        </is>
      </c>
      <c r="F549" s="5" t="inlineStr">
        <is>
          <t>0,4</t>
        </is>
      </c>
      <c r="G549" s="5" t="inlineStr">
        <is>
          <t>16,29</t>
        </is>
      </c>
      <c r="H549" s="5" t="inlineStr">
        <is>
          <t>0,5</t>
        </is>
      </c>
      <c r="I549" s="5" t="inlineStr">
        <is>
          <t>SIN FUGA</t>
        </is>
      </c>
      <c r="J549" s="6" t="n">
        <v>45954</v>
      </c>
      <c r="K549" s="5" t="inlineStr">
        <is>
          <t>VI-289213-2025</t>
        </is>
      </c>
      <c r="L549" s="5" t="inlineStr">
        <is>
          <t>CONFORME</t>
        </is>
      </c>
      <c r="M549" s="5" t="inlineStr">
        <is>
          <t>A2519090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AA25129276</t>
        </is>
      </c>
      <c r="C550" s="5" t="inlineStr">
        <is>
          <t>2402,55</t>
        </is>
      </c>
      <c r="D550" s="5" t="inlineStr">
        <is>
          <t>1,1</t>
        </is>
      </c>
      <c r="E550" s="5" t="inlineStr">
        <is>
          <t>26,42</t>
        </is>
      </c>
      <c r="F550" s="5" t="inlineStr">
        <is>
          <t>0,6</t>
        </is>
      </c>
      <c r="G550" s="5" t="inlineStr">
        <is>
          <t>16,29</t>
        </is>
      </c>
      <c r="H550" s="5" t="inlineStr">
        <is>
          <t>-1,0</t>
        </is>
      </c>
      <c r="I550" s="5" t="inlineStr">
        <is>
          <t>SIN FUGA</t>
        </is>
      </c>
      <c r="J550" s="6" t="n">
        <v>45954</v>
      </c>
      <c r="K550" s="5" t="inlineStr">
        <is>
          <t>VI-289214-2025</t>
        </is>
      </c>
      <c r="L550" s="5" t="inlineStr">
        <is>
          <t>CONFORME</t>
        </is>
      </c>
      <c r="M550" s="5" t="inlineStr">
        <is>
          <t>A2519082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AA25129277</t>
        </is>
      </c>
      <c r="C551" s="5" t="inlineStr">
        <is>
          <t>2393,98</t>
        </is>
      </c>
      <c r="D551" s="5" t="inlineStr">
        <is>
          <t>1,3</t>
        </is>
      </c>
      <c r="E551" s="5" t="inlineStr">
        <is>
          <t>26,42</t>
        </is>
      </c>
      <c r="F551" s="5" t="inlineStr">
        <is>
          <t>0,3</t>
        </is>
      </c>
      <c r="G551" s="5" t="inlineStr">
        <is>
          <t>16,38</t>
        </is>
      </c>
      <c r="H551" s="5" t="inlineStr">
        <is>
          <t>-1,0</t>
        </is>
      </c>
      <c r="I551" s="5" t="inlineStr">
        <is>
          <t>SIN FUGA</t>
        </is>
      </c>
      <c r="J551" s="6" t="n">
        <v>45954</v>
      </c>
      <c r="K551" s="5" t="inlineStr">
        <is>
          <t>VI-289215-2025</t>
        </is>
      </c>
      <c r="L551" s="5" t="inlineStr">
        <is>
          <t>CONFORME</t>
        </is>
      </c>
      <c r="M551" s="5" t="inlineStr">
        <is>
          <t>A2519087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AA25129278</t>
        </is>
      </c>
      <c r="C552" s="5" t="inlineStr">
        <is>
          <t>2393,98</t>
        </is>
      </c>
      <c r="D552" s="5" t="inlineStr">
        <is>
          <t>0,8</t>
        </is>
      </c>
      <c r="E552" s="5" t="inlineStr">
        <is>
          <t>26,42</t>
        </is>
      </c>
      <c r="F552" s="5" t="inlineStr">
        <is>
          <t>0,7</t>
        </is>
      </c>
      <c r="G552" s="5" t="inlineStr">
        <is>
          <t>16,38</t>
        </is>
      </c>
      <c r="H552" s="5" t="inlineStr">
        <is>
          <t>1,0</t>
        </is>
      </c>
      <c r="I552" s="5" t="inlineStr">
        <is>
          <t>SIN FUGA</t>
        </is>
      </c>
      <c r="J552" s="6" t="n">
        <v>45954</v>
      </c>
      <c r="K552" s="5" t="inlineStr">
        <is>
          <t>VI-289216-2025</t>
        </is>
      </c>
      <c r="L552" s="5" t="inlineStr">
        <is>
          <t>CONFORME</t>
        </is>
      </c>
      <c r="M552" s="5" t="inlineStr">
        <is>
          <t>A2519053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AA25129279</t>
        </is>
      </c>
      <c r="C553" s="5" t="inlineStr">
        <is>
          <t>2393,98</t>
        </is>
      </c>
      <c r="D553" s="5" t="inlineStr">
        <is>
          <t>1,1</t>
        </is>
      </c>
      <c r="E553" s="5" t="inlineStr">
        <is>
          <t>26,42</t>
        </is>
      </c>
      <c r="F553" s="5" t="inlineStr">
        <is>
          <t>-0,9</t>
        </is>
      </c>
      <c r="G553" s="5" t="inlineStr">
        <is>
          <t>16,38</t>
        </is>
      </c>
      <c r="H553" s="5" t="inlineStr">
        <is>
          <t>-2,5</t>
        </is>
      </c>
      <c r="I553" s="5" t="inlineStr">
        <is>
          <t>SIN FUGA</t>
        </is>
      </c>
      <c r="J553" s="6" t="n">
        <v>45954</v>
      </c>
      <c r="K553" s="5" t="inlineStr">
        <is>
          <t>VI-289217-2025</t>
        </is>
      </c>
      <c r="L553" s="5" t="inlineStr">
        <is>
          <t>CONFORME</t>
        </is>
      </c>
      <c r="M553" s="5" t="inlineStr">
        <is>
          <t>A2519088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AA25129280</t>
        </is>
      </c>
      <c r="C554" s="5" t="inlineStr">
        <is>
          <t>2393,98</t>
        </is>
      </c>
      <c r="D554" s="5" t="inlineStr">
        <is>
          <t>1,3</t>
        </is>
      </c>
      <c r="E554" s="5" t="inlineStr">
        <is>
          <t>26,42</t>
        </is>
      </c>
      <c r="F554" s="5" t="inlineStr">
        <is>
          <t>0,3</t>
        </is>
      </c>
      <c r="G554" s="5" t="inlineStr">
        <is>
          <t>16,38</t>
        </is>
      </c>
      <c r="H554" s="5" t="inlineStr">
        <is>
          <t>-2,5</t>
        </is>
      </c>
      <c r="I554" s="5" t="inlineStr">
        <is>
          <t>SIN FUGA</t>
        </is>
      </c>
      <c r="J554" s="6" t="n">
        <v>45954</v>
      </c>
      <c r="K554" s="5" t="inlineStr">
        <is>
          <t>VI-289218-2025</t>
        </is>
      </c>
      <c r="L554" s="5" t="inlineStr">
        <is>
          <t>CONFORME</t>
        </is>
      </c>
      <c r="M554" s="5" t="inlineStr">
        <is>
          <t>A2519060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AA25129281</t>
        </is>
      </c>
      <c r="C555" s="5" t="inlineStr">
        <is>
          <t>2393,98</t>
        </is>
      </c>
      <c r="D555" s="5" t="inlineStr">
        <is>
          <t>0,8</t>
        </is>
      </c>
      <c r="E555" s="5" t="inlineStr">
        <is>
          <t>26,42</t>
        </is>
      </c>
      <c r="F555" s="5" t="inlineStr">
        <is>
          <t>0,1</t>
        </is>
      </c>
      <c r="G555" s="5" t="inlineStr">
        <is>
          <t>16,38</t>
        </is>
      </c>
      <c r="H555" s="5" t="inlineStr">
        <is>
          <t>-2,0</t>
        </is>
      </c>
      <c r="I555" s="5" t="inlineStr">
        <is>
          <t>SIN FUGA</t>
        </is>
      </c>
      <c r="J555" s="6" t="n">
        <v>45954</v>
      </c>
      <c r="K555" s="5" t="inlineStr">
        <is>
          <t>VI-289219-2025</t>
        </is>
      </c>
      <c r="L555" s="5" t="inlineStr">
        <is>
          <t>CONFORME</t>
        </is>
      </c>
      <c r="M555" s="5" t="inlineStr">
        <is>
          <t>A2519072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AA25129282</t>
        </is>
      </c>
      <c r="C556" s="5" t="inlineStr">
        <is>
          <t>2393,98</t>
        </is>
      </c>
      <c r="D556" s="5" t="inlineStr">
        <is>
          <t>1,4</t>
        </is>
      </c>
      <c r="E556" s="5" t="inlineStr">
        <is>
          <t>26,42</t>
        </is>
      </c>
      <c r="F556" s="5" t="inlineStr">
        <is>
          <t>1,1</t>
        </is>
      </c>
      <c r="G556" s="5" t="inlineStr">
        <is>
          <t>16,38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VI-289220-2025</t>
        </is>
      </c>
      <c r="L556" s="5" t="inlineStr">
        <is>
          <t>CONFORME</t>
        </is>
      </c>
      <c r="M556" s="5" t="inlineStr">
        <is>
          <t>A2518046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AA25129283</t>
        </is>
      </c>
      <c r="C557" s="5" t="inlineStr">
        <is>
          <t>2393,98</t>
        </is>
      </c>
      <c r="D557" s="5" t="inlineStr">
        <is>
          <t>0,9</t>
        </is>
      </c>
      <c r="E557" s="5" t="inlineStr">
        <is>
          <t>26,42</t>
        </is>
      </c>
      <c r="F557" s="5" t="inlineStr">
        <is>
          <t>1,5</t>
        </is>
      </c>
      <c r="G557" s="5" t="inlineStr">
        <is>
          <t>16,38</t>
        </is>
      </c>
      <c r="H557" s="5" t="inlineStr">
        <is>
          <t>1,5</t>
        </is>
      </c>
      <c r="I557" s="5" t="inlineStr">
        <is>
          <t>SIN FUGA</t>
        </is>
      </c>
      <c r="J557" s="6" t="n">
        <v>45954</v>
      </c>
      <c r="K557" s="5" t="inlineStr">
        <is>
          <t>VI-289221-2025</t>
        </is>
      </c>
      <c r="L557" s="5" t="inlineStr">
        <is>
          <t>CONFORME</t>
        </is>
      </c>
      <c r="M557" s="5" t="inlineStr">
        <is>
          <t>A2518045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AA25129285</t>
        </is>
      </c>
      <c r="C558" s="5" t="inlineStr">
        <is>
          <t>2393,98</t>
        </is>
      </c>
      <c r="D558" s="5" t="inlineStr">
        <is>
          <t>1,1</t>
        </is>
      </c>
      <c r="E558" s="5" t="inlineStr">
        <is>
          <t>26,42</t>
        </is>
      </c>
      <c r="F558" s="5" t="inlineStr">
        <is>
          <t>1,1</t>
        </is>
      </c>
      <c r="G558" s="5" t="inlineStr">
        <is>
          <t>16,38</t>
        </is>
      </c>
      <c r="H558" s="5" t="inlineStr">
        <is>
          <t>1,0</t>
        </is>
      </c>
      <c r="I558" s="5" t="inlineStr">
        <is>
          <t>SIN FUGA</t>
        </is>
      </c>
      <c r="J558" s="6" t="n">
        <v>45954</v>
      </c>
      <c r="K558" s="5" t="inlineStr">
        <is>
          <t>VI-289223-2025</t>
        </is>
      </c>
      <c r="L558" s="5" t="inlineStr">
        <is>
          <t>CONFORME</t>
        </is>
      </c>
      <c r="M558" s="5" t="inlineStr">
        <is>
          <t>A2519075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AA25129286</t>
        </is>
      </c>
      <c r="C559" s="5" t="inlineStr">
        <is>
          <t>2393,98</t>
        </is>
      </c>
      <c r="D559" s="5" t="inlineStr">
        <is>
          <t>0,8</t>
        </is>
      </c>
      <c r="E559" s="5" t="inlineStr">
        <is>
          <t>26,42</t>
        </is>
      </c>
      <c r="F559" s="5" t="inlineStr">
        <is>
          <t>0,7</t>
        </is>
      </c>
      <c r="G559" s="5" t="inlineStr">
        <is>
          <t>16,38</t>
        </is>
      </c>
      <c r="H559" s="5" t="inlineStr">
        <is>
          <t>1,0</t>
        </is>
      </c>
      <c r="I559" s="5" t="inlineStr">
        <is>
          <t>SIN FUGA</t>
        </is>
      </c>
      <c r="J559" s="6" t="n">
        <v>45954</v>
      </c>
      <c r="K559" s="5" t="inlineStr">
        <is>
          <t>VI-289224-2025</t>
        </is>
      </c>
      <c r="L559" s="5" t="inlineStr">
        <is>
          <t>CONFORME</t>
        </is>
      </c>
      <c r="M559" s="5" t="inlineStr">
        <is>
          <t>A2519073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AA25129287</t>
        </is>
      </c>
      <c r="C560" s="5" t="inlineStr">
        <is>
          <t>2393,98</t>
        </is>
      </c>
      <c r="D560" s="5" t="inlineStr">
        <is>
          <t>0,5</t>
        </is>
      </c>
      <c r="E560" s="5" t="inlineStr">
        <is>
          <t>26,42</t>
        </is>
      </c>
      <c r="F560" s="5" t="inlineStr">
        <is>
          <t>0,9</t>
        </is>
      </c>
      <c r="G560" s="5" t="inlineStr">
        <is>
          <t>16,38</t>
        </is>
      </c>
      <c r="H560" s="5" t="inlineStr">
        <is>
          <t>-0,0</t>
        </is>
      </c>
      <c r="I560" s="5" t="inlineStr">
        <is>
          <t>SIN FUGA</t>
        </is>
      </c>
      <c r="J560" s="6" t="n">
        <v>45954</v>
      </c>
      <c r="K560" s="5" t="inlineStr">
        <is>
          <t>VI-289225-2025</t>
        </is>
      </c>
      <c r="L560" s="5" t="inlineStr">
        <is>
          <t>CONFORME</t>
        </is>
      </c>
      <c r="M560" s="5" t="inlineStr">
        <is>
          <t>A2518043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AA25129288</t>
        </is>
      </c>
      <c r="C561" s="5" t="inlineStr">
        <is>
          <t>2402,87</t>
        </is>
      </c>
      <c r="D561" s="5" t="inlineStr">
        <is>
          <t>1,2</t>
        </is>
      </c>
      <c r="E561" s="5" t="inlineStr">
        <is>
          <t>26,33</t>
        </is>
      </c>
      <c r="F561" s="5" t="inlineStr">
        <is>
          <t>0,6</t>
        </is>
      </c>
      <c r="G561" s="5" t="inlineStr">
        <is>
          <t>16,30</t>
        </is>
      </c>
      <c r="H561" s="5" t="inlineStr">
        <is>
          <t>0,9</t>
        </is>
      </c>
      <c r="I561" s="5" t="inlineStr">
        <is>
          <t>SIN FUGA</t>
        </is>
      </c>
      <c r="J561" s="6" t="n">
        <v>45954</v>
      </c>
      <c r="K561" s="5" t="inlineStr">
        <is>
          <t>VI-289226-2025</t>
        </is>
      </c>
      <c r="L561" s="5" t="inlineStr">
        <is>
          <t>CONFORME</t>
        </is>
      </c>
      <c r="M561" s="5" t="inlineStr">
        <is>
          <t>A2519077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AA25129290</t>
        </is>
      </c>
      <c r="C562" s="5" t="inlineStr">
        <is>
          <t>2402,87</t>
        </is>
      </c>
      <c r="D562" s="5" t="inlineStr">
        <is>
          <t>0,6</t>
        </is>
      </c>
      <c r="E562" s="5" t="inlineStr">
        <is>
          <t>26,33</t>
        </is>
      </c>
      <c r="F562" s="5" t="inlineStr">
        <is>
          <t>0,8</t>
        </is>
      </c>
      <c r="G562" s="5" t="inlineStr">
        <is>
          <t>16,30</t>
        </is>
      </c>
      <c r="H562" s="5" t="inlineStr">
        <is>
          <t>0,4</t>
        </is>
      </c>
      <c r="I562" s="5" t="inlineStr">
        <is>
          <t>SIN FUGA</t>
        </is>
      </c>
      <c r="J562" s="6" t="n">
        <v>45954</v>
      </c>
      <c r="K562" s="5" t="inlineStr">
        <is>
          <t>VI-289228-2025</t>
        </is>
      </c>
      <c r="L562" s="5" t="inlineStr">
        <is>
          <t>CONFORME</t>
        </is>
      </c>
      <c r="M562" s="5" t="inlineStr">
        <is>
          <t>A2519071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AA25129291</t>
        </is>
      </c>
      <c r="C563" s="5" t="inlineStr">
        <is>
          <t>2402,87</t>
        </is>
      </c>
      <c r="D563" s="5" t="inlineStr">
        <is>
          <t>1,3</t>
        </is>
      </c>
      <c r="E563" s="5" t="inlineStr">
        <is>
          <t>26,33</t>
        </is>
      </c>
      <c r="F563" s="5" t="inlineStr">
        <is>
          <t>1,4</t>
        </is>
      </c>
      <c r="G563" s="5" t="inlineStr">
        <is>
          <t>16,30</t>
        </is>
      </c>
      <c r="H563" s="5" t="inlineStr">
        <is>
          <t>1,4</t>
        </is>
      </c>
      <c r="I563" s="5" t="inlineStr">
        <is>
          <t>SIN FUGA</t>
        </is>
      </c>
      <c r="J563" s="6" t="n">
        <v>45954</v>
      </c>
      <c r="K563" s="5" t="inlineStr">
        <is>
          <t>VI-289229-2025</t>
        </is>
      </c>
      <c r="L563" s="5" t="inlineStr">
        <is>
          <t>CONFORME</t>
        </is>
      </c>
      <c r="M563" s="5" t="inlineStr">
        <is>
          <t>A2523049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AA25129292</t>
        </is>
      </c>
      <c r="C564" s="5" t="inlineStr">
        <is>
          <t>2402,87</t>
        </is>
      </c>
      <c r="D564" s="5" t="inlineStr">
        <is>
          <t>1,0</t>
        </is>
      </c>
      <c r="E564" s="5" t="inlineStr">
        <is>
          <t>26,33</t>
        </is>
      </c>
      <c r="F564" s="5" t="inlineStr">
        <is>
          <t>1,0</t>
        </is>
      </c>
      <c r="G564" s="5" t="inlineStr">
        <is>
          <t>16,30</t>
        </is>
      </c>
      <c r="H564" s="5" t="inlineStr">
        <is>
          <t>-0,1</t>
        </is>
      </c>
      <c r="I564" s="5" t="inlineStr">
        <is>
          <t>SIN FUGA</t>
        </is>
      </c>
      <c r="J564" s="6" t="n">
        <v>45954</v>
      </c>
      <c r="K564" s="5" t="inlineStr">
        <is>
          <t>VI-289230-2025</t>
        </is>
      </c>
      <c r="L564" s="5" t="inlineStr">
        <is>
          <t>CONFORME</t>
        </is>
      </c>
      <c r="M564" s="5" t="inlineStr">
        <is>
          <t>A2523047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AA25129293</t>
        </is>
      </c>
      <c r="C565" s="5" t="inlineStr">
        <is>
          <t>2402,87</t>
        </is>
      </c>
      <c r="D565" s="5" t="inlineStr">
        <is>
          <t>1,2</t>
        </is>
      </c>
      <c r="E565" s="5" t="inlineStr">
        <is>
          <t>26,33</t>
        </is>
      </c>
      <c r="F565" s="5" t="inlineStr">
        <is>
          <t>1,4</t>
        </is>
      </c>
      <c r="G565" s="5" t="inlineStr">
        <is>
          <t>16,30</t>
        </is>
      </c>
      <c r="H565" s="5" t="inlineStr">
        <is>
          <t>1,9</t>
        </is>
      </c>
      <c r="I565" s="5" t="inlineStr">
        <is>
          <t>SIN FUGA</t>
        </is>
      </c>
      <c r="J565" s="6" t="n">
        <v>45954</v>
      </c>
      <c r="K565" s="5" t="inlineStr">
        <is>
          <t>VI-289231-2025</t>
        </is>
      </c>
      <c r="L565" s="5" t="inlineStr">
        <is>
          <t>CONFORME</t>
        </is>
      </c>
      <c r="M565" s="5" t="inlineStr">
        <is>
          <t>A2523050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AA25129294</t>
        </is>
      </c>
      <c r="C566" s="5" t="inlineStr">
        <is>
          <t>2402,87</t>
        </is>
      </c>
      <c r="D566" s="5" t="inlineStr">
        <is>
          <t>0,5</t>
        </is>
      </c>
      <c r="E566" s="5" t="inlineStr">
        <is>
          <t>26,33</t>
        </is>
      </c>
      <c r="F566" s="5" t="inlineStr">
        <is>
          <t>1,2</t>
        </is>
      </c>
      <c r="G566" s="5" t="inlineStr">
        <is>
          <t>16,30</t>
        </is>
      </c>
      <c r="H566" s="5" t="inlineStr">
        <is>
          <t>1,4</t>
        </is>
      </c>
      <c r="I566" s="5" t="inlineStr">
        <is>
          <t>SIN FUGA</t>
        </is>
      </c>
      <c r="J566" s="6" t="n">
        <v>45954</v>
      </c>
      <c r="K566" s="5" t="inlineStr">
        <is>
          <t>VI-289232-2025</t>
        </is>
      </c>
      <c r="L566" s="5" t="inlineStr">
        <is>
          <t>CONFORME</t>
        </is>
      </c>
      <c r="M566" s="5" t="inlineStr">
        <is>
          <t>A2523044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AA25129295</t>
        </is>
      </c>
      <c r="C567" s="5" t="inlineStr">
        <is>
          <t>2402,87</t>
        </is>
      </c>
      <c r="D567" s="5" t="inlineStr">
        <is>
          <t>0,9</t>
        </is>
      </c>
      <c r="E567" s="5" t="inlineStr">
        <is>
          <t>26,33</t>
        </is>
      </c>
      <c r="F567" s="5" t="inlineStr">
        <is>
          <t>0,2</t>
        </is>
      </c>
      <c r="G567" s="5" t="inlineStr">
        <is>
          <t>16,30</t>
        </is>
      </c>
      <c r="H567" s="5" t="inlineStr">
        <is>
          <t>-0,1</t>
        </is>
      </c>
      <c r="I567" s="5" t="inlineStr">
        <is>
          <t>SIN FUGA</t>
        </is>
      </c>
      <c r="J567" s="6" t="n">
        <v>45954</v>
      </c>
      <c r="K567" s="5" t="inlineStr">
        <is>
          <t>VI-289233-2025</t>
        </is>
      </c>
      <c r="L567" s="5" t="inlineStr">
        <is>
          <t>CONFORME</t>
        </is>
      </c>
      <c r="M567" s="5" t="inlineStr">
        <is>
          <t>A2523042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AA25129296</t>
        </is>
      </c>
      <c r="C568" s="5" t="inlineStr">
        <is>
          <t>2402,87</t>
        </is>
      </c>
      <c r="D568" s="5" t="inlineStr">
        <is>
          <t>0,8</t>
        </is>
      </c>
      <c r="E568" s="5" t="inlineStr">
        <is>
          <t>26,33</t>
        </is>
      </c>
      <c r="F568" s="5" t="inlineStr">
        <is>
          <t>0,2</t>
        </is>
      </c>
      <c r="G568" s="5" t="inlineStr">
        <is>
          <t>16,30</t>
        </is>
      </c>
      <c r="H568" s="5" t="inlineStr">
        <is>
          <t>-2,6</t>
        </is>
      </c>
      <c r="I568" s="5" t="inlineStr">
        <is>
          <t>SIN FUGA</t>
        </is>
      </c>
      <c r="J568" s="6" t="n">
        <v>45954</v>
      </c>
      <c r="K568" s="5" t="inlineStr">
        <is>
          <t>VI-289234-2025</t>
        </is>
      </c>
      <c r="L568" s="5" t="inlineStr">
        <is>
          <t>CONFORME</t>
        </is>
      </c>
      <c r="M568" s="5" t="inlineStr">
        <is>
          <t>A2523046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AA25129297</t>
        </is>
      </c>
      <c r="C569" s="5" t="inlineStr">
        <is>
          <t>2402,87</t>
        </is>
      </c>
      <c r="D569" s="5" t="inlineStr">
        <is>
          <t>0,2</t>
        </is>
      </c>
      <c r="E569" s="5" t="inlineStr">
        <is>
          <t>26,33</t>
        </is>
      </c>
      <c r="F569" s="5" t="inlineStr">
        <is>
          <t>0,6</t>
        </is>
      </c>
      <c r="G569" s="5" t="inlineStr">
        <is>
          <t>16,30</t>
        </is>
      </c>
      <c r="H569" s="5" t="inlineStr">
        <is>
          <t>-0,1</t>
        </is>
      </c>
      <c r="I569" s="5" t="inlineStr">
        <is>
          <t>SIN FUGA</t>
        </is>
      </c>
      <c r="J569" s="6" t="n">
        <v>45954</v>
      </c>
      <c r="K569" s="5" t="inlineStr">
        <is>
          <t>VI-289235-2025</t>
        </is>
      </c>
      <c r="L569" s="5" t="inlineStr">
        <is>
          <t>CONFORME</t>
        </is>
      </c>
      <c r="M569" s="5" t="inlineStr">
        <is>
          <t>A2523041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AA25129298</t>
        </is>
      </c>
      <c r="C570" s="5" t="inlineStr">
        <is>
          <t>2402,87</t>
        </is>
      </c>
      <c r="D570" s="5" t="inlineStr">
        <is>
          <t>1,3</t>
        </is>
      </c>
      <c r="E570" s="5" t="inlineStr">
        <is>
          <t>26,33</t>
        </is>
      </c>
      <c r="F570" s="5" t="inlineStr">
        <is>
          <t>0,6</t>
        </is>
      </c>
      <c r="G570" s="5" t="inlineStr">
        <is>
          <t>16,30</t>
        </is>
      </c>
      <c r="H570" s="5" t="inlineStr">
        <is>
          <t>-0,6</t>
        </is>
      </c>
      <c r="I570" s="5" t="inlineStr">
        <is>
          <t>SIN FUGA</t>
        </is>
      </c>
      <c r="J570" s="6" t="n">
        <v>45954</v>
      </c>
      <c r="K570" s="5" t="inlineStr">
        <is>
          <t>VI-289236-2025</t>
        </is>
      </c>
      <c r="L570" s="5" t="inlineStr">
        <is>
          <t>CONFORME</t>
        </is>
      </c>
      <c r="M570" s="5" t="inlineStr">
        <is>
          <t>A2523043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AA25129299</t>
        </is>
      </c>
      <c r="C571" s="5" t="inlineStr">
        <is>
          <t>2403,26</t>
        </is>
      </c>
      <c r="D571" s="5" t="inlineStr">
        <is>
          <t>0,5</t>
        </is>
      </c>
      <c r="E571" s="5" t="inlineStr">
        <is>
          <t>26,35</t>
        </is>
      </c>
      <c r="F571" s="5" t="inlineStr">
        <is>
          <t>-0,4</t>
        </is>
      </c>
      <c r="G571" s="5" t="inlineStr">
        <is>
          <t>16,22</t>
        </is>
      </c>
      <c r="H571" s="5" t="inlineStr">
        <is>
          <t>-0,4</t>
        </is>
      </c>
      <c r="I571" s="5" t="inlineStr">
        <is>
          <t>SIN FUGA</t>
        </is>
      </c>
      <c r="J571" s="6" t="n">
        <v>45954</v>
      </c>
      <c r="K571" s="5" t="inlineStr">
        <is>
          <t>VI-289237-2025</t>
        </is>
      </c>
      <c r="L571" s="5" t="inlineStr">
        <is>
          <t>CONFORME</t>
        </is>
      </c>
      <c r="M571" s="5" t="inlineStr">
        <is>
          <t>A2523089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AA25129300</t>
        </is>
      </c>
      <c r="C572" s="5" t="inlineStr">
        <is>
          <t>2403,26</t>
        </is>
      </c>
      <c r="D572" s="5" t="inlineStr">
        <is>
          <t>0,4</t>
        </is>
      </c>
      <c r="E572" s="5" t="inlineStr">
        <is>
          <t>26,35</t>
        </is>
      </c>
      <c r="F572" s="5" t="inlineStr">
        <is>
          <t>-0,8</t>
        </is>
      </c>
      <c r="G572" s="5" t="inlineStr">
        <is>
          <t>16,22</t>
        </is>
      </c>
      <c r="H572" s="5" t="inlineStr">
        <is>
          <t>-2,9</t>
        </is>
      </c>
      <c r="I572" s="5" t="inlineStr">
        <is>
          <t>SIN FUGA</t>
        </is>
      </c>
      <c r="J572" s="6" t="n">
        <v>45954</v>
      </c>
      <c r="K572" s="5" t="inlineStr">
        <is>
          <t>VI-289238-2025</t>
        </is>
      </c>
      <c r="L572" s="5" t="inlineStr">
        <is>
          <t>CONFORME</t>
        </is>
      </c>
      <c r="M572" s="5" t="inlineStr">
        <is>
          <t>A2523048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AA25129302</t>
        </is>
      </c>
      <c r="C573" s="5" t="inlineStr">
        <is>
          <t>2376,77</t>
        </is>
      </c>
      <c r="D573" s="5" t="inlineStr">
        <is>
          <t>0,9</t>
        </is>
      </c>
      <c r="E573" s="5" t="inlineStr">
        <is>
          <t>26,50</t>
        </is>
      </c>
      <c r="F573" s="5" t="inlineStr">
        <is>
          <t>1,1</t>
        </is>
      </c>
      <c r="G573" s="5" t="inlineStr">
        <is>
          <t>16,48</t>
        </is>
      </c>
      <c r="H573" s="5" t="inlineStr">
        <is>
          <t>1,5</t>
        </is>
      </c>
      <c r="I573" s="5" t="inlineStr">
        <is>
          <t>SIN FUGA</t>
        </is>
      </c>
      <c r="J573" s="6" t="n">
        <v>45954</v>
      </c>
      <c r="K573" s="5" t="inlineStr">
        <is>
          <t>VI-289240-2025</t>
        </is>
      </c>
      <c r="L573" s="5" t="inlineStr">
        <is>
          <t>CONFORME</t>
        </is>
      </c>
      <c r="M573" s="5" t="inlineStr">
        <is>
          <t>A2518590</t>
        </is>
      </c>
      <c r="N573" s="5" t="n">
        <v>4</v>
      </c>
      <c r="O573" s="5" t="inlineStr">
        <is>
          <t>IT-049-2025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AA25129303</t>
        </is>
      </c>
      <c r="C574" s="5" t="inlineStr">
        <is>
          <t>2376,77</t>
        </is>
      </c>
      <c r="D574" s="5" t="inlineStr">
        <is>
          <t>0,4</t>
        </is>
      </c>
      <c r="E574" s="5" t="inlineStr">
        <is>
          <t>26,50</t>
        </is>
      </c>
      <c r="F574" s="5" t="inlineStr">
        <is>
          <t>-0,5</t>
        </is>
      </c>
      <c r="G574" s="5" t="inlineStr">
        <is>
          <t>16,48</t>
        </is>
      </c>
      <c r="H574" s="5" t="inlineStr">
        <is>
          <t>-1,0</t>
        </is>
      </c>
      <c r="I574" s="5" t="inlineStr">
        <is>
          <t>SIN FUGA</t>
        </is>
      </c>
      <c r="J574" s="6" t="n">
        <v>45954</v>
      </c>
      <c r="K574" s="5" t="inlineStr">
        <is>
          <t>VI-289241-2025</t>
        </is>
      </c>
      <c r="L574" s="5" t="inlineStr">
        <is>
          <t>CONFORME</t>
        </is>
      </c>
      <c r="M574" s="5" t="inlineStr">
        <is>
          <t>A2516892</t>
        </is>
      </c>
      <c r="N574" s="5" t="n">
        <v>4</v>
      </c>
      <c r="O574" s="5" t="inlineStr">
        <is>
          <t>IT-049-2025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AA25129304</t>
        </is>
      </c>
      <c r="C575" s="5" t="inlineStr">
        <is>
          <t>2376,77</t>
        </is>
      </c>
      <c r="D575" s="5" t="inlineStr">
        <is>
          <t>0,3</t>
        </is>
      </c>
      <c r="E575" s="5" t="inlineStr">
        <is>
          <t>26,50</t>
        </is>
      </c>
      <c r="F575" s="5" t="inlineStr">
        <is>
          <t>-0,1</t>
        </is>
      </c>
      <c r="G575" s="5" t="inlineStr">
        <is>
          <t>16,48</t>
        </is>
      </c>
      <c r="H575" s="5" t="inlineStr">
        <is>
          <t>-2,0</t>
        </is>
      </c>
      <c r="I575" s="5" t="inlineStr">
        <is>
          <t>SIN FUGA</t>
        </is>
      </c>
      <c r="J575" s="6" t="n">
        <v>45954</v>
      </c>
      <c r="K575" s="5" t="inlineStr">
        <is>
          <t>VI-289242-2025</t>
        </is>
      </c>
      <c r="L575" s="5" t="inlineStr">
        <is>
          <t>CONFORME</t>
        </is>
      </c>
      <c r="M575" s="5" t="inlineStr">
        <is>
          <t>A2516849</t>
        </is>
      </c>
      <c r="N575" s="5" t="n">
        <v>4</v>
      </c>
      <c r="O575" s="5" t="inlineStr">
        <is>
          <t>IT-049-2025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AA25129305</t>
        </is>
      </c>
      <c r="C576" s="5" t="inlineStr">
        <is>
          <t>2376,77</t>
        </is>
      </c>
      <c r="D576" s="5" t="inlineStr">
        <is>
          <t>0,6</t>
        </is>
      </c>
      <c r="E576" s="5" t="inlineStr">
        <is>
          <t>26,50</t>
        </is>
      </c>
      <c r="F576" s="5" t="inlineStr">
        <is>
          <t>0,1</t>
        </is>
      </c>
      <c r="G576" s="5" t="inlineStr">
        <is>
          <t>16,48</t>
        </is>
      </c>
      <c r="H576" s="5" t="inlineStr">
        <is>
          <t>-2,0</t>
        </is>
      </c>
      <c r="I576" s="5" t="inlineStr">
        <is>
          <t>SIN FUGA</t>
        </is>
      </c>
      <c r="J576" s="6" t="n">
        <v>45954</v>
      </c>
      <c r="K576" s="5" t="inlineStr">
        <is>
          <t>VI-289243-2025</t>
        </is>
      </c>
      <c r="L576" s="5" t="inlineStr">
        <is>
          <t>CONFORME</t>
        </is>
      </c>
      <c r="M576" s="5" t="inlineStr">
        <is>
          <t>A2518560</t>
        </is>
      </c>
      <c r="N576" s="5" t="n">
        <v>4</v>
      </c>
      <c r="O576" s="5" t="inlineStr">
        <is>
          <t>IT-049-2025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AA25129306</t>
        </is>
      </c>
      <c r="C577" s="5" t="inlineStr">
        <is>
          <t>2376,77</t>
        </is>
      </c>
      <c r="D577" s="5" t="inlineStr">
        <is>
          <t>0,4</t>
        </is>
      </c>
      <c r="E577" s="5" t="inlineStr">
        <is>
          <t>26,50</t>
        </is>
      </c>
      <c r="F577" s="5" t="inlineStr">
        <is>
          <t>1,1</t>
        </is>
      </c>
      <c r="G577" s="5" t="inlineStr">
        <is>
          <t>16,48</t>
        </is>
      </c>
      <c r="H577" s="5" t="inlineStr">
        <is>
          <t>-0,5</t>
        </is>
      </c>
      <c r="I577" s="5" t="inlineStr">
        <is>
          <t>SIN FUGA</t>
        </is>
      </c>
      <c r="J577" s="6" t="n">
        <v>45954</v>
      </c>
      <c r="K577" s="5" t="inlineStr">
        <is>
          <t>VI-289244-2025</t>
        </is>
      </c>
      <c r="L577" s="5" t="inlineStr">
        <is>
          <t>CONFORME</t>
        </is>
      </c>
      <c r="M577" s="5" t="inlineStr">
        <is>
          <t>A2516847</t>
        </is>
      </c>
      <c r="N577" s="5" t="n">
        <v>4</v>
      </c>
      <c r="O577" s="5" t="inlineStr">
        <is>
          <t>IT-049-2025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AA25129307</t>
        </is>
      </c>
      <c r="C578" s="5" t="inlineStr">
        <is>
          <t>2376,77</t>
        </is>
      </c>
      <c r="D578" s="5" t="inlineStr">
        <is>
          <t>1,2</t>
        </is>
      </c>
      <c r="E578" s="5" t="inlineStr">
        <is>
          <t>26,50</t>
        </is>
      </c>
      <c r="F578" s="5" t="inlineStr">
        <is>
          <t>-0,3</t>
        </is>
      </c>
      <c r="G578" s="5" t="inlineStr">
        <is>
          <t>16,48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VI-289245-2025</t>
        </is>
      </c>
      <c r="L578" s="5" t="inlineStr">
        <is>
          <t>CONFORME</t>
        </is>
      </c>
      <c r="M578" s="5" t="inlineStr">
        <is>
          <t>A2518548</t>
        </is>
      </c>
      <c r="N578" s="5" t="n">
        <v>4</v>
      </c>
      <c r="O578" s="5" t="inlineStr">
        <is>
          <t>IT-049-2025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AA25129308</t>
        </is>
      </c>
      <c r="C579" s="5" t="inlineStr">
        <is>
          <t>2376,77</t>
        </is>
      </c>
      <c r="D579" s="5" t="inlineStr">
        <is>
          <t>1,1</t>
        </is>
      </c>
      <c r="E579" s="5" t="inlineStr">
        <is>
          <t>26,50</t>
        </is>
      </c>
      <c r="F579" s="5" t="inlineStr">
        <is>
          <t>1,1</t>
        </is>
      </c>
      <c r="G579" s="5" t="inlineStr">
        <is>
          <t>16,48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VI-289246-2025</t>
        </is>
      </c>
      <c r="L579" s="5" t="inlineStr">
        <is>
          <t>CONFORME</t>
        </is>
      </c>
      <c r="M579" s="5" t="inlineStr">
        <is>
          <t>A2518585</t>
        </is>
      </c>
      <c r="N579" s="5" t="n">
        <v>4</v>
      </c>
      <c r="O579" s="5" t="inlineStr">
        <is>
          <t>IT-049-2025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AA25129309</t>
        </is>
      </c>
      <c r="C580" s="5" t="inlineStr">
        <is>
          <t>2376,77</t>
        </is>
      </c>
      <c r="D580" s="5" t="inlineStr">
        <is>
          <t>-0,3</t>
        </is>
      </c>
      <c r="E580" s="5" t="inlineStr">
        <is>
          <t>26,50</t>
        </is>
      </c>
      <c r="F580" s="5" t="inlineStr">
        <is>
          <t>0,1</t>
        </is>
      </c>
      <c r="G580" s="5" t="inlineStr">
        <is>
          <t>16,48</t>
        </is>
      </c>
      <c r="H580" s="5" t="inlineStr">
        <is>
          <t>-0,0</t>
        </is>
      </c>
      <c r="I580" s="5" t="inlineStr">
        <is>
          <t>SIN FUGA</t>
        </is>
      </c>
      <c r="J580" s="6" t="n">
        <v>45954</v>
      </c>
      <c r="K580" s="5" t="inlineStr">
        <is>
          <t>VI-289247-2025</t>
        </is>
      </c>
      <c r="L580" s="5" t="inlineStr">
        <is>
          <t>CONFORME</t>
        </is>
      </c>
      <c r="M580" s="5" t="inlineStr">
        <is>
          <t>A2518566</t>
        </is>
      </c>
      <c r="N580" s="5" t="n">
        <v>4</v>
      </c>
      <c r="O580" s="5" t="inlineStr">
        <is>
          <t>IT-049-2025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AA25129310</t>
        </is>
      </c>
      <c r="C581" s="5" t="inlineStr">
        <is>
          <t>2376,77</t>
        </is>
      </c>
      <c r="D581" s="5" t="inlineStr">
        <is>
          <t>0,8</t>
        </is>
      </c>
      <c r="E581" s="5" t="inlineStr">
        <is>
          <t>26,50</t>
        </is>
      </c>
      <c r="F581" s="5" t="inlineStr">
        <is>
          <t>0,7</t>
        </is>
      </c>
      <c r="G581" s="5" t="inlineStr">
        <is>
          <t>16,48</t>
        </is>
      </c>
      <c r="H581" s="5" t="inlineStr">
        <is>
          <t>2,5</t>
        </is>
      </c>
      <c r="I581" s="5" t="inlineStr">
        <is>
          <t>SIN FUGA</t>
        </is>
      </c>
      <c r="J581" s="6" t="n">
        <v>45954</v>
      </c>
      <c r="K581" s="5" t="inlineStr">
        <is>
          <t>VI-289248-2025</t>
        </is>
      </c>
      <c r="L581" s="5" t="inlineStr">
        <is>
          <t>CONFORME</t>
        </is>
      </c>
      <c r="M581" s="5" t="inlineStr">
        <is>
          <t>A2518567</t>
        </is>
      </c>
      <c r="N581" s="5" t="n">
        <v>4</v>
      </c>
      <c r="O581" s="5" t="inlineStr">
        <is>
          <t>IT-049-2025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AA25129311</t>
        </is>
      </c>
      <c r="C582" s="5" t="inlineStr">
        <is>
          <t>2376,77</t>
        </is>
      </c>
      <c r="D582" s="5" t="inlineStr">
        <is>
          <t>-0,0</t>
        </is>
      </c>
      <c r="E582" s="5" t="inlineStr">
        <is>
          <t>26,50</t>
        </is>
      </c>
      <c r="F582" s="5" t="inlineStr">
        <is>
          <t>0,5</t>
        </is>
      </c>
      <c r="G582" s="5" t="inlineStr">
        <is>
          <t>16,48</t>
        </is>
      </c>
      <c r="H582" s="5" t="inlineStr">
        <is>
          <t>0,0</t>
        </is>
      </c>
      <c r="I582" s="5" t="inlineStr">
        <is>
          <t>SIN FUGA</t>
        </is>
      </c>
      <c r="J582" s="6" t="n">
        <v>45954</v>
      </c>
      <c r="K582" s="5" t="inlineStr">
        <is>
          <t>VI-289249-2025</t>
        </is>
      </c>
      <c r="L582" s="5" t="inlineStr">
        <is>
          <t>CONFORME</t>
        </is>
      </c>
      <c r="M582" s="5" t="inlineStr">
        <is>
          <t>A2517932</t>
        </is>
      </c>
      <c r="N582" s="5" t="n">
        <v>4</v>
      </c>
      <c r="O582" s="5" t="inlineStr">
        <is>
          <t>IT-049-2025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AA25129312</t>
        </is>
      </c>
      <c r="C583" s="5" t="inlineStr">
        <is>
          <t>2376,77</t>
        </is>
      </c>
      <c r="D583" s="5" t="inlineStr">
        <is>
          <t>0,2</t>
        </is>
      </c>
      <c r="E583" s="5" t="inlineStr">
        <is>
          <t>26,50</t>
        </is>
      </c>
      <c r="F583" s="5" t="inlineStr">
        <is>
          <t>0,5</t>
        </is>
      </c>
      <c r="G583" s="5" t="inlineStr">
        <is>
          <t>16,48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VI-289250-2025</t>
        </is>
      </c>
      <c r="L583" s="5" t="inlineStr">
        <is>
          <t>CONFORME</t>
        </is>
      </c>
      <c r="M583" s="5" t="inlineStr">
        <is>
          <t>A2517911</t>
        </is>
      </c>
      <c r="N583" s="5" t="n">
        <v>4</v>
      </c>
      <c r="O583" s="5" t="inlineStr">
        <is>
          <t>IT-049-2025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AA25129314</t>
        </is>
      </c>
      <c r="C584" s="5" t="inlineStr">
        <is>
          <t>2395,63</t>
        </is>
      </c>
      <c r="D584" s="5" t="inlineStr">
        <is>
          <t>0,1</t>
        </is>
      </c>
      <c r="E584" s="5" t="inlineStr">
        <is>
          <t>26,50</t>
        </is>
      </c>
      <c r="F584" s="5" t="inlineStr">
        <is>
          <t>0,3</t>
        </is>
      </c>
      <c r="G584" s="5" t="inlineStr">
        <is>
          <t>16,35</t>
        </is>
      </c>
      <c r="H584" s="5" t="inlineStr">
        <is>
          <t>0,6</t>
        </is>
      </c>
      <c r="I584" s="5" t="inlineStr">
        <is>
          <t>SIN FUGA</t>
        </is>
      </c>
      <c r="J584" s="6" t="n">
        <v>45954</v>
      </c>
      <c r="K584" s="5" t="inlineStr">
        <is>
          <t>VI-289252-2025</t>
        </is>
      </c>
      <c r="L584" s="5" t="inlineStr">
        <is>
          <t>CONFORME</t>
        </is>
      </c>
      <c r="M584" s="5" t="inlineStr">
        <is>
          <t>A2518561</t>
        </is>
      </c>
      <c r="N584" s="5" t="n">
        <v>4</v>
      </c>
      <c r="O584" s="5" t="inlineStr">
        <is>
          <t>IT-049-2025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AA25129315</t>
        </is>
      </c>
      <c r="C585" s="5" t="inlineStr">
        <is>
          <t>2395,63</t>
        </is>
      </c>
      <c r="D585" s="5" t="inlineStr">
        <is>
          <t>-0,8</t>
        </is>
      </c>
      <c r="E585" s="5" t="inlineStr">
        <is>
          <t>26,50</t>
        </is>
      </c>
      <c r="F585" s="5" t="inlineStr">
        <is>
          <t>0,3</t>
        </is>
      </c>
      <c r="G585" s="5" t="inlineStr">
        <is>
          <t>16,35</t>
        </is>
      </c>
      <c r="H585" s="5" t="inlineStr">
        <is>
          <t>2,1</t>
        </is>
      </c>
      <c r="I585" s="5" t="inlineStr">
        <is>
          <t>SIN FUGA</t>
        </is>
      </c>
      <c r="J585" s="6" t="n">
        <v>45954</v>
      </c>
      <c r="K585" s="5" t="inlineStr">
        <is>
          <t>VI-289253-2025</t>
        </is>
      </c>
      <c r="L585" s="5" t="inlineStr">
        <is>
          <t>CONFORME</t>
        </is>
      </c>
      <c r="M585" s="5" t="inlineStr">
        <is>
          <t>A2517931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AA25129316</t>
        </is>
      </c>
      <c r="C586" s="5" t="inlineStr">
        <is>
          <t>2395,63</t>
        </is>
      </c>
      <c r="D586" s="5" t="inlineStr">
        <is>
          <t>0,6</t>
        </is>
      </c>
      <c r="E586" s="5" t="inlineStr">
        <is>
          <t>26,50</t>
        </is>
      </c>
      <c r="F586" s="5" t="inlineStr">
        <is>
          <t>-0,7</t>
        </is>
      </c>
      <c r="G586" s="5" t="inlineStr">
        <is>
          <t>16,35</t>
        </is>
      </c>
      <c r="H586" s="5" t="inlineStr">
        <is>
          <t>-1,8</t>
        </is>
      </c>
      <c r="I586" s="5" t="inlineStr">
        <is>
          <t>SIN FUGA</t>
        </is>
      </c>
      <c r="J586" s="6" t="n">
        <v>45954</v>
      </c>
      <c r="K586" s="5" t="inlineStr">
        <is>
          <t>VI-289254-2025</t>
        </is>
      </c>
      <c r="L586" s="5" t="inlineStr">
        <is>
          <t>CONFORME</t>
        </is>
      </c>
      <c r="M586" s="5" t="inlineStr">
        <is>
          <t>A2518557</t>
        </is>
      </c>
      <c r="N586" s="5" t="n">
        <v>4</v>
      </c>
      <c r="O586" s="5" t="inlineStr">
        <is>
          <t>IT-049-2025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AA25129317</t>
        </is>
      </c>
      <c r="C587" s="5" t="inlineStr">
        <is>
          <t>2395,63</t>
        </is>
      </c>
      <c r="D587" s="5" t="inlineStr">
        <is>
          <t>-1,0</t>
        </is>
      </c>
      <c r="E587" s="5" t="inlineStr">
        <is>
          <t>26,50</t>
        </is>
      </c>
      <c r="F587" s="5" t="inlineStr">
        <is>
          <t>0,5</t>
        </is>
      </c>
      <c r="G587" s="5" t="inlineStr">
        <is>
          <t>16,35</t>
        </is>
      </c>
      <c r="H587" s="5" t="inlineStr">
        <is>
          <t>1,1</t>
        </is>
      </c>
      <c r="I587" s="5" t="inlineStr">
        <is>
          <t>SIN FUGA</t>
        </is>
      </c>
      <c r="J587" s="6" t="n">
        <v>45954</v>
      </c>
      <c r="K587" s="5" t="inlineStr">
        <is>
          <t>VI-289255-2025</t>
        </is>
      </c>
      <c r="L587" s="5" t="inlineStr">
        <is>
          <t>CONFORME</t>
        </is>
      </c>
      <c r="M587" s="5" t="inlineStr">
        <is>
          <t>A2517980</t>
        </is>
      </c>
      <c r="N587" s="5" t="n">
        <v>4</v>
      </c>
      <c r="O587" s="5" t="inlineStr">
        <is>
          <t>IT-049-2025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AA25129318</t>
        </is>
      </c>
      <c r="C588" s="5" t="inlineStr">
        <is>
          <t>2395,63</t>
        </is>
      </c>
      <c r="D588" s="5" t="inlineStr">
        <is>
          <t>0,1</t>
        </is>
      </c>
      <c r="E588" s="5" t="inlineStr">
        <is>
          <t>26,50</t>
        </is>
      </c>
      <c r="F588" s="5" t="inlineStr">
        <is>
          <t>1,3</t>
        </is>
      </c>
      <c r="G588" s="5" t="inlineStr">
        <is>
          <t>16,35</t>
        </is>
      </c>
      <c r="H588" s="5" t="inlineStr">
        <is>
          <t>1,6</t>
        </is>
      </c>
      <c r="I588" s="5" t="inlineStr">
        <is>
          <t>SIN FUGA</t>
        </is>
      </c>
      <c r="J588" s="6" t="n">
        <v>45954</v>
      </c>
      <c r="K588" s="5" t="inlineStr">
        <is>
          <t>VI-289256-2025</t>
        </is>
      </c>
      <c r="L588" s="5" t="inlineStr">
        <is>
          <t>CONFORME</t>
        </is>
      </c>
      <c r="M588" s="5" t="inlineStr">
        <is>
          <t>A2517933</t>
        </is>
      </c>
      <c r="N588" s="5" t="n">
        <v>4</v>
      </c>
      <c r="O588" s="5" t="inlineStr">
        <is>
          <t>IT-049-2025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AA25129319</t>
        </is>
      </c>
      <c r="C589" s="5" t="inlineStr">
        <is>
          <t>2395,63</t>
        </is>
      </c>
      <c r="D589" s="5" t="inlineStr">
        <is>
          <t>0,4</t>
        </is>
      </c>
      <c r="E589" s="5" t="inlineStr">
        <is>
          <t>26,50</t>
        </is>
      </c>
      <c r="F589" s="5" t="inlineStr">
        <is>
          <t>1,1</t>
        </is>
      </c>
      <c r="G589" s="5" t="inlineStr">
        <is>
          <t>16,35</t>
        </is>
      </c>
      <c r="H589" s="5" t="inlineStr">
        <is>
          <t>1,6</t>
        </is>
      </c>
      <c r="I589" s="5" t="inlineStr">
        <is>
          <t>SIN FUGA</t>
        </is>
      </c>
      <c r="J589" s="6" t="n">
        <v>45954</v>
      </c>
      <c r="K589" s="5" t="inlineStr">
        <is>
          <t>VI-289257-2025</t>
        </is>
      </c>
      <c r="L589" s="5" t="inlineStr">
        <is>
          <t>CONFORME</t>
        </is>
      </c>
      <c r="M589" s="5" t="inlineStr">
        <is>
          <t>A2517939</t>
        </is>
      </c>
      <c r="N589" s="5" t="n">
        <v>4</v>
      </c>
      <c r="O589" s="5" t="inlineStr">
        <is>
          <t>IT-049-2025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AA25129320</t>
        </is>
      </c>
      <c r="C590" s="5" t="inlineStr">
        <is>
          <t>2395,63</t>
        </is>
      </c>
      <c r="D590" s="5" t="inlineStr">
        <is>
          <t>0,0</t>
        </is>
      </c>
      <c r="E590" s="5" t="inlineStr">
        <is>
          <t>26,50</t>
        </is>
      </c>
      <c r="F590" s="5" t="inlineStr">
        <is>
          <t>0,9</t>
        </is>
      </c>
      <c r="G590" s="5" t="inlineStr">
        <is>
          <t>16,35</t>
        </is>
      </c>
      <c r="H590" s="5" t="inlineStr">
        <is>
          <t>1,1</t>
        </is>
      </c>
      <c r="I590" s="5" t="inlineStr">
        <is>
          <t>SIN FUGA</t>
        </is>
      </c>
      <c r="J590" s="6" t="n">
        <v>45954</v>
      </c>
      <c r="K590" s="5" t="inlineStr">
        <is>
          <t>VI-289258-2025</t>
        </is>
      </c>
      <c r="L590" s="5" t="inlineStr">
        <is>
          <t>CONFORME</t>
        </is>
      </c>
      <c r="M590" s="5" t="inlineStr">
        <is>
          <t>A2517937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AA25129321</t>
        </is>
      </c>
      <c r="C591" s="5" t="inlineStr">
        <is>
          <t>2395,63</t>
        </is>
      </c>
      <c r="D591" s="5" t="inlineStr">
        <is>
          <t>0,5</t>
        </is>
      </c>
      <c r="E591" s="5" t="inlineStr">
        <is>
          <t>26,50</t>
        </is>
      </c>
      <c r="F591" s="5" t="inlineStr">
        <is>
          <t>0,7</t>
        </is>
      </c>
      <c r="G591" s="5" t="inlineStr">
        <is>
          <t>16,35</t>
        </is>
      </c>
      <c r="H591" s="5" t="inlineStr">
        <is>
          <t>0,1</t>
        </is>
      </c>
      <c r="I591" s="5" t="inlineStr">
        <is>
          <t>SIN FUGA</t>
        </is>
      </c>
      <c r="J591" s="6" t="n">
        <v>45954</v>
      </c>
      <c r="K591" s="5" t="inlineStr">
        <is>
          <t>VI-289259-2025</t>
        </is>
      </c>
      <c r="L591" s="5" t="inlineStr">
        <is>
          <t>CONFORME</t>
        </is>
      </c>
      <c r="M591" s="5" t="inlineStr">
        <is>
          <t>A2516872</t>
        </is>
      </c>
      <c r="N591" s="5" t="n">
        <v>4</v>
      </c>
      <c r="O591" s="5" t="inlineStr">
        <is>
          <t>IT-049-2025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AA25129322</t>
        </is>
      </c>
      <c r="C592" s="5" t="inlineStr">
        <is>
          <t>2395,63</t>
        </is>
      </c>
      <c r="D592" s="5" t="inlineStr">
        <is>
          <t>0,0</t>
        </is>
      </c>
      <c r="E592" s="5" t="inlineStr">
        <is>
          <t>26,50</t>
        </is>
      </c>
      <c r="F592" s="5" t="inlineStr">
        <is>
          <t>0,9</t>
        </is>
      </c>
      <c r="G592" s="5" t="inlineStr">
        <is>
          <t>16,35</t>
        </is>
      </c>
      <c r="H592" s="5" t="inlineStr">
        <is>
          <t>0,6</t>
        </is>
      </c>
      <c r="I592" s="5" t="inlineStr">
        <is>
          <t>SIN FUGA</t>
        </is>
      </c>
      <c r="J592" s="6" t="n">
        <v>45954</v>
      </c>
      <c r="K592" s="5" t="inlineStr">
        <is>
          <t>VI-289260-2025</t>
        </is>
      </c>
      <c r="L592" s="5" t="inlineStr">
        <is>
          <t>CONFORME</t>
        </is>
      </c>
      <c r="M592" s="5" t="inlineStr">
        <is>
          <t>A2516878</t>
        </is>
      </c>
      <c r="N592" s="5" t="n">
        <v>4</v>
      </c>
      <c r="O592" s="5" t="inlineStr">
        <is>
          <t>IT-049-2025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AA25129323</t>
        </is>
      </c>
      <c r="C593" s="5" t="inlineStr">
        <is>
          <t>2395,63</t>
        </is>
      </c>
      <c r="D593" s="5" t="inlineStr">
        <is>
          <t>-1,5</t>
        </is>
      </c>
      <c r="E593" s="5" t="inlineStr">
        <is>
          <t>26,50</t>
        </is>
      </c>
      <c r="F593" s="5" t="inlineStr">
        <is>
          <t>1,3</t>
        </is>
      </c>
      <c r="G593" s="5" t="inlineStr">
        <is>
          <t>16,35</t>
        </is>
      </c>
      <c r="H593" s="5" t="inlineStr">
        <is>
          <t>2,1</t>
        </is>
      </c>
      <c r="I593" s="5" t="inlineStr">
        <is>
          <t>SIN FUGA</t>
        </is>
      </c>
      <c r="J593" s="6" t="n">
        <v>45954</v>
      </c>
      <c r="K593" s="5" t="inlineStr">
        <is>
          <t>VI-289261-2025</t>
        </is>
      </c>
      <c r="L593" s="5" t="inlineStr">
        <is>
          <t>CONFORME</t>
        </is>
      </c>
      <c r="M593" s="5" t="inlineStr">
        <is>
          <t>A2516876</t>
        </is>
      </c>
      <c r="N593" s="5" t="n">
        <v>4</v>
      </c>
      <c r="O593" s="5" t="inlineStr">
        <is>
          <t>IT-049-2025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AA25129324</t>
        </is>
      </c>
      <c r="C594" s="5" t="inlineStr">
        <is>
          <t>2395,63</t>
        </is>
      </c>
      <c r="D594" s="5" t="inlineStr">
        <is>
          <t>0,6</t>
        </is>
      </c>
      <c r="E594" s="5" t="inlineStr">
        <is>
          <t>26,50</t>
        </is>
      </c>
      <c r="F594" s="5" t="inlineStr">
        <is>
          <t>0,5</t>
        </is>
      </c>
      <c r="G594" s="5" t="inlineStr">
        <is>
          <t>16,35</t>
        </is>
      </c>
      <c r="H594" s="5" t="inlineStr">
        <is>
          <t>0,6</t>
        </is>
      </c>
      <c r="I594" s="5" t="inlineStr">
        <is>
          <t>SIN FUGA</t>
        </is>
      </c>
      <c r="J594" s="6" t="n">
        <v>45954</v>
      </c>
      <c r="K594" s="5" t="inlineStr">
        <is>
          <t>VI-289262-2025</t>
        </is>
      </c>
      <c r="L594" s="5" t="inlineStr">
        <is>
          <t>CONFORME</t>
        </is>
      </c>
      <c r="M594" s="5" t="inlineStr">
        <is>
          <t>A2516874</t>
        </is>
      </c>
      <c r="N594" s="5" t="n">
        <v>4</v>
      </c>
      <c r="O594" s="5" t="inlineStr">
        <is>
          <t>IT-049-2025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AA25129325</t>
        </is>
      </c>
      <c r="C595" s="5" t="inlineStr">
        <is>
          <t>2397,62</t>
        </is>
      </c>
      <c r="D595" s="5" t="inlineStr">
        <is>
          <t>-0,5</t>
        </is>
      </c>
      <c r="E595" s="5" t="inlineStr">
        <is>
          <t>26,41</t>
        </is>
      </c>
      <c r="F595" s="5" t="inlineStr">
        <is>
          <t>0,8</t>
        </is>
      </c>
      <c r="G595" s="5" t="inlineStr">
        <is>
          <t>16,45</t>
        </is>
      </c>
      <c r="H595" s="5" t="inlineStr">
        <is>
          <t>-0,3</t>
        </is>
      </c>
      <c r="I595" s="5" t="inlineStr">
        <is>
          <t>SIN FUGA</t>
        </is>
      </c>
      <c r="J595" s="6" t="n">
        <v>45954</v>
      </c>
      <c r="K595" s="5" t="inlineStr">
        <is>
          <t>VI-289263-2025</t>
        </is>
      </c>
      <c r="L595" s="5" t="inlineStr">
        <is>
          <t>CONFORME</t>
        </is>
      </c>
      <c r="M595" s="5" t="inlineStr">
        <is>
          <t>A2517935</t>
        </is>
      </c>
      <c r="N595" s="5" t="n">
        <v>4</v>
      </c>
      <c r="O595" s="5" t="inlineStr">
        <is>
          <t>IT-049-2025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AA25129326</t>
        </is>
      </c>
      <c r="C596" s="5" t="inlineStr">
        <is>
          <t>2397,62</t>
        </is>
      </c>
      <c r="D596" s="5" t="inlineStr">
        <is>
          <t>0,1</t>
        </is>
      </c>
      <c r="E596" s="5" t="inlineStr">
        <is>
          <t>26,41</t>
        </is>
      </c>
      <c r="F596" s="5" t="inlineStr">
        <is>
          <t>0,4</t>
        </is>
      </c>
      <c r="G596" s="5" t="inlineStr">
        <is>
          <t>16,45</t>
        </is>
      </c>
      <c r="H596" s="5" t="inlineStr">
        <is>
          <t>0,1</t>
        </is>
      </c>
      <c r="I596" s="5" t="inlineStr">
        <is>
          <t>SIN FUGA</t>
        </is>
      </c>
      <c r="J596" s="6" t="n">
        <v>45954</v>
      </c>
      <c r="K596" s="5" t="inlineStr">
        <is>
          <t>VI-289264-2025</t>
        </is>
      </c>
      <c r="L596" s="5" t="inlineStr">
        <is>
          <t>CONFORME</t>
        </is>
      </c>
      <c r="M596" s="5" t="inlineStr">
        <is>
          <t>A2516871</t>
        </is>
      </c>
      <c r="N596" s="5" t="n">
        <v>4</v>
      </c>
      <c r="O596" s="5" t="inlineStr">
        <is>
          <t>IT-049-2025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AA25129327</t>
        </is>
      </c>
      <c r="C597" s="5" t="inlineStr">
        <is>
          <t>2397,62</t>
        </is>
      </c>
      <c r="D597" s="5" t="inlineStr">
        <is>
          <t>0,6</t>
        </is>
      </c>
      <c r="E597" s="5" t="inlineStr">
        <is>
          <t>26,41</t>
        </is>
      </c>
      <c r="F597" s="5" t="inlineStr">
        <is>
          <t>1,0</t>
        </is>
      </c>
      <c r="G597" s="5" t="inlineStr">
        <is>
          <t>16,45</t>
        </is>
      </c>
      <c r="H597" s="5" t="inlineStr">
        <is>
          <t>1,1</t>
        </is>
      </c>
      <c r="I597" s="5" t="inlineStr">
        <is>
          <t>SIN FUGA</t>
        </is>
      </c>
      <c r="J597" s="6" t="n">
        <v>45954</v>
      </c>
      <c r="K597" s="5" t="inlineStr">
        <is>
          <t>VI-289265-2025</t>
        </is>
      </c>
      <c r="L597" s="5" t="inlineStr">
        <is>
          <t>CONFORME</t>
        </is>
      </c>
      <c r="M597" s="5" t="inlineStr">
        <is>
          <t>A2518570</t>
        </is>
      </c>
      <c r="N597" s="5" t="n">
        <v>4</v>
      </c>
      <c r="O597" s="5" t="inlineStr">
        <is>
          <t>IT-049-2025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AA25129328</t>
        </is>
      </c>
      <c r="C598" s="5" t="inlineStr">
        <is>
          <t>2397,62</t>
        </is>
      </c>
      <c r="D598" s="5" t="inlineStr">
        <is>
          <t>0,4</t>
        </is>
      </c>
      <c r="E598" s="5" t="inlineStr">
        <is>
          <t>26,41</t>
        </is>
      </c>
      <c r="F598" s="5" t="inlineStr">
        <is>
          <t>0,6</t>
        </is>
      </c>
      <c r="G598" s="5" t="inlineStr">
        <is>
          <t>16,45</t>
        </is>
      </c>
      <c r="H598" s="5" t="inlineStr">
        <is>
          <t>2,6</t>
        </is>
      </c>
      <c r="I598" s="5" t="inlineStr">
        <is>
          <t>SIN FUGA</t>
        </is>
      </c>
      <c r="J598" s="6" t="n">
        <v>45954</v>
      </c>
      <c r="K598" s="5" t="inlineStr">
        <is>
          <t>VI-289266-2025</t>
        </is>
      </c>
      <c r="L598" s="5" t="inlineStr">
        <is>
          <t>CONFORME</t>
        </is>
      </c>
      <c r="M598" s="5" t="inlineStr">
        <is>
          <t>A2523640</t>
        </is>
      </c>
      <c r="N598" s="5" t="n">
        <v>4</v>
      </c>
      <c r="O598" s="5" t="inlineStr">
        <is>
          <t>IT-049-2025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AA25129329</t>
        </is>
      </c>
      <c r="C599" s="5" t="inlineStr">
        <is>
          <t>2397,62</t>
        </is>
      </c>
      <c r="D599" s="5" t="inlineStr">
        <is>
          <t>-0,2</t>
        </is>
      </c>
      <c r="E599" s="5" t="inlineStr">
        <is>
          <t>26,41</t>
        </is>
      </c>
      <c r="F599" s="5" t="inlineStr">
        <is>
          <t>0,8</t>
        </is>
      </c>
      <c r="G599" s="5" t="inlineStr">
        <is>
          <t>16,45</t>
        </is>
      </c>
      <c r="H599" s="5" t="inlineStr">
        <is>
          <t>1,1</t>
        </is>
      </c>
      <c r="I599" s="5" t="inlineStr">
        <is>
          <t>SIN FUGA</t>
        </is>
      </c>
      <c r="J599" s="6" t="n">
        <v>45954</v>
      </c>
      <c r="K599" s="5" t="inlineStr">
        <is>
          <t>VI-289267-2025</t>
        </is>
      </c>
      <c r="L599" s="5" t="inlineStr">
        <is>
          <t>CONFORME</t>
        </is>
      </c>
      <c r="M599" s="5" t="inlineStr">
        <is>
          <t>A2516893</t>
        </is>
      </c>
      <c r="N599" s="5" t="n">
        <v>4</v>
      </c>
      <c r="O599" s="5" t="inlineStr">
        <is>
          <t>IT-049-2025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AA25129330</t>
        </is>
      </c>
      <c r="C600" s="5" t="inlineStr">
        <is>
          <t>2397,62</t>
        </is>
      </c>
      <c r="D600" s="5" t="inlineStr">
        <is>
          <t>0,5</t>
        </is>
      </c>
      <c r="E600" s="5" t="inlineStr">
        <is>
          <t>26,41</t>
        </is>
      </c>
      <c r="F600" s="5" t="inlineStr">
        <is>
          <t>0,4</t>
        </is>
      </c>
      <c r="G600" s="5" t="inlineStr">
        <is>
          <t>16,45</t>
        </is>
      </c>
      <c r="H600" s="5" t="inlineStr">
        <is>
          <t>-1,3</t>
        </is>
      </c>
      <c r="I600" s="5" t="inlineStr">
        <is>
          <t>SIN FUGA</t>
        </is>
      </c>
      <c r="J600" s="6" t="n">
        <v>45954</v>
      </c>
      <c r="K600" s="5" t="inlineStr">
        <is>
          <t>VI-289268-2025</t>
        </is>
      </c>
      <c r="L600" s="5" t="inlineStr">
        <is>
          <t>CONFORME</t>
        </is>
      </c>
      <c r="M600" s="5" t="inlineStr">
        <is>
          <t>A2518524</t>
        </is>
      </c>
      <c r="N600" s="5" t="n">
        <v>4</v>
      </c>
      <c r="O600" s="5" t="inlineStr">
        <is>
          <t>IT-049-2025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AA25129331</t>
        </is>
      </c>
      <c r="C601" s="5" t="inlineStr">
        <is>
          <t>2397,62</t>
        </is>
      </c>
      <c r="D601" s="5" t="inlineStr">
        <is>
          <t>0,1</t>
        </is>
      </c>
      <c r="E601" s="5" t="inlineStr">
        <is>
          <t>26,41</t>
        </is>
      </c>
      <c r="F601" s="5" t="inlineStr">
        <is>
          <t>0,4</t>
        </is>
      </c>
      <c r="G601" s="5" t="inlineStr">
        <is>
          <t>16,45</t>
        </is>
      </c>
      <c r="H601" s="5" t="inlineStr">
        <is>
          <t>-0,3</t>
        </is>
      </c>
      <c r="I601" s="5" t="inlineStr">
        <is>
          <t>SIN FUGA</t>
        </is>
      </c>
      <c r="J601" s="6" t="n">
        <v>45954</v>
      </c>
      <c r="K601" s="5" t="inlineStr">
        <is>
          <t>VI-289269-2025</t>
        </is>
      </c>
      <c r="L601" s="5" t="inlineStr">
        <is>
          <t>CONFORME</t>
        </is>
      </c>
      <c r="M601" s="5" t="inlineStr">
        <is>
          <t>A2518516</t>
        </is>
      </c>
      <c r="N601" s="5" t="n">
        <v>4</v>
      </c>
      <c r="O601" s="5" t="inlineStr">
        <is>
          <t>IT-049-2025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AA25129332</t>
        </is>
      </c>
      <c r="C602" s="5" t="inlineStr">
        <is>
          <t>2397,62</t>
        </is>
      </c>
      <c r="D602" s="5" t="inlineStr">
        <is>
          <t>-0,3</t>
        </is>
      </c>
      <c r="E602" s="5" t="inlineStr">
        <is>
          <t>26,41</t>
        </is>
      </c>
      <c r="F602" s="5" t="inlineStr">
        <is>
          <t>0,6</t>
        </is>
      </c>
      <c r="G602" s="5" t="inlineStr">
        <is>
          <t>16,45</t>
        </is>
      </c>
      <c r="H602" s="5" t="inlineStr">
        <is>
          <t>1,1</t>
        </is>
      </c>
      <c r="I602" s="5" t="inlineStr">
        <is>
          <t>SIN FUGA</t>
        </is>
      </c>
      <c r="J602" s="6" t="n">
        <v>45954</v>
      </c>
      <c r="K602" s="5" t="inlineStr">
        <is>
          <t>VI-289270-2025</t>
        </is>
      </c>
      <c r="L602" s="5" t="inlineStr">
        <is>
          <t>CONFORME</t>
        </is>
      </c>
      <c r="M602" s="5" t="inlineStr">
        <is>
          <t>A2518513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AA25129333</t>
        </is>
      </c>
      <c r="C603" s="5" t="inlineStr">
        <is>
          <t>2397,62</t>
        </is>
      </c>
      <c r="D603" s="5" t="inlineStr">
        <is>
          <t>0,5</t>
        </is>
      </c>
      <c r="E603" s="5" t="inlineStr">
        <is>
          <t>26,41</t>
        </is>
      </c>
      <c r="F603" s="5" t="inlineStr">
        <is>
          <t>0,4</t>
        </is>
      </c>
      <c r="G603" s="5" t="inlineStr">
        <is>
          <t>16,45</t>
        </is>
      </c>
      <c r="H603" s="5" t="inlineStr">
        <is>
          <t>-0,3</t>
        </is>
      </c>
      <c r="I603" s="5" t="inlineStr">
        <is>
          <t>SIN FUGA</t>
        </is>
      </c>
      <c r="J603" s="6" t="n">
        <v>45954</v>
      </c>
      <c r="K603" s="5" t="inlineStr">
        <is>
          <t>VI-289271-2025</t>
        </is>
      </c>
      <c r="L603" s="5" t="inlineStr">
        <is>
          <t>CONFORME</t>
        </is>
      </c>
      <c r="M603" s="5" t="inlineStr">
        <is>
          <t>A2518553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AA25129334</t>
        </is>
      </c>
      <c r="C604" s="5" t="inlineStr">
        <is>
          <t>2397,62</t>
        </is>
      </c>
      <c r="D604" s="5" t="inlineStr">
        <is>
          <t>0,8</t>
        </is>
      </c>
      <c r="E604" s="5" t="inlineStr">
        <is>
          <t>26,41</t>
        </is>
      </c>
      <c r="F604" s="5" t="inlineStr">
        <is>
          <t>0,4</t>
        </is>
      </c>
      <c r="G604" s="5" t="inlineStr">
        <is>
          <t>16,45</t>
        </is>
      </c>
      <c r="H604" s="5" t="inlineStr">
        <is>
          <t>-0,3</t>
        </is>
      </c>
      <c r="I604" s="5" t="inlineStr">
        <is>
          <t>SIN FUGA</t>
        </is>
      </c>
      <c r="J604" s="6" t="n">
        <v>45954</v>
      </c>
      <c r="K604" s="5" t="inlineStr">
        <is>
          <t>VI-289272-2025</t>
        </is>
      </c>
      <c r="L604" s="5" t="inlineStr">
        <is>
          <t>CONFORME</t>
        </is>
      </c>
      <c r="M604" s="5" t="inlineStr">
        <is>
          <t>A2518509</t>
        </is>
      </c>
      <c r="N604" s="5" t="n">
        <v>4</v>
      </c>
      <c r="O604" s="5" t="inlineStr">
        <is>
          <t>IT-049-2025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AA25129335</t>
        </is>
      </c>
      <c r="C605" s="5" t="inlineStr">
        <is>
          <t>2397,62</t>
        </is>
      </c>
      <c r="D605" s="5" t="inlineStr">
        <is>
          <t>0,9</t>
        </is>
      </c>
      <c r="E605" s="5" t="inlineStr">
        <is>
          <t>26,41</t>
        </is>
      </c>
      <c r="F605" s="5" t="inlineStr">
        <is>
          <t>0,4</t>
        </is>
      </c>
      <c r="G605" s="5" t="inlineStr">
        <is>
          <t>16,45</t>
        </is>
      </c>
      <c r="H605" s="5" t="inlineStr">
        <is>
          <t>0,1</t>
        </is>
      </c>
      <c r="I605" s="5" t="inlineStr">
        <is>
          <t>SIN FUGA</t>
        </is>
      </c>
      <c r="J605" s="6" t="n">
        <v>45954</v>
      </c>
      <c r="K605" s="5" t="inlineStr">
        <is>
          <t>VI-289273-2025</t>
        </is>
      </c>
      <c r="L605" s="5" t="inlineStr">
        <is>
          <t>CONFORME</t>
        </is>
      </c>
      <c r="M605" s="5" t="inlineStr">
        <is>
          <t>A2518508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AA25129336</t>
        </is>
      </c>
      <c r="C606" s="5" t="inlineStr">
        <is>
          <t>2397,62</t>
        </is>
      </c>
      <c r="D606" s="5" t="inlineStr">
        <is>
          <t>-0,1</t>
        </is>
      </c>
      <c r="E606" s="5" t="inlineStr">
        <is>
          <t>26,41</t>
        </is>
      </c>
      <c r="F606" s="5" t="inlineStr">
        <is>
          <t>-0,6</t>
        </is>
      </c>
      <c r="G606" s="5" t="inlineStr">
        <is>
          <t>16,45</t>
        </is>
      </c>
      <c r="H606" s="5" t="inlineStr">
        <is>
          <t>-2,8</t>
        </is>
      </c>
      <c r="I606" s="5" t="inlineStr">
        <is>
          <t>SIN FUGA</t>
        </is>
      </c>
      <c r="J606" s="6" t="n">
        <v>45954</v>
      </c>
      <c r="K606" s="5" t="inlineStr">
        <is>
          <t>VI-289274-2025</t>
        </is>
      </c>
      <c r="L606" s="5" t="inlineStr">
        <is>
          <t>CONFORME</t>
        </is>
      </c>
      <c r="M606" s="5" t="inlineStr">
        <is>
          <t>A2518565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AA25129337</t>
        </is>
      </c>
      <c r="C607" s="5" t="inlineStr">
        <is>
          <t>2399,28</t>
        </is>
      </c>
      <c r="D607" s="5" t="inlineStr">
        <is>
          <t>0,6</t>
        </is>
      </c>
      <c r="E607" s="5" t="inlineStr">
        <is>
          <t>26,46</t>
        </is>
      </c>
      <c r="F607" s="5" t="inlineStr">
        <is>
          <t>0,6</t>
        </is>
      </c>
      <c r="G607" s="5" t="inlineStr">
        <is>
          <t>16,49</t>
        </is>
      </c>
      <c r="H607" s="5" t="inlineStr">
        <is>
          <t>1,1</t>
        </is>
      </c>
      <c r="I607" s="5" t="inlineStr">
        <is>
          <t>SIN FUGA</t>
        </is>
      </c>
      <c r="J607" s="6" t="n">
        <v>45954</v>
      </c>
      <c r="K607" s="5" t="inlineStr">
        <is>
          <t>VI-289275-2025</t>
        </is>
      </c>
      <c r="L607" s="5" t="inlineStr">
        <is>
          <t>CONFORME</t>
        </is>
      </c>
      <c r="M607" s="5" t="inlineStr">
        <is>
          <t>A2518542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AA25129338</t>
        </is>
      </c>
      <c r="C608" s="5" t="inlineStr">
        <is>
          <t>2399,28</t>
        </is>
      </c>
      <c r="D608" s="5" t="inlineStr">
        <is>
          <t>0,8</t>
        </is>
      </c>
      <c r="E608" s="5" t="inlineStr">
        <is>
          <t>26,46</t>
        </is>
      </c>
      <c r="F608" s="5" t="inlineStr">
        <is>
          <t>0,4</t>
        </is>
      </c>
      <c r="G608" s="5" t="inlineStr">
        <is>
          <t>16,49</t>
        </is>
      </c>
      <c r="H608" s="5" t="inlineStr">
        <is>
          <t>-0,4</t>
        </is>
      </c>
      <c r="I608" s="5" t="inlineStr">
        <is>
          <t>SIN FUGA</t>
        </is>
      </c>
      <c r="J608" s="6" t="n">
        <v>45954</v>
      </c>
      <c r="K608" s="5" t="inlineStr">
        <is>
          <t>VI-289276-2025</t>
        </is>
      </c>
      <c r="L608" s="5" t="inlineStr">
        <is>
          <t>CONFORME</t>
        </is>
      </c>
      <c r="M608" s="5" t="inlineStr">
        <is>
          <t>A2518562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AA25129339</t>
        </is>
      </c>
      <c r="C609" s="5" t="inlineStr">
        <is>
          <t>2399,28</t>
        </is>
      </c>
      <c r="D609" s="5" t="inlineStr">
        <is>
          <t>0,8</t>
        </is>
      </c>
      <c r="E609" s="5" t="inlineStr">
        <is>
          <t>26,46</t>
        </is>
      </c>
      <c r="F609" s="5" t="inlineStr">
        <is>
          <t>-0,0</t>
        </is>
      </c>
      <c r="G609" s="5" t="inlineStr">
        <is>
          <t>16,49</t>
        </is>
      </c>
      <c r="H609" s="5" t="inlineStr">
        <is>
          <t>-2,4</t>
        </is>
      </c>
      <c r="I609" s="5" t="inlineStr">
        <is>
          <t>SIN FUGA</t>
        </is>
      </c>
      <c r="J609" s="6" t="n">
        <v>45954</v>
      </c>
      <c r="K609" s="5" t="inlineStr">
        <is>
          <t>VI-289277-2025</t>
        </is>
      </c>
      <c r="L609" s="5" t="inlineStr">
        <is>
          <t>CONFORME</t>
        </is>
      </c>
      <c r="M609" s="5" t="inlineStr">
        <is>
          <t>A2518504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AA25129340</t>
        </is>
      </c>
      <c r="C610" s="5" t="inlineStr">
        <is>
          <t>2399,28</t>
        </is>
      </c>
      <c r="D610" s="5" t="inlineStr">
        <is>
          <t>-0,0</t>
        </is>
      </c>
      <c r="E610" s="5" t="inlineStr">
        <is>
          <t>26,46</t>
        </is>
      </c>
      <c r="F610" s="5" t="inlineStr">
        <is>
          <t>0,4</t>
        </is>
      </c>
      <c r="G610" s="5" t="inlineStr">
        <is>
          <t>16,49</t>
        </is>
      </c>
      <c r="H610" s="5" t="inlineStr">
        <is>
          <t>-0,9</t>
        </is>
      </c>
      <c r="I610" s="5" t="inlineStr">
        <is>
          <t>SIN FUGA</t>
        </is>
      </c>
      <c r="J610" s="6" t="n">
        <v>45954</v>
      </c>
      <c r="K610" s="5" t="inlineStr">
        <is>
          <t>VI-289278-2025</t>
        </is>
      </c>
      <c r="L610" s="5" t="inlineStr">
        <is>
          <t>CONFORME</t>
        </is>
      </c>
      <c r="M610" s="5" t="inlineStr">
        <is>
          <t>A2518556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AA25129341</t>
        </is>
      </c>
      <c r="C611" s="5" t="inlineStr">
        <is>
          <t>2399,28</t>
        </is>
      </c>
      <c r="D611" s="5" t="inlineStr">
        <is>
          <t>-0,3</t>
        </is>
      </c>
      <c r="E611" s="5" t="inlineStr">
        <is>
          <t>26,46</t>
        </is>
      </c>
      <c r="F611" s="5" t="inlineStr">
        <is>
          <t>0,4</t>
        </is>
      </c>
      <c r="G611" s="5" t="inlineStr">
        <is>
          <t>16,49</t>
        </is>
      </c>
      <c r="H611" s="5" t="inlineStr">
        <is>
          <t>1,1</t>
        </is>
      </c>
      <c r="I611" s="5" t="inlineStr">
        <is>
          <t>SIN FUGA</t>
        </is>
      </c>
      <c r="J611" s="6" t="n">
        <v>45954</v>
      </c>
      <c r="K611" s="5" t="inlineStr">
        <is>
          <t>VI-289279-2025</t>
        </is>
      </c>
      <c r="L611" s="5" t="inlineStr">
        <is>
          <t>CONFORME</t>
        </is>
      </c>
      <c r="M611" s="5" t="inlineStr">
        <is>
          <t>A2517925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AA25129342</t>
        </is>
      </c>
      <c r="C612" s="5" t="inlineStr">
        <is>
          <t>2399,28</t>
        </is>
      </c>
      <c r="D612" s="5" t="inlineStr">
        <is>
          <t>0,4</t>
        </is>
      </c>
      <c r="E612" s="5" t="inlineStr">
        <is>
          <t>26,46</t>
        </is>
      </c>
      <c r="F612" s="5" t="inlineStr">
        <is>
          <t>0,6</t>
        </is>
      </c>
      <c r="G612" s="5" t="inlineStr">
        <is>
          <t>16,49</t>
        </is>
      </c>
      <c r="H612" s="5" t="inlineStr">
        <is>
          <t>-0,9</t>
        </is>
      </c>
      <c r="I612" s="5" t="inlineStr">
        <is>
          <t>SIN FUGA</t>
        </is>
      </c>
      <c r="J612" s="6" t="n">
        <v>45954</v>
      </c>
      <c r="K612" s="5" t="inlineStr">
        <is>
          <t>VI-289280-2025</t>
        </is>
      </c>
      <c r="L612" s="5" t="inlineStr">
        <is>
          <t>CONFORME</t>
        </is>
      </c>
      <c r="M612" s="5" t="inlineStr">
        <is>
          <t>A2517940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AA25129343</t>
        </is>
      </c>
      <c r="C613" s="5" t="inlineStr">
        <is>
          <t>2399,28</t>
        </is>
      </c>
      <c r="D613" s="5" t="inlineStr">
        <is>
          <t>0,8</t>
        </is>
      </c>
      <c r="E613" s="5" t="inlineStr">
        <is>
          <t>26,46</t>
        </is>
      </c>
      <c r="F613" s="5" t="inlineStr">
        <is>
          <t>-0,4</t>
        </is>
      </c>
      <c r="G613" s="5" t="inlineStr">
        <is>
          <t>16,49</t>
        </is>
      </c>
      <c r="H613" s="5" t="inlineStr">
        <is>
          <t>-1,9</t>
        </is>
      </c>
      <c r="I613" s="5" t="inlineStr">
        <is>
          <t>SIN FUGA</t>
        </is>
      </c>
      <c r="J613" s="6" t="n">
        <v>45954</v>
      </c>
      <c r="K613" s="5" t="inlineStr">
        <is>
          <t>VI-289281-2025</t>
        </is>
      </c>
      <c r="L613" s="5" t="inlineStr">
        <is>
          <t>CONFORME</t>
        </is>
      </c>
      <c r="M613" s="5" t="inlineStr">
        <is>
          <t>A2516877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AA25129344</t>
        </is>
      </c>
      <c r="C614" s="5" t="inlineStr">
        <is>
          <t>2399,28</t>
        </is>
      </c>
      <c r="D614" s="5" t="inlineStr">
        <is>
          <t>0,4</t>
        </is>
      </c>
      <c r="E614" s="5" t="inlineStr">
        <is>
          <t>26,46</t>
        </is>
      </c>
      <c r="F614" s="5" t="inlineStr">
        <is>
          <t>-0,4</t>
        </is>
      </c>
      <c r="G614" s="5" t="inlineStr">
        <is>
          <t>16,49</t>
        </is>
      </c>
      <c r="H614" s="5" t="inlineStr">
        <is>
          <t>-2,4</t>
        </is>
      </c>
      <c r="I614" s="5" t="inlineStr">
        <is>
          <t>SIN FUGA</t>
        </is>
      </c>
      <c r="J614" s="6" t="n">
        <v>45954</v>
      </c>
      <c r="K614" s="5" t="inlineStr">
        <is>
          <t>VI-289282-2025</t>
        </is>
      </c>
      <c r="L614" s="5" t="inlineStr">
        <is>
          <t>CONFORME</t>
        </is>
      </c>
      <c r="M614" s="5" t="inlineStr">
        <is>
          <t>A2518583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AA25129345</t>
        </is>
      </c>
      <c r="C615" s="5" t="inlineStr">
        <is>
          <t>2399,28</t>
        </is>
      </c>
      <c r="D615" s="5" t="inlineStr">
        <is>
          <t>-0,3</t>
        </is>
      </c>
      <c r="E615" s="5" t="inlineStr">
        <is>
          <t>26,46</t>
        </is>
      </c>
      <c r="F615" s="5" t="inlineStr">
        <is>
          <t>-0,0</t>
        </is>
      </c>
      <c r="G615" s="5" t="inlineStr">
        <is>
          <t>16,49</t>
        </is>
      </c>
      <c r="H615" s="5" t="inlineStr">
        <is>
          <t>0,1</t>
        </is>
      </c>
      <c r="I615" s="5" t="inlineStr">
        <is>
          <t>SIN FUGA</t>
        </is>
      </c>
      <c r="J615" s="6" t="n">
        <v>45954</v>
      </c>
      <c r="K615" s="5" t="inlineStr">
        <is>
          <t>VI-289283-2025</t>
        </is>
      </c>
      <c r="L615" s="5" t="inlineStr">
        <is>
          <t>CONFORME</t>
        </is>
      </c>
      <c r="M615" s="5" t="inlineStr">
        <is>
          <t>A2517959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AA25129346</t>
        </is>
      </c>
      <c r="C616" s="5" t="inlineStr">
        <is>
          <t>2399,28</t>
        </is>
      </c>
      <c r="D616" s="5" t="inlineStr">
        <is>
          <t>-0,6</t>
        </is>
      </c>
      <c r="E616" s="5" t="inlineStr">
        <is>
          <t>26,46</t>
        </is>
      </c>
      <c r="F616" s="5" t="inlineStr">
        <is>
          <t>-0,0</t>
        </is>
      </c>
      <c r="G616" s="5" t="inlineStr">
        <is>
          <t>16,49</t>
        </is>
      </c>
      <c r="H616" s="5" t="inlineStr">
        <is>
          <t>0,1</t>
        </is>
      </c>
      <c r="I616" s="5" t="inlineStr">
        <is>
          <t>SIN FUGA</t>
        </is>
      </c>
      <c r="J616" s="6" t="n">
        <v>45954</v>
      </c>
      <c r="K616" s="5" t="inlineStr">
        <is>
          <t>VI-289284-2025</t>
        </is>
      </c>
      <c r="L616" s="5" t="inlineStr">
        <is>
          <t>CONFORME</t>
        </is>
      </c>
      <c r="M616" s="5" t="inlineStr">
        <is>
          <t>A2516850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AA25129347</t>
        </is>
      </c>
      <c r="C617" s="5" t="inlineStr">
        <is>
          <t>2399,28</t>
        </is>
      </c>
      <c r="D617" s="5" t="inlineStr">
        <is>
          <t>-0,1</t>
        </is>
      </c>
      <c r="E617" s="5" t="inlineStr">
        <is>
          <t>26,46</t>
        </is>
      </c>
      <c r="F617" s="5" t="inlineStr">
        <is>
          <t>1,0</t>
        </is>
      </c>
      <c r="G617" s="5" t="inlineStr">
        <is>
          <t>16,49</t>
        </is>
      </c>
      <c r="H617" s="5" t="inlineStr">
        <is>
          <t>1,6</t>
        </is>
      </c>
      <c r="I617" s="5" t="inlineStr">
        <is>
          <t>SIN FUGA</t>
        </is>
      </c>
      <c r="J617" s="6" t="n">
        <v>45954</v>
      </c>
      <c r="K617" s="5" t="inlineStr">
        <is>
          <t>VI-289285-2025</t>
        </is>
      </c>
      <c r="L617" s="5" t="inlineStr">
        <is>
          <t>CONFORME</t>
        </is>
      </c>
      <c r="M617" s="5" t="inlineStr">
        <is>
          <t>A2517930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AA25129348</t>
        </is>
      </c>
      <c r="C618" s="5" t="inlineStr">
        <is>
          <t>2399,28</t>
        </is>
      </c>
      <c r="D618" s="5" t="inlineStr">
        <is>
          <t>-0,8</t>
        </is>
      </c>
      <c r="E618" s="5" t="inlineStr">
        <is>
          <t>26,46</t>
        </is>
      </c>
      <c r="F618" s="5" t="inlineStr">
        <is>
          <t>-0,0</t>
        </is>
      </c>
      <c r="G618" s="5" t="inlineStr">
        <is>
          <t>16,49</t>
        </is>
      </c>
      <c r="H618" s="5" t="inlineStr">
        <is>
          <t>0,1</t>
        </is>
      </c>
      <c r="I618" s="5" t="inlineStr">
        <is>
          <t>SIN FUGA</t>
        </is>
      </c>
      <c r="J618" s="6" t="n">
        <v>45954</v>
      </c>
      <c r="K618" s="5" t="inlineStr">
        <is>
          <t>VI-289286-2025</t>
        </is>
      </c>
      <c r="L618" s="5" t="inlineStr">
        <is>
          <t>CONFORME</t>
        </is>
      </c>
      <c r="M618" s="5" t="inlineStr">
        <is>
          <t>A2518584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AA25129349</t>
        </is>
      </c>
      <c r="C619" s="5" t="inlineStr">
        <is>
          <t>2399,05</t>
        </is>
      </c>
      <c r="D619" s="5" t="inlineStr">
        <is>
          <t>-0,3</t>
        </is>
      </c>
      <c r="E619" s="5" t="inlineStr">
        <is>
          <t>26,50</t>
        </is>
      </c>
      <c r="F619" s="5" t="inlineStr">
        <is>
          <t>0,5</t>
        </is>
      </c>
      <c r="G619" s="5" t="inlineStr">
        <is>
          <t>16,49</t>
        </is>
      </c>
      <c r="H619" s="5" t="inlineStr">
        <is>
          <t>1,0</t>
        </is>
      </c>
      <c r="I619" s="5" t="inlineStr">
        <is>
          <t>SIN FUGA</t>
        </is>
      </c>
      <c r="J619" s="6" t="n">
        <v>45954</v>
      </c>
      <c r="K619" s="5" t="inlineStr">
        <is>
          <t>VI-289287-2025</t>
        </is>
      </c>
      <c r="L619" s="5" t="inlineStr">
        <is>
          <t>CONFORME</t>
        </is>
      </c>
      <c r="M619" s="5" t="inlineStr">
        <is>
          <t>A2517952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AA25129350</t>
        </is>
      </c>
      <c r="C620" s="5" t="inlineStr">
        <is>
          <t>2399,05</t>
        </is>
      </c>
      <c r="D620" s="5" t="inlineStr">
        <is>
          <t>0,2</t>
        </is>
      </c>
      <c r="E620" s="5" t="inlineStr">
        <is>
          <t>26,50</t>
        </is>
      </c>
      <c r="F620" s="5" t="inlineStr">
        <is>
          <t>0,5</t>
        </is>
      </c>
      <c r="G620" s="5" t="inlineStr">
        <is>
          <t>16,49</t>
        </is>
      </c>
      <c r="H620" s="5" t="inlineStr">
        <is>
          <t>-1,9</t>
        </is>
      </c>
      <c r="I620" s="5" t="inlineStr">
        <is>
          <t>SIN FUGA</t>
        </is>
      </c>
      <c r="J620" s="6" t="n">
        <v>45954</v>
      </c>
      <c r="K620" s="5" t="inlineStr">
        <is>
          <t>VI-289288-2025</t>
        </is>
      </c>
      <c r="L620" s="5" t="inlineStr">
        <is>
          <t>CONFORME</t>
        </is>
      </c>
      <c r="M620" s="5" t="inlineStr">
        <is>
          <t>A2516841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AA25129351</t>
        </is>
      </c>
      <c r="C621" s="5" t="inlineStr">
        <is>
          <t>2399,05</t>
        </is>
      </c>
      <c r="D621" s="5" t="inlineStr">
        <is>
          <t>-0,5</t>
        </is>
      </c>
      <c r="E621" s="5" t="inlineStr">
        <is>
          <t>26,50</t>
        </is>
      </c>
      <c r="F621" s="5" t="inlineStr">
        <is>
          <t>0,9</t>
        </is>
      </c>
      <c r="G621" s="5" t="inlineStr">
        <is>
          <t>16,49</t>
        </is>
      </c>
      <c r="H621" s="5" t="inlineStr">
        <is>
          <t>1,5</t>
        </is>
      </c>
      <c r="I621" s="5" t="inlineStr">
        <is>
          <t>SIN FUGA</t>
        </is>
      </c>
      <c r="J621" s="6" t="n">
        <v>45954</v>
      </c>
      <c r="K621" s="5" t="inlineStr">
        <is>
          <t>VI-289289-2025</t>
        </is>
      </c>
      <c r="L621" s="5" t="inlineStr">
        <is>
          <t>CONFORME</t>
        </is>
      </c>
      <c r="M621" s="5" t="inlineStr">
        <is>
          <t>A2516899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AA25129352</t>
        </is>
      </c>
      <c r="C622" s="5" t="inlineStr">
        <is>
          <t>2399,05</t>
        </is>
      </c>
      <c r="D622" s="5" t="inlineStr">
        <is>
          <t>-0,5</t>
        </is>
      </c>
      <c r="E622" s="5" t="inlineStr">
        <is>
          <t>26,50</t>
        </is>
      </c>
      <c r="F622" s="5" t="inlineStr">
        <is>
          <t>0,1</t>
        </is>
      </c>
      <c r="G622" s="5" t="inlineStr">
        <is>
          <t>16,49</t>
        </is>
      </c>
      <c r="H622" s="5" t="inlineStr">
        <is>
          <t>-0,9</t>
        </is>
      </c>
      <c r="I622" s="5" t="inlineStr">
        <is>
          <t>SIN FUGA</t>
        </is>
      </c>
      <c r="J622" s="6" t="n">
        <v>45954</v>
      </c>
      <c r="K622" s="5" t="inlineStr">
        <is>
          <t>VI-289290-2025</t>
        </is>
      </c>
      <c r="L622" s="5" t="inlineStr">
        <is>
          <t>CONFORME</t>
        </is>
      </c>
      <c r="M622" s="5" t="inlineStr">
        <is>
          <t>A2516879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AA25129353</t>
        </is>
      </c>
      <c r="C623" s="5" t="inlineStr">
        <is>
          <t>2399,05</t>
        </is>
      </c>
      <c r="D623" s="5" t="inlineStr">
        <is>
          <t>0,8</t>
        </is>
      </c>
      <c r="E623" s="5" t="inlineStr">
        <is>
          <t>26,50</t>
        </is>
      </c>
      <c r="F623" s="5" t="inlineStr">
        <is>
          <t>0,9</t>
        </is>
      </c>
      <c r="G623" s="5" t="inlineStr">
        <is>
          <t>16,49</t>
        </is>
      </c>
      <c r="H623" s="5" t="inlineStr">
        <is>
          <t>1,5</t>
        </is>
      </c>
      <c r="I623" s="5" t="inlineStr">
        <is>
          <t>SIN FUGA</t>
        </is>
      </c>
      <c r="J623" s="6" t="n">
        <v>45954</v>
      </c>
      <c r="K623" s="5" t="inlineStr">
        <is>
          <t>VI-289291-2025</t>
        </is>
      </c>
      <c r="L623" s="5" t="inlineStr">
        <is>
          <t>CONFORME</t>
        </is>
      </c>
      <c r="M623" s="5" t="inlineStr">
        <is>
          <t>A2518554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AA25129354</t>
        </is>
      </c>
      <c r="C624" s="5" t="inlineStr">
        <is>
          <t>2399,05</t>
        </is>
      </c>
      <c r="D624" s="5" t="inlineStr">
        <is>
          <t>0,3</t>
        </is>
      </c>
      <c r="E624" s="5" t="inlineStr">
        <is>
          <t>26,50</t>
        </is>
      </c>
      <c r="F624" s="5" t="inlineStr">
        <is>
          <t>1,1</t>
        </is>
      </c>
      <c r="G624" s="5" t="inlineStr">
        <is>
          <t>16,49</t>
        </is>
      </c>
      <c r="H624" s="5" t="inlineStr">
        <is>
          <t>-0,4</t>
        </is>
      </c>
      <c r="I624" s="5" t="inlineStr">
        <is>
          <t>SIN FUGA</t>
        </is>
      </c>
      <c r="J624" s="6" t="n">
        <v>45954</v>
      </c>
      <c r="K624" s="5" t="inlineStr">
        <is>
          <t>VI-289292-2025</t>
        </is>
      </c>
      <c r="L624" s="5" t="inlineStr">
        <is>
          <t>CONFORME</t>
        </is>
      </c>
      <c r="M624" s="5" t="inlineStr">
        <is>
          <t>A2516875</t>
        </is>
      </c>
      <c r="N624" s="5" t="n">
        <v>4</v>
      </c>
      <c r="O624" s="5" t="inlineStr">
        <is>
          <t>IT-049-2025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AA25129355</t>
        </is>
      </c>
      <c r="C625" s="5" t="inlineStr">
        <is>
          <t>2399,05</t>
        </is>
      </c>
      <c r="D625" s="5" t="inlineStr">
        <is>
          <t>0,1</t>
        </is>
      </c>
      <c r="E625" s="5" t="inlineStr">
        <is>
          <t>26,50</t>
        </is>
      </c>
      <c r="F625" s="5" t="inlineStr">
        <is>
          <t>0,5</t>
        </is>
      </c>
      <c r="G625" s="5" t="inlineStr">
        <is>
          <t>16,49</t>
        </is>
      </c>
      <c r="H625" s="5" t="inlineStr">
        <is>
          <t>-0,4</t>
        </is>
      </c>
      <c r="I625" s="5" t="inlineStr">
        <is>
          <t>SIN FUGA</t>
        </is>
      </c>
      <c r="J625" s="6" t="n">
        <v>45954</v>
      </c>
      <c r="K625" s="5" t="inlineStr">
        <is>
          <t>VI-289293-2025</t>
        </is>
      </c>
      <c r="L625" s="5" t="inlineStr">
        <is>
          <t>CONFORME</t>
        </is>
      </c>
      <c r="M625" s="5" t="inlineStr">
        <is>
          <t>A2516845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AA25129356</t>
        </is>
      </c>
      <c r="C626" s="5" t="inlineStr">
        <is>
          <t>2399,05</t>
        </is>
      </c>
      <c r="D626" s="5" t="inlineStr">
        <is>
          <t>0,2</t>
        </is>
      </c>
      <c r="E626" s="5" t="inlineStr">
        <is>
          <t>26,50</t>
        </is>
      </c>
      <c r="F626" s="5" t="inlineStr">
        <is>
          <t>1,1</t>
        </is>
      </c>
      <c r="G626" s="5" t="inlineStr">
        <is>
          <t>16,49</t>
        </is>
      </c>
      <c r="H626" s="5" t="inlineStr">
        <is>
          <t>1,5</t>
        </is>
      </c>
      <c r="I626" s="5" t="inlineStr">
        <is>
          <t>SIN FUGA</t>
        </is>
      </c>
      <c r="J626" s="6" t="n">
        <v>45954</v>
      </c>
      <c r="K626" s="5" t="inlineStr">
        <is>
          <t>VI-289294-2025</t>
        </is>
      </c>
      <c r="L626" s="5" t="inlineStr">
        <is>
          <t>CONFORME</t>
        </is>
      </c>
      <c r="M626" s="5" t="inlineStr">
        <is>
          <t>A2516880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AA25129357</t>
        </is>
      </c>
      <c r="C627" s="5" t="inlineStr">
        <is>
          <t>2399,05</t>
        </is>
      </c>
      <c r="D627" s="5" t="inlineStr">
        <is>
          <t>0,4</t>
        </is>
      </c>
      <c r="E627" s="5" t="inlineStr">
        <is>
          <t>26,50</t>
        </is>
      </c>
      <c r="F627" s="5" t="inlineStr">
        <is>
          <t>0,5</t>
        </is>
      </c>
      <c r="G627" s="5" t="inlineStr">
        <is>
          <t>16,49</t>
        </is>
      </c>
      <c r="H627" s="5" t="inlineStr">
        <is>
          <t>0,0</t>
        </is>
      </c>
      <c r="I627" s="5" t="inlineStr">
        <is>
          <t>SIN FUGA</t>
        </is>
      </c>
      <c r="J627" s="6" t="n">
        <v>45954</v>
      </c>
      <c r="K627" s="5" t="inlineStr">
        <is>
          <t>VI-289295-2025</t>
        </is>
      </c>
      <c r="L627" s="5" t="inlineStr">
        <is>
          <t>CONFORME</t>
        </is>
      </c>
      <c r="M627" s="5" t="inlineStr">
        <is>
          <t>A2518563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AA25129358</t>
        </is>
      </c>
      <c r="C628" s="5" t="inlineStr">
        <is>
          <t>2399,05</t>
        </is>
      </c>
      <c r="D628" s="5" t="inlineStr">
        <is>
          <t>-0,5</t>
        </is>
      </c>
      <c r="E628" s="5" t="inlineStr">
        <is>
          <t>26,50</t>
        </is>
      </c>
      <c r="F628" s="5" t="inlineStr">
        <is>
          <t>-0,7</t>
        </is>
      </c>
      <c r="G628" s="5" t="inlineStr">
        <is>
          <t>16,49</t>
        </is>
      </c>
      <c r="H628" s="5" t="inlineStr">
        <is>
          <t>-1,9</t>
        </is>
      </c>
      <c r="I628" s="5" t="inlineStr">
        <is>
          <t>SIN FUGA</t>
        </is>
      </c>
      <c r="J628" s="6" t="n">
        <v>45954</v>
      </c>
      <c r="K628" s="5" t="inlineStr">
        <is>
          <t>VI-289296-2025</t>
        </is>
      </c>
      <c r="L628" s="5" t="inlineStr">
        <is>
          <t>CONFORME</t>
        </is>
      </c>
      <c r="M628" s="5" t="inlineStr">
        <is>
          <t>A2518564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AA25129359</t>
        </is>
      </c>
      <c r="C629" s="5" t="inlineStr">
        <is>
          <t>2399,05</t>
        </is>
      </c>
      <c r="D629" s="5" t="inlineStr">
        <is>
          <t>0,6</t>
        </is>
      </c>
      <c r="E629" s="5" t="inlineStr">
        <is>
          <t>26,50</t>
        </is>
      </c>
      <c r="F629" s="5" t="inlineStr">
        <is>
          <t>1,1</t>
        </is>
      </c>
      <c r="G629" s="5" t="inlineStr">
        <is>
          <t>16,49</t>
        </is>
      </c>
      <c r="H629" s="5" t="inlineStr">
        <is>
          <t>0,0</t>
        </is>
      </c>
      <c r="I629" s="5" t="inlineStr">
        <is>
          <t>SIN FUGA</t>
        </is>
      </c>
      <c r="J629" s="6" t="n">
        <v>45954</v>
      </c>
      <c r="K629" s="5" t="inlineStr">
        <is>
          <t>VI-289297-2025</t>
        </is>
      </c>
      <c r="L629" s="5" t="inlineStr">
        <is>
          <t>CONFORME</t>
        </is>
      </c>
      <c r="M629" s="5" t="inlineStr">
        <is>
          <t>A2517934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AA25129360</t>
        </is>
      </c>
      <c r="C630" s="5" t="inlineStr">
        <is>
          <t>2399,05</t>
        </is>
      </c>
      <c r="D630" s="5" t="inlineStr">
        <is>
          <t>1,0</t>
        </is>
      </c>
      <c r="E630" s="5" t="inlineStr">
        <is>
          <t>26,50</t>
        </is>
      </c>
      <c r="F630" s="5" t="inlineStr">
        <is>
          <t>0,9</t>
        </is>
      </c>
      <c r="G630" s="5" t="inlineStr">
        <is>
          <t>16,49</t>
        </is>
      </c>
      <c r="H630" s="5" t="inlineStr">
        <is>
          <t>1,0</t>
        </is>
      </c>
      <c r="I630" s="5" t="inlineStr">
        <is>
          <t>SIN FUGA</t>
        </is>
      </c>
      <c r="J630" s="6" t="n">
        <v>45954</v>
      </c>
      <c r="K630" s="5" t="inlineStr">
        <is>
          <t>VI-289298-2025</t>
        </is>
      </c>
      <c r="L630" s="5" t="inlineStr">
        <is>
          <t>CONFORME</t>
        </is>
      </c>
      <c r="M630" s="5" t="inlineStr">
        <is>
          <t>A2516895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AA25129361</t>
        </is>
      </c>
      <c r="C631" s="5" t="inlineStr">
        <is>
          <t>2390,03</t>
        </is>
      </c>
      <c r="D631" s="5" t="inlineStr">
        <is>
          <t>1,0</t>
        </is>
      </c>
      <c r="E631" s="5" t="inlineStr">
        <is>
          <t>26,45</t>
        </is>
      </c>
      <c r="F631" s="5" t="inlineStr">
        <is>
          <t>0,8</t>
        </is>
      </c>
      <c r="G631" s="5" t="inlineStr">
        <is>
          <t>16,40</t>
        </is>
      </c>
      <c r="H631" s="5" t="inlineStr">
        <is>
          <t>-0,4</t>
        </is>
      </c>
      <c r="I631" s="5" t="inlineStr">
        <is>
          <t>SIN FUGA</t>
        </is>
      </c>
      <c r="J631" s="6" t="n">
        <v>45954</v>
      </c>
      <c r="K631" s="5" t="inlineStr">
        <is>
          <t>VI-289299-2025</t>
        </is>
      </c>
      <c r="L631" s="5" t="inlineStr">
        <is>
          <t>CONFORME</t>
        </is>
      </c>
      <c r="M631" s="5" t="inlineStr">
        <is>
          <t>A2518552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AA25129362</t>
        </is>
      </c>
      <c r="C632" s="5" t="inlineStr">
        <is>
          <t>2390,03</t>
        </is>
      </c>
      <c r="D632" s="5" t="inlineStr">
        <is>
          <t>-0,0</t>
        </is>
      </c>
      <c r="E632" s="5" t="inlineStr">
        <is>
          <t>26,45</t>
        </is>
      </c>
      <c r="F632" s="5" t="inlineStr">
        <is>
          <t>-0,2</t>
        </is>
      </c>
      <c r="G632" s="5" t="inlineStr">
        <is>
          <t>16,40</t>
        </is>
      </c>
      <c r="H632" s="5" t="inlineStr">
        <is>
          <t>-1,9</t>
        </is>
      </c>
      <c r="I632" s="5" t="inlineStr">
        <is>
          <t>SIN FUGA</t>
        </is>
      </c>
      <c r="J632" s="6" t="n">
        <v>45954</v>
      </c>
      <c r="K632" s="5" t="inlineStr">
        <is>
          <t>VI-289300-2025</t>
        </is>
      </c>
      <c r="L632" s="5" t="inlineStr">
        <is>
          <t>CONFORME</t>
        </is>
      </c>
      <c r="M632" s="5" t="inlineStr">
        <is>
          <t>A2518598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AA25129363</t>
        </is>
      </c>
      <c r="C633" s="5" t="inlineStr">
        <is>
          <t>2390,03</t>
        </is>
      </c>
      <c r="D633" s="5" t="inlineStr">
        <is>
          <t>1,0</t>
        </is>
      </c>
      <c r="E633" s="5" t="inlineStr">
        <is>
          <t>26,45</t>
        </is>
      </c>
      <c r="F633" s="5" t="inlineStr">
        <is>
          <t>0,6</t>
        </is>
      </c>
      <c r="G633" s="5" t="inlineStr">
        <is>
          <t>16,40</t>
        </is>
      </c>
      <c r="H633" s="5" t="inlineStr">
        <is>
          <t>0,6</t>
        </is>
      </c>
      <c r="I633" s="5" t="inlineStr">
        <is>
          <t>SIN FUGA</t>
        </is>
      </c>
      <c r="J633" s="6" t="n">
        <v>45954</v>
      </c>
      <c r="K633" s="5" t="inlineStr">
        <is>
          <t>VI-289301-2025</t>
        </is>
      </c>
      <c r="L633" s="5" t="inlineStr">
        <is>
          <t>CONFORME</t>
        </is>
      </c>
      <c r="M633" s="5" t="inlineStr">
        <is>
          <t>A2517923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AA25129364</t>
        </is>
      </c>
      <c r="C634" s="5" t="inlineStr">
        <is>
          <t>2390,03</t>
        </is>
      </c>
      <c r="D634" s="5" t="inlineStr">
        <is>
          <t>0,4</t>
        </is>
      </c>
      <c r="E634" s="5" t="inlineStr">
        <is>
          <t>26,45</t>
        </is>
      </c>
      <c r="F634" s="5" t="inlineStr">
        <is>
          <t>-0,8</t>
        </is>
      </c>
      <c r="G634" s="5" t="inlineStr">
        <is>
          <t>16,40</t>
        </is>
      </c>
      <c r="H634" s="5" t="inlineStr">
        <is>
          <t>-4,4</t>
        </is>
      </c>
      <c r="I634" s="5" t="inlineStr">
        <is>
          <t>SIN FUGA</t>
        </is>
      </c>
      <c r="J634" s="6" t="n">
        <v>45954</v>
      </c>
      <c r="K634" s="5" t="inlineStr">
        <is>
          <t>VI-289302-2025</t>
        </is>
      </c>
      <c r="L634" s="5" t="inlineStr">
        <is>
          <t>CONFORME</t>
        </is>
      </c>
      <c r="M634" s="5" t="inlineStr">
        <is>
          <t>A2518596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AA25129365</t>
        </is>
      </c>
      <c r="C635" s="5" t="inlineStr">
        <is>
          <t>2390,03</t>
        </is>
      </c>
      <c r="D635" s="5" t="inlineStr">
        <is>
          <t>0,9</t>
        </is>
      </c>
      <c r="E635" s="5" t="inlineStr">
        <is>
          <t>26,45</t>
        </is>
      </c>
      <c r="F635" s="5" t="inlineStr">
        <is>
          <t>-0,2</t>
        </is>
      </c>
      <c r="G635" s="5" t="inlineStr">
        <is>
          <t>16,40</t>
        </is>
      </c>
      <c r="H635" s="5" t="inlineStr">
        <is>
          <t>-2,4</t>
        </is>
      </c>
      <c r="I635" s="5" t="inlineStr">
        <is>
          <t>SIN FUGA</t>
        </is>
      </c>
      <c r="J635" s="6" t="n">
        <v>45954</v>
      </c>
      <c r="K635" s="5" t="inlineStr">
        <is>
          <t>VI-289303-2025</t>
        </is>
      </c>
      <c r="L635" s="5" t="inlineStr">
        <is>
          <t>CONFORME</t>
        </is>
      </c>
      <c r="M635" s="5" t="inlineStr">
        <is>
          <t>A2518595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AA25129366</t>
        </is>
      </c>
      <c r="C636" s="5" t="inlineStr">
        <is>
          <t>2390,03</t>
        </is>
      </c>
      <c r="D636" s="5" t="inlineStr">
        <is>
          <t>0,9</t>
        </is>
      </c>
      <c r="E636" s="5" t="inlineStr">
        <is>
          <t>26,45</t>
        </is>
      </c>
      <c r="F636" s="5" t="inlineStr">
        <is>
          <t>0,2</t>
        </is>
      </c>
      <c r="G636" s="5" t="inlineStr">
        <is>
          <t>16,40</t>
        </is>
      </c>
      <c r="H636" s="5" t="inlineStr">
        <is>
          <t>-0,9</t>
        </is>
      </c>
      <c r="I636" s="5" t="inlineStr">
        <is>
          <t>SIN FUGA</t>
        </is>
      </c>
      <c r="J636" s="6" t="n">
        <v>45954</v>
      </c>
      <c r="K636" s="5" t="inlineStr">
        <is>
          <t>VI-289304-2025</t>
        </is>
      </c>
      <c r="L636" s="5" t="inlineStr">
        <is>
          <t>CONFORME</t>
        </is>
      </c>
      <c r="M636" s="5" t="inlineStr">
        <is>
          <t>A2518547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AA25129367</t>
        </is>
      </c>
      <c r="C637" s="5" t="inlineStr">
        <is>
          <t>2390,03</t>
        </is>
      </c>
      <c r="D637" s="5" t="inlineStr">
        <is>
          <t>1,4</t>
        </is>
      </c>
      <c r="E637" s="5" t="inlineStr">
        <is>
          <t>26,45</t>
        </is>
      </c>
      <c r="F637" s="5" t="inlineStr">
        <is>
          <t>-0,4</t>
        </is>
      </c>
      <c r="G637" s="5" t="inlineStr">
        <is>
          <t>16,40</t>
        </is>
      </c>
      <c r="H637" s="5" t="inlineStr">
        <is>
          <t>-2,9</t>
        </is>
      </c>
      <c r="I637" s="5" t="inlineStr">
        <is>
          <t>SIN FUGA</t>
        </is>
      </c>
      <c r="J637" s="6" t="n">
        <v>45954</v>
      </c>
      <c r="K637" s="5" t="inlineStr">
        <is>
          <t>VI-289305-2025</t>
        </is>
      </c>
      <c r="L637" s="5" t="inlineStr">
        <is>
          <t>CONFORME</t>
        </is>
      </c>
      <c r="M637" s="5" t="inlineStr">
        <is>
          <t>A2518501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AA25129368</t>
        </is>
      </c>
      <c r="C638" s="5" t="inlineStr">
        <is>
          <t>2390,03</t>
        </is>
      </c>
      <c r="D638" s="5" t="inlineStr">
        <is>
          <t>1,1</t>
        </is>
      </c>
      <c r="E638" s="5" t="inlineStr">
        <is>
          <t>26,45</t>
        </is>
      </c>
      <c r="F638" s="5" t="inlineStr">
        <is>
          <t>0,6</t>
        </is>
      </c>
      <c r="G638" s="5" t="inlineStr">
        <is>
          <t>16,40</t>
        </is>
      </c>
      <c r="H638" s="5" t="inlineStr">
        <is>
          <t>0,6</t>
        </is>
      </c>
      <c r="I638" s="5" t="inlineStr">
        <is>
          <t>SIN FUGA</t>
        </is>
      </c>
      <c r="J638" s="6" t="n">
        <v>45954</v>
      </c>
      <c r="K638" s="5" t="inlineStr">
        <is>
          <t>VI-289306-2025</t>
        </is>
      </c>
      <c r="L638" s="5" t="inlineStr">
        <is>
          <t>CONFORME</t>
        </is>
      </c>
      <c r="M638" s="5" t="inlineStr">
        <is>
          <t>A2518541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AA25129369</t>
        </is>
      </c>
      <c r="C639" s="5" t="inlineStr">
        <is>
          <t>2390,03</t>
        </is>
      </c>
      <c r="D639" s="5" t="inlineStr">
        <is>
          <t>-0,9</t>
        </is>
      </c>
      <c r="E639" s="5" t="inlineStr">
        <is>
          <t>26,45</t>
        </is>
      </c>
      <c r="F639" s="5" t="inlineStr">
        <is>
          <t>0,0</t>
        </is>
      </c>
      <c r="G639" s="5" t="inlineStr">
        <is>
          <t>16,40</t>
        </is>
      </c>
      <c r="H639" s="5" t="inlineStr">
        <is>
          <t>-1,4</t>
        </is>
      </c>
      <c r="I639" s="5" t="inlineStr">
        <is>
          <t>SIN FUGA</t>
        </is>
      </c>
      <c r="J639" s="6" t="n">
        <v>45954</v>
      </c>
      <c r="K639" s="5" t="inlineStr">
        <is>
          <t>VI-289307-2025</t>
        </is>
      </c>
      <c r="L639" s="5" t="inlineStr">
        <is>
          <t>CONFORME</t>
        </is>
      </c>
      <c r="M639" s="5" t="inlineStr">
        <is>
          <t>A2518530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AA25129370</t>
        </is>
      </c>
      <c r="C640" s="5" t="inlineStr">
        <is>
          <t>2390,03</t>
        </is>
      </c>
      <c r="D640" s="5" t="inlineStr">
        <is>
          <t>-0,0</t>
        </is>
      </c>
      <c r="E640" s="5" t="inlineStr">
        <is>
          <t>26,45</t>
        </is>
      </c>
      <c r="F640" s="5" t="inlineStr">
        <is>
          <t>-0,2</t>
        </is>
      </c>
      <c r="G640" s="5" t="inlineStr">
        <is>
          <t>16,40</t>
        </is>
      </c>
      <c r="H640" s="5" t="inlineStr">
        <is>
          <t>-1,4</t>
        </is>
      </c>
      <c r="I640" s="5" t="inlineStr">
        <is>
          <t>SIN FUGA</t>
        </is>
      </c>
      <c r="J640" s="6" t="n">
        <v>45954</v>
      </c>
      <c r="K640" s="5" t="inlineStr">
        <is>
          <t>VI-289308-2025</t>
        </is>
      </c>
      <c r="L640" s="5" t="inlineStr">
        <is>
          <t>CONFORME</t>
        </is>
      </c>
      <c r="M640" s="5" t="inlineStr">
        <is>
          <t>A2517945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AA25129371</t>
        </is>
      </c>
      <c r="C641" s="5" t="inlineStr">
        <is>
          <t>2390,03</t>
        </is>
      </c>
      <c r="D641" s="5" t="inlineStr">
        <is>
          <t>0,7</t>
        </is>
      </c>
      <c r="E641" s="5" t="inlineStr">
        <is>
          <t>26,45</t>
        </is>
      </c>
      <c r="F641" s="5" t="inlineStr">
        <is>
          <t>1,4</t>
        </is>
      </c>
      <c r="G641" s="5" t="inlineStr">
        <is>
          <t>16,40</t>
        </is>
      </c>
      <c r="H641" s="5" t="inlineStr">
        <is>
          <t>1,6</t>
        </is>
      </c>
      <c r="I641" s="5" t="inlineStr">
        <is>
          <t>SIN FUGA</t>
        </is>
      </c>
      <c r="J641" s="6" t="n">
        <v>45954</v>
      </c>
      <c r="K641" s="5" t="inlineStr">
        <is>
          <t>VI-289309-2025</t>
        </is>
      </c>
      <c r="L641" s="5" t="inlineStr">
        <is>
          <t>CONFORME</t>
        </is>
      </c>
      <c r="M641" s="5" t="inlineStr">
        <is>
          <t>A2517924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AA25129372</t>
        </is>
      </c>
      <c r="C642" s="5" t="inlineStr">
        <is>
          <t>2390,03</t>
        </is>
      </c>
      <c r="D642" s="5" t="inlineStr">
        <is>
          <t>1,0</t>
        </is>
      </c>
      <c r="E642" s="5" t="inlineStr">
        <is>
          <t>26,45</t>
        </is>
      </c>
      <c r="F642" s="5" t="inlineStr">
        <is>
          <t>1,4</t>
        </is>
      </c>
      <c r="G642" s="5" t="inlineStr">
        <is>
          <t>16,40</t>
        </is>
      </c>
      <c r="H642" s="5" t="inlineStr">
        <is>
          <t>2,1</t>
        </is>
      </c>
      <c r="I642" s="5" t="inlineStr">
        <is>
          <t>SIN FUGA</t>
        </is>
      </c>
      <c r="J642" s="6" t="n">
        <v>45954</v>
      </c>
      <c r="K642" s="5" t="inlineStr">
        <is>
          <t>VI-289310-2025</t>
        </is>
      </c>
      <c r="L642" s="5" t="inlineStr">
        <is>
          <t>CONFORME</t>
        </is>
      </c>
      <c r="M642" s="5" t="inlineStr">
        <is>
          <t>A2518512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AA25129373</t>
        </is>
      </c>
      <c r="C643" s="5" t="inlineStr">
        <is>
          <t>2393,41</t>
        </is>
      </c>
      <c r="D643" s="5" t="inlineStr">
        <is>
          <t>1,6</t>
        </is>
      </c>
      <c r="E643" s="5" t="inlineStr">
        <is>
          <t>26,50</t>
        </is>
      </c>
      <c r="F643" s="5" t="inlineStr">
        <is>
          <t>0,0</t>
        </is>
      </c>
      <c r="G643" s="5" t="inlineStr">
        <is>
          <t>16,45</t>
        </is>
      </c>
      <c r="H643" s="5" t="inlineStr">
        <is>
          <t>-1,9</t>
        </is>
      </c>
      <c r="I643" s="5" t="inlineStr">
        <is>
          <t>SIN FUGA</t>
        </is>
      </c>
      <c r="J643" s="6" t="n">
        <v>45954</v>
      </c>
      <c r="K643" s="5" t="inlineStr">
        <is>
          <t>VI-289311-2025</t>
        </is>
      </c>
      <c r="L643" s="5" t="inlineStr">
        <is>
          <t>CONFORME</t>
        </is>
      </c>
      <c r="M643" s="5" t="inlineStr">
        <is>
          <t>A2518571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AA25129374</t>
        </is>
      </c>
      <c r="C644" s="5" t="inlineStr">
        <is>
          <t>2393,41</t>
        </is>
      </c>
      <c r="D644" s="5" t="inlineStr">
        <is>
          <t>1,2</t>
        </is>
      </c>
      <c r="E644" s="5" t="inlineStr">
        <is>
          <t>26,50</t>
        </is>
      </c>
      <c r="F644" s="5" t="inlineStr">
        <is>
          <t>-0,6</t>
        </is>
      </c>
      <c r="G644" s="5" t="inlineStr">
        <is>
          <t>16,45</t>
        </is>
      </c>
      <c r="H644" s="5" t="inlineStr">
        <is>
          <t>-1,9</t>
        </is>
      </c>
      <c r="I644" s="5" t="inlineStr">
        <is>
          <t>SIN FUGA</t>
        </is>
      </c>
      <c r="J644" s="6" t="n">
        <v>45954</v>
      </c>
      <c r="K644" s="5" t="inlineStr">
        <is>
          <t>VI-289312-2025</t>
        </is>
      </c>
      <c r="L644" s="5" t="inlineStr">
        <is>
          <t>CONFORME</t>
        </is>
      </c>
      <c r="M644" s="5" t="inlineStr">
        <is>
          <t>A2517982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AA25129375</t>
        </is>
      </c>
      <c r="C645" s="5" t="inlineStr">
        <is>
          <t>2393,41</t>
        </is>
      </c>
      <c r="D645" s="5" t="inlineStr">
        <is>
          <t>1,0</t>
        </is>
      </c>
      <c r="E645" s="5" t="inlineStr">
        <is>
          <t>26,50</t>
        </is>
      </c>
      <c r="F645" s="5" t="inlineStr">
        <is>
          <t>0,0</t>
        </is>
      </c>
      <c r="G645" s="5" t="inlineStr">
        <is>
          <t>16,45</t>
        </is>
      </c>
      <c r="H645" s="5" t="inlineStr">
        <is>
          <t>-0,4</t>
        </is>
      </c>
      <c r="I645" s="5" t="inlineStr">
        <is>
          <t>SIN FUGA</t>
        </is>
      </c>
      <c r="J645" s="6" t="n">
        <v>45954</v>
      </c>
      <c r="K645" s="5" t="inlineStr">
        <is>
          <t>VI-289313-2025</t>
        </is>
      </c>
      <c r="L645" s="5" t="inlineStr">
        <is>
          <t>CONFORME</t>
        </is>
      </c>
      <c r="M645" s="5" t="inlineStr">
        <is>
          <t>A2518582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AA25129376</t>
        </is>
      </c>
      <c r="C646" s="5" t="inlineStr">
        <is>
          <t>2393,41</t>
        </is>
      </c>
      <c r="D646" s="5" t="inlineStr">
        <is>
          <t>-0,1</t>
        </is>
      </c>
      <c r="E646" s="5" t="inlineStr">
        <is>
          <t>26,50</t>
        </is>
      </c>
      <c r="F646" s="5" t="inlineStr">
        <is>
          <t>0,4</t>
        </is>
      </c>
      <c r="G646" s="5" t="inlineStr">
        <is>
          <t>16,45</t>
        </is>
      </c>
      <c r="H646" s="5" t="inlineStr">
        <is>
          <t>-0,9</t>
        </is>
      </c>
      <c r="I646" s="5" t="inlineStr">
        <is>
          <t>SIN FUGA</t>
        </is>
      </c>
      <c r="J646" s="6" t="n">
        <v>45954</v>
      </c>
      <c r="K646" s="5" t="inlineStr">
        <is>
          <t>VI-289314-2025</t>
        </is>
      </c>
      <c r="L646" s="5" t="inlineStr">
        <is>
          <t>CONFORME</t>
        </is>
      </c>
      <c r="M646" s="5" t="inlineStr">
        <is>
          <t>A2518538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AA25129377</t>
        </is>
      </c>
      <c r="C647" s="5" t="inlineStr">
        <is>
          <t>2393,41</t>
        </is>
      </c>
      <c r="D647" s="5" t="inlineStr">
        <is>
          <t>0,6</t>
        </is>
      </c>
      <c r="E647" s="5" t="inlineStr">
        <is>
          <t>26,50</t>
        </is>
      </c>
      <c r="F647" s="5" t="inlineStr">
        <is>
          <t>0,8</t>
        </is>
      </c>
      <c r="G647" s="5" t="inlineStr">
        <is>
          <t>16,45</t>
        </is>
      </c>
      <c r="H647" s="5" t="inlineStr">
        <is>
          <t>-0,4</t>
        </is>
      </c>
      <c r="I647" s="5" t="inlineStr">
        <is>
          <t>SIN FUGA</t>
        </is>
      </c>
      <c r="J647" s="6" t="n">
        <v>45954</v>
      </c>
      <c r="K647" s="5" t="inlineStr">
        <is>
          <t>VI-289315-2025</t>
        </is>
      </c>
      <c r="L647" s="5" t="inlineStr">
        <is>
          <t>CONFORME</t>
        </is>
      </c>
      <c r="M647" s="5" t="inlineStr">
        <is>
          <t>A2518522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AA25129378</t>
        </is>
      </c>
      <c r="C648" s="5" t="inlineStr">
        <is>
          <t>2393,41</t>
        </is>
      </c>
      <c r="D648" s="5" t="inlineStr">
        <is>
          <t>0,3</t>
        </is>
      </c>
      <c r="E648" s="5" t="inlineStr">
        <is>
          <t>26,50</t>
        </is>
      </c>
      <c r="F648" s="5" t="inlineStr">
        <is>
          <t>-1,4</t>
        </is>
      </c>
      <c r="G648" s="5" t="inlineStr">
        <is>
          <t>16,45</t>
        </is>
      </c>
      <c r="H648" s="5" t="inlineStr">
        <is>
          <t>-2,9</t>
        </is>
      </c>
      <c r="I648" s="5" t="inlineStr">
        <is>
          <t>SIN FUGA</t>
        </is>
      </c>
      <c r="J648" s="6" t="n">
        <v>45954</v>
      </c>
      <c r="K648" s="5" t="inlineStr">
        <is>
          <t>VI-289316-2025</t>
        </is>
      </c>
      <c r="L648" s="5" t="inlineStr">
        <is>
          <t>CONFORME</t>
        </is>
      </c>
      <c r="M648" s="5" t="inlineStr">
        <is>
          <t>A2518588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AA25129379</t>
        </is>
      </c>
      <c r="C649" s="5" t="inlineStr">
        <is>
          <t>2393,41</t>
        </is>
      </c>
      <c r="D649" s="5" t="inlineStr">
        <is>
          <t>0,5</t>
        </is>
      </c>
      <c r="E649" s="5" t="inlineStr">
        <is>
          <t>26,50</t>
        </is>
      </c>
      <c r="F649" s="5" t="inlineStr">
        <is>
          <t>-1,0</t>
        </is>
      </c>
      <c r="G649" s="5" t="inlineStr">
        <is>
          <t>16,45</t>
        </is>
      </c>
      <c r="H649" s="5" t="inlineStr">
        <is>
          <t>-1,9</t>
        </is>
      </c>
      <c r="I649" s="5" t="inlineStr">
        <is>
          <t>SIN FUGA</t>
        </is>
      </c>
      <c r="J649" s="6" t="n">
        <v>45954</v>
      </c>
      <c r="K649" s="5" t="inlineStr">
        <is>
          <t>VI-289317-2025</t>
        </is>
      </c>
      <c r="L649" s="5" t="inlineStr">
        <is>
          <t>CONFORME</t>
        </is>
      </c>
      <c r="M649" s="5" t="inlineStr">
        <is>
          <t>A2518511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AA25129380</t>
        </is>
      </c>
      <c r="C650" s="5" t="inlineStr">
        <is>
          <t>2393,41</t>
        </is>
      </c>
      <c r="D650" s="5" t="inlineStr">
        <is>
          <t>1,2</t>
        </is>
      </c>
      <c r="E650" s="5" t="inlineStr">
        <is>
          <t>26,50</t>
        </is>
      </c>
      <c r="F650" s="5" t="inlineStr">
        <is>
          <t>-0,2</t>
        </is>
      </c>
      <c r="G650" s="5" t="inlineStr">
        <is>
          <t>16,45</t>
        </is>
      </c>
      <c r="H650" s="5" t="inlineStr">
        <is>
          <t>-2,4</t>
        </is>
      </c>
      <c r="I650" s="5" t="inlineStr">
        <is>
          <t>SIN FUGA</t>
        </is>
      </c>
      <c r="J650" s="6" t="n">
        <v>45954</v>
      </c>
      <c r="K650" s="5" t="inlineStr">
        <is>
          <t>VI-289318-2025</t>
        </is>
      </c>
      <c r="L650" s="5" t="inlineStr">
        <is>
          <t>CONFORME</t>
        </is>
      </c>
      <c r="M650" s="5" t="inlineStr">
        <is>
          <t>A2518586</t>
        </is>
      </c>
      <c r="N650" s="5" t="n">
        <v>4</v>
      </c>
      <c r="O650" s="5" t="inlineStr">
        <is>
          <t>IT-049-2025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AA25129381</t>
        </is>
      </c>
      <c r="C651" s="5" t="inlineStr">
        <is>
          <t>2393,41</t>
        </is>
      </c>
      <c r="D651" s="5" t="inlineStr">
        <is>
          <t>-0,4</t>
        </is>
      </c>
      <c r="E651" s="5" t="inlineStr">
        <is>
          <t>26,50</t>
        </is>
      </c>
      <c r="F651" s="5" t="inlineStr">
        <is>
          <t>-0,8</t>
        </is>
      </c>
      <c r="G651" s="5" t="inlineStr">
        <is>
          <t>16,45</t>
        </is>
      </c>
      <c r="H651" s="5" t="inlineStr">
        <is>
          <t>-1,9</t>
        </is>
      </c>
      <c r="I651" s="5" t="inlineStr">
        <is>
          <t>SIN FUGA</t>
        </is>
      </c>
      <c r="J651" s="6" t="n">
        <v>45954</v>
      </c>
      <c r="K651" s="5" t="inlineStr">
        <is>
          <t>VI-289319-2025</t>
        </is>
      </c>
      <c r="L651" s="5" t="inlineStr">
        <is>
          <t>CONFORME</t>
        </is>
      </c>
      <c r="M651" s="5" t="inlineStr">
        <is>
          <t>A2518550</t>
        </is>
      </c>
      <c r="N651" s="5" t="n">
        <v>4</v>
      </c>
      <c r="O651" s="5" t="inlineStr">
        <is>
          <t>IT-049-2025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AA25129382</t>
        </is>
      </c>
      <c r="C652" s="5" t="inlineStr">
        <is>
          <t>2393,41</t>
        </is>
      </c>
      <c r="D652" s="5" t="inlineStr">
        <is>
          <t>-1,0</t>
        </is>
      </c>
      <c r="E652" s="5" t="inlineStr">
        <is>
          <t>26,50</t>
        </is>
      </c>
      <c r="F652" s="5" t="inlineStr">
        <is>
          <t>0,8</t>
        </is>
      </c>
      <c r="G652" s="5" t="inlineStr">
        <is>
          <t>16,45</t>
        </is>
      </c>
      <c r="H652" s="5" t="inlineStr">
        <is>
          <t>0,0</t>
        </is>
      </c>
      <c r="I652" s="5" t="inlineStr">
        <is>
          <t>SIN FUGA</t>
        </is>
      </c>
      <c r="J652" s="6" t="n">
        <v>45954</v>
      </c>
      <c r="K652" s="5" t="inlineStr">
        <is>
          <t>VI-289320-2025</t>
        </is>
      </c>
      <c r="L652" s="5" t="inlineStr">
        <is>
          <t>CONFORME</t>
        </is>
      </c>
      <c r="M652" s="5" t="inlineStr">
        <is>
          <t>A2518545</t>
        </is>
      </c>
      <c r="N652" s="5" t="n">
        <v>4</v>
      </c>
      <c r="O652" s="5" t="inlineStr">
        <is>
          <t>IT-049-2025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AA25129383</t>
        </is>
      </c>
      <c r="C653" s="5" t="inlineStr">
        <is>
          <t>2393,41</t>
        </is>
      </c>
      <c r="D653" s="5" t="inlineStr">
        <is>
          <t>0,7</t>
        </is>
      </c>
      <c r="E653" s="5" t="inlineStr">
        <is>
          <t>26,50</t>
        </is>
      </c>
      <c r="F653" s="5" t="inlineStr">
        <is>
          <t>1,0</t>
        </is>
      </c>
      <c r="G653" s="5" t="inlineStr">
        <is>
          <t>16,45</t>
        </is>
      </c>
      <c r="H653" s="5" t="inlineStr">
        <is>
          <t>0,0</t>
        </is>
      </c>
      <c r="I653" s="5" t="inlineStr">
        <is>
          <t>SIN FUGA</t>
        </is>
      </c>
      <c r="J653" s="6" t="n">
        <v>45954</v>
      </c>
      <c r="K653" s="5" t="inlineStr">
        <is>
          <t>VI-289321-2025</t>
        </is>
      </c>
      <c r="L653" s="5" t="inlineStr">
        <is>
          <t>CONFORME</t>
        </is>
      </c>
      <c r="M653" s="5" t="inlineStr">
        <is>
          <t>A2516842</t>
        </is>
      </c>
      <c r="N653" s="5" t="n">
        <v>4</v>
      </c>
      <c r="O653" s="5" t="inlineStr">
        <is>
          <t>IT-049-2025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AA25129384</t>
        </is>
      </c>
      <c r="C654" s="5" t="inlineStr">
        <is>
          <t>2393,41</t>
        </is>
      </c>
      <c r="D654" s="5" t="inlineStr">
        <is>
          <t>-0,5</t>
        </is>
      </c>
      <c r="E654" s="5" t="inlineStr">
        <is>
          <t>26,50</t>
        </is>
      </c>
      <c r="F654" s="5" t="inlineStr">
        <is>
          <t>0,0</t>
        </is>
      </c>
      <c r="G654" s="5" t="inlineStr">
        <is>
          <t>16,45</t>
        </is>
      </c>
      <c r="H654" s="5" t="inlineStr">
        <is>
          <t>-1,4</t>
        </is>
      </c>
      <c r="I654" s="5" t="inlineStr">
        <is>
          <t>SIN FUGA</t>
        </is>
      </c>
      <c r="J654" s="6" t="n">
        <v>45954</v>
      </c>
      <c r="K654" s="5" t="inlineStr">
        <is>
          <t>VI-289322-2025</t>
        </is>
      </c>
      <c r="L654" s="5" t="inlineStr">
        <is>
          <t>CONFORME</t>
        </is>
      </c>
      <c r="M654" s="5" t="inlineStr">
        <is>
          <t>A2516846</t>
        </is>
      </c>
      <c r="N654" s="5" t="n">
        <v>4</v>
      </c>
      <c r="O654" s="5" t="inlineStr">
        <is>
          <t>IT-049-2025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AA25129385</t>
        </is>
      </c>
      <c r="C655" s="5" t="inlineStr">
        <is>
          <t>2396,99</t>
        </is>
      </c>
      <c r="D655" s="5" t="inlineStr">
        <is>
          <t>-0,2</t>
        </is>
      </c>
      <c r="E655" s="5" t="inlineStr">
        <is>
          <t>26,58</t>
        </is>
      </c>
      <c r="F655" s="5" t="inlineStr">
        <is>
          <t>0,3</t>
        </is>
      </c>
      <c r="G655" s="5" t="inlineStr">
        <is>
          <t>16,44</t>
        </is>
      </c>
      <c r="H655" s="5" t="inlineStr">
        <is>
          <t>1,1</t>
        </is>
      </c>
      <c r="I655" s="5" t="inlineStr">
        <is>
          <t>SIN FUGA</t>
        </is>
      </c>
      <c r="J655" s="6" t="n">
        <v>45954</v>
      </c>
      <c r="K655" s="5" t="inlineStr">
        <is>
          <t>VI-289323-2025</t>
        </is>
      </c>
      <c r="L655" s="5" t="inlineStr">
        <is>
          <t>CONFORME</t>
        </is>
      </c>
      <c r="M655" s="5" t="inlineStr">
        <is>
          <t>A2516844</t>
        </is>
      </c>
      <c r="N655" s="5" t="n">
        <v>4</v>
      </c>
      <c r="O655" s="5" t="inlineStr">
        <is>
          <t>IT-049-2025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AA25129386</t>
        </is>
      </c>
      <c r="C656" s="5" t="inlineStr">
        <is>
          <t>2396,99</t>
        </is>
      </c>
      <c r="D656" s="5" t="inlineStr">
        <is>
          <t>-0,1</t>
        </is>
      </c>
      <c r="E656" s="5" t="inlineStr">
        <is>
          <t>26,58</t>
        </is>
      </c>
      <c r="F656" s="5" t="inlineStr">
        <is>
          <t>0,1</t>
        </is>
      </c>
      <c r="G656" s="5" t="inlineStr">
        <is>
          <t>16,44</t>
        </is>
      </c>
      <c r="H656" s="5" t="inlineStr">
        <is>
          <t>-0,4</t>
        </is>
      </c>
      <c r="I656" s="5" t="inlineStr">
        <is>
          <t>SIN FUGA</t>
        </is>
      </c>
      <c r="J656" s="6" t="n">
        <v>45954</v>
      </c>
      <c r="K656" s="5" t="inlineStr">
        <is>
          <t>VI-289324-2025</t>
        </is>
      </c>
      <c r="L656" s="5" t="inlineStr">
        <is>
          <t>CONFORME</t>
        </is>
      </c>
      <c r="M656" s="5" t="inlineStr">
        <is>
          <t>A2516843</t>
        </is>
      </c>
      <c r="N656" s="5" t="n">
        <v>4</v>
      </c>
      <c r="O656" s="5" t="inlineStr">
        <is>
          <t>IT-049-2025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AA25129387</t>
        </is>
      </c>
      <c r="C657" s="5" t="inlineStr">
        <is>
          <t>2396,99</t>
        </is>
      </c>
      <c r="D657" s="5" t="inlineStr">
        <is>
          <t>0,2</t>
        </is>
      </c>
      <c r="E657" s="5" t="inlineStr">
        <is>
          <t>26,58</t>
        </is>
      </c>
      <c r="F657" s="5" t="inlineStr">
        <is>
          <t>1,3</t>
        </is>
      </c>
      <c r="G657" s="5" t="inlineStr">
        <is>
          <t>16,44</t>
        </is>
      </c>
      <c r="H657" s="5" t="inlineStr">
        <is>
          <t>0,1</t>
        </is>
      </c>
      <c r="I657" s="5" t="inlineStr">
        <is>
          <t>SIN FUGA</t>
        </is>
      </c>
      <c r="J657" s="6" t="n">
        <v>45954</v>
      </c>
      <c r="K657" s="5" t="inlineStr">
        <is>
          <t>VI-289325-2025</t>
        </is>
      </c>
      <c r="L657" s="5" t="inlineStr">
        <is>
          <t>CONFORME</t>
        </is>
      </c>
      <c r="M657" s="5" t="inlineStr">
        <is>
          <t>A2518546</t>
        </is>
      </c>
      <c r="N657" s="5" t="n">
        <v>4</v>
      </c>
      <c r="O657" s="5" t="inlineStr">
        <is>
          <t>IT-049-2025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AA25129388</t>
        </is>
      </c>
      <c r="C658" s="5" t="inlineStr">
        <is>
          <t>2396,99</t>
        </is>
      </c>
      <c r="D658" s="5" t="inlineStr">
        <is>
          <t>0,6</t>
        </is>
      </c>
      <c r="E658" s="5" t="inlineStr">
        <is>
          <t>26,58</t>
        </is>
      </c>
      <c r="F658" s="5" t="inlineStr">
        <is>
          <t>-0,1</t>
        </is>
      </c>
      <c r="G658" s="5" t="inlineStr">
        <is>
          <t>16,44</t>
        </is>
      </c>
      <c r="H658" s="5" t="inlineStr">
        <is>
          <t>-3,4</t>
        </is>
      </c>
      <c r="I658" s="5" t="inlineStr">
        <is>
          <t>SIN FUGA</t>
        </is>
      </c>
      <c r="J658" s="6" t="n">
        <v>45954</v>
      </c>
      <c r="K658" s="5" t="inlineStr">
        <is>
          <t>VI-289326-2025</t>
        </is>
      </c>
      <c r="L658" s="5" t="inlineStr">
        <is>
          <t>CONFORME</t>
        </is>
      </c>
      <c r="M658" s="5" t="inlineStr">
        <is>
          <t>A2518587</t>
        </is>
      </c>
      <c r="N658" s="5" t="n">
        <v>4</v>
      </c>
      <c r="O658" s="5" t="inlineStr">
        <is>
          <t>IT-049-2025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AA25129389</t>
        </is>
      </c>
      <c r="C659" s="5" t="inlineStr">
        <is>
          <t>2396,99</t>
        </is>
      </c>
      <c r="D659" s="5" t="inlineStr">
        <is>
          <t>-0,5</t>
        </is>
      </c>
      <c r="E659" s="5" t="inlineStr">
        <is>
          <t>26,58</t>
        </is>
      </c>
      <c r="F659" s="5" t="inlineStr">
        <is>
          <t>0,9</t>
        </is>
      </c>
      <c r="G659" s="5" t="inlineStr">
        <is>
          <t>16,44</t>
        </is>
      </c>
      <c r="H659" s="5" t="inlineStr">
        <is>
          <t>-0,4</t>
        </is>
      </c>
      <c r="I659" s="5" t="inlineStr">
        <is>
          <t>SIN FUGA</t>
        </is>
      </c>
      <c r="J659" s="6" t="n">
        <v>45954</v>
      </c>
      <c r="K659" s="5" t="inlineStr">
        <is>
          <t>VI-289327-2025</t>
        </is>
      </c>
      <c r="L659" s="5" t="inlineStr">
        <is>
          <t>CONFORME</t>
        </is>
      </c>
      <c r="M659" s="5" t="inlineStr">
        <is>
          <t>A2518549</t>
        </is>
      </c>
      <c r="N659" s="5" t="n">
        <v>4</v>
      </c>
      <c r="O659" s="5" t="inlineStr">
        <is>
          <t>IT-049-2025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AA25129390</t>
        </is>
      </c>
      <c r="C660" s="5" t="inlineStr">
        <is>
          <t>2396,99</t>
        </is>
      </c>
      <c r="D660" s="5" t="inlineStr">
        <is>
          <t>0,1</t>
        </is>
      </c>
      <c r="E660" s="5" t="inlineStr">
        <is>
          <t>26,58</t>
        </is>
      </c>
      <c r="F660" s="5" t="inlineStr">
        <is>
          <t>0,5</t>
        </is>
      </c>
      <c r="G660" s="5" t="inlineStr">
        <is>
          <t>16,44</t>
        </is>
      </c>
      <c r="H660" s="5" t="inlineStr">
        <is>
          <t>-0,4</t>
        </is>
      </c>
      <c r="I660" s="5" t="inlineStr">
        <is>
          <t>SIN FUGA</t>
        </is>
      </c>
      <c r="J660" s="6" t="n">
        <v>45954</v>
      </c>
      <c r="K660" s="5" t="inlineStr">
        <is>
          <t>VI-289328-2025</t>
        </is>
      </c>
      <c r="L660" s="5" t="inlineStr">
        <is>
          <t>CONFORME</t>
        </is>
      </c>
      <c r="M660" s="5" t="inlineStr">
        <is>
          <t>A2518506</t>
        </is>
      </c>
      <c r="N660" s="5" t="n">
        <v>4</v>
      </c>
      <c r="O660" s="5" t="inlineStr">
        <is>
          <t>IT-049-2025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AA25129391</t>
        </is>
      </c>
      <c r="C661" s="5" t="inlineStr">
        <is>
          <t>2396,99</t>
        </is>
      </c>
      <c r="D661" s="5" t="inlineStr">
        <is>
          <t>-0,5</t>
        </is>
      </c>
      <c r="E661" s="5" t="inlineStr">
        <is>
          <t>26,58</t>
        </is>
      </c>
      <c r="F661" s="5" t="inlineStr">
        <is>
          <t>0,3</t>
        </is>
      </c>
      <c r="G661" s="5" t="inlineStr">
        <is>
          <t>16,44</t>
        </is>
      </c>
      <c r="H661" s="5" t="inlineStr">
        <is>
          <t>-0,4</t>
        </is>
      </c>
      <c r="I661" s="5" t="inlineStr">
        <is>
          <t>SIN FUGA</t>
        </is>
      </c>
      <c r="J661" s="6" t="n">
        <v>45954</v>
      </c>
      <c r="K661" s="5" t="inlineStr">
        <is>
          <t>VI-289329-2025</t>
        </is>
      </c>
      <c r="L661" s="5" t="inlineStr">
        <is>
          <t>CONFORME</t>
        </is>
      </c>
      <c r="M661" s="5" t="inlineStr">
        <is>
          <t>A2516896</t>
        </is>
      </c>
      <c r="N661" s="5" t="n">
        <v>4</v>
      </c>
      <c r="O661" s="5" t="inlineStr">
        <is>
          <t>IT-049-2025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AA25129392</t>
        </is>
      </c>
      <c r="C662" s="5" t="inlineStr">
        <is>
          <t>2396,99</t>
        </is>
      </c>
      <c r="D662" s="5" t="inlineStr">
        <is>
          <t>0,2</t>
        </is>
      </c>
      <c r="E662" s="5" t="inlineStr">
        <is>
          <t>26,58</t>
        </is>
      </c>
      <c r="F662" s="5" t="inlineStr">
        <is>
          <t>0,1</t>
        </is>
      </c>
      <c r="G662" s="5" t="inlineStr">
        <is>
          <t>16,44</t>
        </is>
      </c>
      <c r="H662" s="5" t="inlineStr">
        <is>
          <t>-1,4</t>
        </is>
      </c>
      <c r="I662" s="5" t="inlineStr">
        <is>
          <t>SIN FUGA</t>
        </is>
      </c>
      <c r="J662" s="6" t="n">
        <v>45954</v>
      </c>
      <c r="K662" s="5" t="inlineStr">
        <is>
          <t>VI-289330-2025</t>
        </is>
      </c>
      <c r="L662" s="5" t="inlineStr">
        <is>
          <t>CONFORME</t>
        </is>
      </c>
      <c r="M662" s="5" t="inlineStr">
        <is>
          <t>A2516900</t>
        </is>
      </c>
      <c r="N662" s="5" t="n">
        <v>4</v>
      </c>
      <c r="O662" s="5" t="inlineStr">
        <is>
          <t>IT-049-2025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AA25129393</t>
        </is>
      </c>
      <c r="C663" s="5" t="inlineStr">
        <is>
          <t>2396,99</t>
        </is>
      </c>
      <c r="D663" s="5" t="inlineStr">
        <is>
          <t>0,6</t>
        </is>
      </c>
      <c r="E663" s="5" t="inlineStr">
        <is>
          <t>26,58</t>
        </is>
      </c>
      <c r="F663" s="5" t="inlineStr">
        <is>
          <t>1,1</t>
        </is>
      </c>
      <c r="G663" s="5" t="inlineStr">
        <is>
          <t>16,44</t>
        </is>
      </c>
      <c r="H663" s="5" t="inlineStr">
        <is>
          <t>0,6</t>
        </is>
      </c>
      <c r="I663" s="5" t="inlineStr">
        <is>
          <t>SIN FUGA</t>
        </is>
      </c>
      <c r="J663" s="6" t="n">
        <v>45954</v>
      </c>
      <c r="K663" s="5" t="inlineStr">
        <is>
          <t>VI-289331-2025</t>
        </is>
      </c>
      <c r="L663" s="5" t="inlineStr">
        <is>
          <t>CONFORME</t>
        </is>
      </c>
      <c r="M663" s="5" t="inlineStr">
        <is>
          <t>A2518555</t>
        </is>
      </c>
      <c r="N663" s="5" t="n">
        <v>4</v>
      </c>
      <c r="O663" s="5" t="inlineStr">
        <is>
          <t>IT-049-2025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AA25129394</t>
        </is>
      </c>
      <c r="C664" s="5" t="inlineStr">
        <is>
          <t>2396,99</t>
        </is>
      </c>
      <c r="D664" s="5" t="inlineStr">
        <is>
          <t>0,1</t>
        </is>
      </c>
      <c r="E664" s="5" t="inlineStr">
        <is>
          <t>26,58</t>
        </is>
      </c>
      <c r="F664" s="5" t="inlineStr">
        <is>
          <t>1,1</t>
        </is>
      </c>
      <c r="G664" s="5" t="inlineStr">
        <is>
          <t>16,44</t>
        </is>
      </c>
      <c r="H664" s="5" t="inlineStr">
        <is>
          <t>0,1</t>
        </is>
      </c>
      <c r="I664" s="5" t="inlineStr">
        <is>
          <t>SIN FUGA</t>
        </is>
      </c>
      <c r="J664" s="6" t="n">
        <v>45954</v>
      </c>
      <c r="K664" s="5" t="inlineStr">
        <is>
          <t>VI-289332-2025</t>
        </is>
      </c>
      <c r="L664" s="5" t="inlineStr">
        <is>
          <t>CONFORME</t>
        </is>
      </c>
      <c r="M664" s="5" t="inlineStr">
        <is>
          <t>A2516894</t>
        </is>
      </c>
      <c r="N664" s="5" t="n">
        <v>4</v>
      </c>
      <c r="O664" s="5" t="inlineStr">
        <is>
          <t>IT-049-2025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AA25129395</t>
        </is>
      </c>
      <c r="C665" s="5" t="inlineStr">
        <is>
          <t>2396,99</t>
        </is>
      </c>
      <c r="D665" s="5" t="inlineStr">
        <is>
          <t>0,2</t>
        </is>
      </c>
      <c r="E665" s="5" t="inlineStr">
        <is>
          <t>26,58</t>
        </is>
      </c>
      <c r="F665" s="5" t="inlineStr">
        <is>
          <t>0,5</t>
        </is>
      </c>
      <c r="G665" s="5" t="inlineStr">
        <is>
          <t>16,44</t>
        </is>
      </c>
      <c r="H665" s="5" t="inlineStr">
        <is>
          <t>-0,4</t>
        </is>
      </c>
      <c r="I665" s="5" t="inlineStr">
        <is>
          <t>SIN FUGA</t>
        </is>
      </c>
      <c r="J665" s="6" t="n">
        <v>45954</v>
      </c>
      <c r="K665" s="5" t="inlineStr">
        <is>
          <t>VI-289333-2025</t>
        </is>
      </c>
      <c r="L665" s="5" t="inlineStr">
        <is>
          <t>CONFORME</t>
        </is>
      </c>
      <c r="M665" s="5" t="inlineStr">
        <is>
          <t>A2516897</t>
        </is>
      </c>
      <c r="N665" s="5" t="n">
        <v>4</v>
      </c>
      <c r="O665" s="5" t="inlineStr">
        <is>
          <t>IT-049-2025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AA25129396</t>
        </is>
      </c>
      <c r="C666" s="5" t="inlineStr">
        <is>
          <t>2396,99</t>
        </is>
      </c>
      <c r="D666" s="5" t="inlineStr">
        <is>
          <t>1,0</t>
        </is>
      </c>
      <c r="E666" s="5" t="inlineStr">
        <is>
          <t>26,58</t>
        </is>
      </c>
      <c r="F666" s="5" t="inlineStr">
        <is>
          <t>1,9</t>
        </is>
      </c>
      <c r="G666" s="5" t="inlineStr">
        <is>
          <t>16,44</t>
        </is>
      </c>
      <c r="H666" s="5" t="inlineStr">
        <is>
          <t>3,1</t>
        </is>
      </c>
      <c r="I666" s="5" t="inlineStr">
        <is>
          <t>SIN FUGA</t>
        </is>
      </c>
      <c r="J666" s="6" t="n">
        <v>45954</v>
      </c>
      <c r="K666" s="5" t="inlineStr">
        <is>
          <t>VI-289334-2025</t>
        </is>
      </c>
      <c r="L666" s="5" t="inlineStr">
        <is>
          <t>CONFORME</t>
        </is>
      </c>
      <c r="M666" s="5" t="inlineStr">
        <is>
          <t>A2517436</t>
        </is>
      </c>
      <c r="N666" s="5" t="n">
        <v>4</v>
      </c>
      <c r="O666" s="5" t="inlineStr">
        <is>
          <t>IT-049-2025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AA25129397</t>
        </is>
      </c>
      <c r="C667" s="5" t="inlineStr">
        <is>
          <t>2392,15</t>
        </is>
      </c>
      <c r="D667" s="5" t="inlineStr">
        <is>
          <t>0,7</t>
        </is>
      </c>
      <c r="E667" s="5" t="inlineStr">
        <is>
          <t>26,52</t>
        </is>
      </c>
      <c r="F667" s="5" t="inlineStr">
        <is>
          <t>0,5</t>
        </is>
      </c>
      <c r="G667" s="5" t="inlineStr">
        <is>
          <t>16,50</t>
        </is>
      </c>
      <c r="H667" s="5" t="inlineStr">
        <is>
          <t>-0,9</t>
        </is>
      </c>
      <c r="I667" s="5" t="inlineStr">
        <is>
          <t>SIN FUGA</t>
        </is>
      </c>
      <c r="J667" s="6" t="n">
        <v>45954</v>
      </c>
      <c r="K667" s="5" t="inlineStr">
        <is>
          <t>VI-289335-2025</t>
        </is>
      </c>
      <c r="L667" s="5" t="inlineStr">
        <is>
          <t>CONFORME</t>
        </is>
      </c>
      <c r="M667" s="5" t="inlineStr">
        <is>
          <t>A2518502</t>
        </is>
      </c>
      <c r="N667" s="5" t="n">
        <v>4</v>
      </c>
      <c r="O667" s="5" t="inlineStr">
        <is>
          <t>IT-049-2025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AA25129398</t>
        </is>
      </c>
      <c r="C668" s="5" t="inlineStr">
        <is>
          <t>2392,15</t>
        </is>
      </c>
      <c r="D668" s="5" t="inlineStr">
        <is>
          <t>0,2</t>
        </is>
      </c>
      <c r="E668" s="5" t="inlineStr">
        <is>
          <t>26,52</t>
        </is>
      </c>
      <c r="F668" s="5" t="inlineStr">
        <is>
          <t>0,5</t>
        </is>
      </c>
      <c r="G668" s="5" t="inlineStr">
        <is>
          <t>16,50</t>
        </is>
      </c>
      <c r="H668" s="5" t="inlineStr">
        <is>
          <t>-0,9</t>
        </is>
      </c>
      <c r="I668" s="5" t="inlineStr">
        <is>
          <t>SIN FUGA</t>
        </is>
      </c>
      <c r="J668" s="6" t="n">
        <v>45954</v>
      </c>
      <c r="K668" s="5" t="inlineStr">
        <is>
          <t>VI-289336-2025</t>
        </is>
      </c>
      <c r="L668" s="5" t="inlineStr">
        <is>
          <t>CONFORME</t>
        </is>
      </c>
      <c r="M668" s="5" t="inlineStr">
        <is>
          <t>A2516891</t>
        </is>
      </c>
      <c r="N668" s="5" t="n">
        <v>4</v>
      </c>
      <c r="O668" s="5" t="inlineStr">
        <is>
          <t>IT-049-2025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AA25129399</t>
        </is>
      </c>
      <c r="C669" s="5" t="inlineStr">
        <is>
          <t>2392,15</t>
        </is>
      </c>
      <c r="D669" s="5" t="inlineStr">
        <is>
          <t>0,6</t>
        </is>
      </c>
      <c r="E669" s="5" t="inlineStr">
        <is>
          <t>26,52</t>
        </is>
      </c>
      <c r="F669" s="5" t="inlineStr">
        <is>
          <t>-0,7</t>
        </is>
      </c>
      <c r="G669" s="5" t="inlineStr">
        <is>
          <t>16,50</t>
        </is>
      </c>
      <c r="H669" s="5" t="inlineStr">
        <is>
          <t>-1,9</t>
        </is>
      </c>
      <c r="I669" s="5" t="inlineStr">
        <is>
          <t>SIN FUGA</t>
        </is>
      </c>
      <c r="J669" s="6" t="n">
        <v>45954</v>
      </c>
      <c r="K669" s="5" t="inlineStr">
        <is>
          <t>VI-289337-2025</t>
        </is>
      </c>
      <c r="L669" s="5" t="inlineStr">
        <is>
          <t>CONFORME</t>
        </is>
      </c>
      <c r="M669" s="5" t="inlineStr">
        <is>
          <t>A2518551</t>
        </is>
      </c>
      <c r="N669" s="5" t="n">
        <v>4</v>
      </c>
      <c r="O669" s="5" t="inlineStr">
        <is>
          <t>IT-049-2025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AA25129400</t>
        </is>
      </c>
      <c r="C670" s="5" t="inlineStr">
        <is>
          <t>2392,15</t>
        </is>
      </c>
      <c r="D670" s="5" t="inlineStr">
        <is>
          <t>1,6</t>
        </is>
      </c>
      <c r="E670" s="5" t="inlineStr">
        <is>
          <t>26,52</t>
        </is>
      </c>
      <c r="F670" s="5" t="inlineStr">
        <is>
          <t>0,3</t>
        </is>
      </c>
      <c r="G670" s="5" t="inlineStr">
        <is>
          <t>16,50</t>
        </is>
      </c>
      <c r="H670" s="5" t="inlineStr">
        <is>
          <t>0,1</t>
        </is>
      </c>
      <c r="I670" s="5" t="inlineStr">
        <is>
          <t>SIN FUGA</t>
        </is>
      </c>
      <c r="J670" s="6" t="n">
        <v>45954</v>
      </c>
      <c r="K670" s="5" t="inlineStr">
        <is>
          <t>VI-289338-2025</t>
        </is>
      </c>
      <c r="L670" s="5" t="inlineStr">
        <is>
          <t>CONFORME</t>
        </is>
      </c>
      <c r="M670" s="5" t="inlineStr">
        <is>
          <t>A2516848</t>
        </is>
      </c>
      <c r="N670" s="5" t="n">
        <v>4</v>
      </c>
      <c r="O670" s="5" t="inlineStr">
        <is>
          <t>IT-049-2025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AA25129401</t>
        </is>
      </c>
      <c r="C671" s="5" t="inlineStr">
        <is>
          <t>2392,15</t>
        </is>
      </c>
      <c r="D671" s="5" t="inlineStr">
        <is>
          <t>0,2</t>
        </is>
      </c>
      <c r="E671" s="5" t="inlineStr">
        <is>
          <t>26,52</t>
        </is>
      </c>
      <c r="F671" s="5" t="inlineStr">
        <is>
          <t>-0,1</t>
        </is>
      </c>
      <c r="G671" s="5" t="inlineStr">
        <is>
          <t>16,50</t>
        </is>
      </c>
      <c r="H671" s="5" t="inlineStr">
        <is>
          <t>-1,9</t>
        </is>
      </c>
      <c r="I671" s="5" t="inlineStr">
        <is>
          <t>SIN FUGA</t>
        </is>
      </c>
      <c r="J671" s="6" t="n">
        <v>45954</v>
      </c>
      <c r="K671" s="5" t="inlineStr">
        <is>
          <t>VI-289339-2025</t>
        </is>
      </c>
      <c r="L671" s="5" t="inlineStr">
        <is>
          <t>CONFORME</t>
        </is>
      </c>
      <c r="M671" s="5" t="inlineStr">
        <is>
          <t>A2517936</t>
        </is>
      </c>
      <c r="N671" s="5" t="n">
        <v>4</v>
      </c>
      <c r="O671" s="5" t="inlineStr">
        <is>
          <t>IT-049-2025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AA25129402</t>
        </is>
      </c>
      <c r="C672" s="5" t="inlineStr">
        <is>
          <t>2392,15</t>
        </is>
      </c>
      <c r="D672" s="5" t="inlineStr">
        <is>
          <t>0,2</t>
        </is>
      </c>
      <c r="E672" s="5" t="inlineStr">
        <is>
          <t>26,52</t>
        </is>
      </c>
      <c r="F672" s="5" t="inlineStr">
        <is>
          <t>-0,5</t>
        </is>
      </c>
      <c r="G672" s="5" t="inlineStr">
        <is>
          <t>16,50</t>
        </is>
      </c>
      <c r="H672" s="5" t="inlineStr">
        <is>
          <t>-2,9</t>
        </is>
      </c>
      <c r="I672" s="5" t="inlineStr">
        <is>
          <t>SIN FUGA</t>
        </is>
      </c>
      <c r="J672" s="6" t="n">
        <v>45954</v>
      </c>
      <c r="K672" s="5" t="inlineStr">
        <is>
          <t>VI-289340-2025</t>
        </is>
      </c>
      <c r="L672" s="5" t="inlineStr">
        <is>
          <t>CONFORME</t>
        </is>
      </c>
      <c r="M672" s="5" t="inlineStr">
        <is>
          <t>A2518517</t>
        </is>
      </c>
      <c r="N672" s="5" t="n">
        <v>4</v>
      </c>
      <c r="O672" s="5" t="inlineStr">
        <is>
          <t>IT-049-2025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AA25129403</t>
        </is>
      </c>
      <c r="C673" s="5" t="inlineStr">
        <is>
          <t>2392,15</t>
        </is>
      </c>
      <c r="D673" s="5" t="inlineStr">
        <is>
          <t>0,3</t>
        </is>
      </c>
      <c r="E673" s="5" t="inlineStr">
        <is>
          <t>26,52</t>
        </is>
      </c>
      <c r="F673" s="5" t="inlineStr">
        <is>
          <t>-0,1</t>
        </is>
      </c>
      <c r="G673" s="5" t="inlineStr">
        <is>
          <t>16,50</t>
        </is>
      </c>
      <c r="H673" s="5" t="inlineStr">
        <is>
          <t>-0,9</t>
        </is>
      </c>
      <c r="I673" s="5" t="inlineStr">
        <is>
          <t>SIN FUGA</t>
        </is>
      </c>
      <c r="J673" s="6" t="n">
        <v>45954</v>
      </c>
      <c r="K673" s="5" t="inlineStr">
        <is>
          <t>VI-289341-2025</t>
        </is>
      </c>
      <c r="L673" s="5" t="inlineStr">
        <is>
          <t>CONFORME</t>
        </is>
      </c>
      <c r="M673" s="5" t="inlineStr">
        <is>
          <t>A2516898</t>
        </is>
      </c>
      <c r="N673" s="5" t="n">
        <v>4</v>
      </c>
      <c r="O673" s="5" t="inlineStr">
        <is>
          <t>IT-049-2025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AA25129404</t>
        </is>
      </c>
      <c r="C674" s="5" t="inlineStr">
        <is>
          <t>2392,15</t>
        </is>
      </c>
      <c r="D674" s="5" t="inlineStr">
        <is>
          <t>0,7</t>
        </is>
      </c>
      <c r="E674" s="5" t="inlineStr">
        <is>
          <t>26,52</t>
        </is>
      </c>
      <c r="F674" s="5" t="inlineStr">
        <is>
          <t>-0,1</t>
        </is>
      </c>
      <c r="G674" s="5" t="inlineStr">
        <is>
          <t>16,50</t>
        </is>
      </c>
      <c r="H674" s="5" t="inlineStr">
        <is>
          <t>-1,4</t>
        </is>
      </c>
      <c r="I674" s="5" t="inlineStr">
        <is>
          <t>SIN FUGA</t>
        </is>
      </c>
      <c r="J674" s="6" t="n">
        <v>45954</v>
      </c>
      <c r="K674" s="5" t="inlineStr">
        <is>
          <t>VI-289342-2025</t>
        </is>
      </c>
      <c r="L674" s="5" t="inlineStr">
        <is>
          <t>CONFORME</t>
        </is>
      </c>
      <c r="M674" s="5" t="inlineStr">
        <is>
          <t>A2518575</t>
        </is>
      </c>
      <c r="N674" s="5" t="n">
        <v>4</v>
      </c>
      <c r="O674" s="5" t="inlineStr">
        <is>
          <t>IT-049-2025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AA25129405</t>
        </is>
      </c>
      <c r="C675" s="5" t="inlineStr">
        <is>
          <t>2392,15</t>
        </is>
      </c>
      <c r="D675" s="5" t="inlineStr">
        <is>
          <t>0,3</t>
        </is>
      </c>
      <c r="E675" s="5" t="inlineStr">
        <is>
          <t>26,52</t>
        </is>
      </c>
      <c r="F675" s="5" t="inlineStr">
        <is>
          <t>0,7</t>
        </is>
      </c>
      <c r="G675" s="5" t="inlineStr">
        <is>
          <t>16,50</t>
        </is>
      </c>
      <c r="H675" s="5" t="inlineStr">
        <is>
          <t>-0,4</t>
        </is>
      </c>
      <c r="I675" s="5" t="inlineStr">
        <is>
          <t>SIN FUGA</t>
        </is>
      </c>
      <c r="J675" s="6" t="n">
        <v>45954</v>
      </c>
      <c r="K675" s="5" t="inlineStr">
        <is>
          <t>VI-289343-2025</t>
        </is>
      </c>
      <c r="L675" s="5" t="inlineStr">
        <is>
          <t>CONFORME</t>
        </is>
      </c>
      <c r="M675" s="5" t="inlineStr">
        <is>
          <t>A2518534</t>
        </is>
      </c>
      <c r="N675" s="5" t="n">
        <v>4</v>
      </c>
      <c r="O675" s="5" t="inlineStr">
        <is>
          <t>IT-049-2025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AA25129406</t>
        </is>
      </c>
      <c r="C676" s="5" t="inlineStr">
        <is>
          <t>2392,15</t>
        </is>
      </c>
      <c r="D676" s="5" t="inlineStr">
        <is>
          <t>0,6</t>
        </is>
      </c>
      <c r="E676" s="5" t="inlineStr">
        <is>
          <t>26,52</t>
        </is>
      </c>
      <c r="F676" s="5" t="inlineStr">
        <is>
          <t>0,3</t>
        </is>
      </c>
      <c r="G676" s="5" t="inlineStr">
        <is>
          <t>16,50</t>
        </is>
      </c>
      <c r="H676" s="5" t="inlineStr">
        <is>
          <t>-1,4</t>
        </is>
      </c>
      <c r="I676" s="5" t="inlineStr">
        <is>
          <t>SIN FUGA</t>
        </is>
      </c>
      <c r="J676" s="6" t="n">
        <v>45954</v>
      </c>
      <c r="K676" s="5" t="inlineStr">
        <is>
          <t>VI-289344-2025</t>
        </is>
      </c>
      <c r="L676" s="5" t="inlineStr">
        <is>
          <t>CONFORME</t>
        </is>
      </c>
      <c r="M676" s="5" t="inlineStr">
        <is>
          <t>A2518543</t>
        </is>
      </c>
      <c r="N676" s="5" t="n">
        <v>4</v>
      </c>
      <c r="O676" s="5" t="inlineStr">
        <is>
          <t>IT-049-2025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AA25129407</t>
        </is>
      </c>
      <c r="C677" s="5" t="inlineStr">
        <is>
          <t>2392,15</t>
        </is>
      </c>
      <c r="D677" s="5" t="inlineStr">
        <is>
          <t>0,3</t>
        </is>
      </c>
      <c r="E677" s="5" t="inlineStr">
        <is>
          <t>26,52</t>
        </is>
      </c>
      <c r="F677" s="5" t="inlineStr">
        <is>
          <t>1,1</t>
        </is>
      </c>
      <c r="G677" s="5" t="inlineStr">
        <is>
          <t>16,50</t>
        </is>
      </c>
      <c r="H677" s="5" t="inlineStr">
        <is>
          <t>0,1</t>
        </is>
      </c>
      <c r="I677" s="5" t="inlineStr">
        <is>
          <t>SIN FUGA</t>
        </is>
      </c>
      <c r="J677" s="6" t="n">
        <v>45954</v>
      </c>
      <c r="K677" s="5" t="inlineStr">
        <is>
          <t>VI-289345-2025</t>
        </is>
      </c>
      <c r="L677" s="5" t="inlineStr">
        <is>
          <t>CONFORME</t>
        </is>
      </c>
      <c r="M677" s="5" t="inlineStr">
        <is>
          <t>A2518569</t>
        </is>
      </c>
      <c r="N677" s="5" t="n">
        <v>4</v>
      </c>
      <c r="O677" s="5" t="inlineStr">
        <is>
          <t>IT-049-2025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AA25129408</t>
        </is>
      </c>
      <c r="C678" s="5" t="inlineStr">
        <is>
          <t>2392,15</t>
        </is>
      </c>
      <c r="D678" s="5" t="inlineStr">
        <is>
          <t>0,4</t>
        </is>
      </c>
      <c r="E678" s="5" t="inlineStr">
        <is>
          <t>26,52</t>
        </is>
      </c>
      <c r="F678" s="5" t="inlineStr">
        <is>
          <t>1,5</t>
        </is>
      </c>
      <c r="G678" s="5" t="inlineStr">
        <is>
          <t>16,50</t>
        </is>
      </c>
      <c r="H678" s="5" t="inlineStr">
        <is>
          <t>3,6</t>
        </is>
      </c>
      <c r="I678" s="5" t="inlineStr">
        <is>
          <t>SIN FUGA</t>
        </is>
      </c>
      <c r="J678" s="6" t="n">
        <v>45954</v>
      </c>
      <c r="K678" s="5" t="inlineStr">
        <is>
          <t>VI-289346-2025</t>
        </is>
      </c>
      <c r="L678" s="5" t="inlineStr">
        <is>
          <t>CONFORME</t>
        </is>
      </c>
      <c r="M678" s="5" t="inlineStr">
        <is>
          <t>A2518558</t>
        </is>
      </c>
      <c r="N678" s="5" t="n">
        <v>4</v>
      </c>
      <c r="O678" s="5" t="inlineStr">
        <is>
          <t>IT-049-2025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AA25129409</t>
        </is>
      </c>
      <c r="C679" s="5" t="inlineStr">
        <is>
          <t>2392,24</t>
        </is>
      </c>
      <c r="D679" s="5" t="inlineStr">
        <is>
          <t>0,6</t>
        </is>
      </c>
      <c r="E679" s="5" t="inlineStr">
        <is>
          <t>26,53</t>
        </is>
      </c>
      <c r="F679" s="5" t="inlineStr">
        <is>
          <t>1,0</t>
        </is>
      </c>
      <c r="G679" s="5" t="inlineStr">
        <is>
          <t>16,49</t>
        </is>
      </c>
      <c r="H679" s="5" t="inlineStr">
        <is>
          <t>0,6</t>
        </is>
      </c>
      <c r="I679" s="5" t="inlineStr">
        <is>
          <t>SIN FUGA</t>
        </is>
      </c>
      <c r="J679" s="6" t="n">
        <v>45954</v>
      </c>
      <c r="K679" s="5" t="inlineStr">
        <is>
          <t>VI-289347-2025</t>
        </is>
      </c>
      <c r="L679" s="5" t="inlineStr">
        <is>
          <t>CONFORME</t>
        </is>
      </c>
      <c r="M679" s="5" t="inlineStr">
        <is>
          <t>A2518518</t>
        </is>
      </c>
      <c r="N679" s="5" t="n">
        <v>4</v>
      </c>
      <c r="O679" s="5" t="inlineStr">
        <is>
          <t>IT-049-2025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AA25129410</t>
        </is>
      </c>
      <c r="C680" s="5" t="inlineStr">
        <is>
          <t>2392,24</t>
        </is>
      </c>
      <c r="D680" s="5" t="inlineStr">
        <is>
          <t>0,2</t>
        </is>
      </c>
      <c r="E680" s="5" t="inlineStr">
        <is>
          <t>26,53</t>
        </is>
      </c>
      <c r="F680" s="5" t="inlineStr">
        <is>
          <t>0,6</t>
        </is>
      </c>
      <c r="G680" s="5" t="inlineStr">
        <is>
          <t>16,49</t>
        </is>
      </c>
      <c r="H680" s="5" t="inlineStr">
        <is>
          <t>0,1</t>
        </is>
      </c>
      <c r="I680" s="5" t="inlineStr">
        <is>
          <t>SIN FUGA</t>
        </is>
      </c>
      <c r="J680" s="6" t="n">
        <v>45954</v>
      </c>
      <c r="K680" s="5" t="inlineStr">
        <is>
          <t>VI-289348-2025</t>
        </is>
      </c>
      <c r="L680" s="5" t="inlineStr">
        <is>
          <t>CONFORME</t>
        </is>
      </c>
      <c r="M680" s="5" t="inlineStr">
        <is>
          <t>A2518559</t>
        </is>
      </c>
      <c r="N680" s="5" t="n">
        <v>4</v>
      </c>
      <c r="O680" s="5" t="inlineStr">
        <is>
          <t>IT-049-2025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AA25129412</t>
        </is>
      </c>
      <c r="C681" s="5" t="inlineStr">
        <is>
          <t>2392,24</t>
        </is>
      </c>
      <c r="D681" s="5" t="inlineStr">
        <is>
          <t>0,6</t>
        </is>
      </c>
      <c r="E681" s="5" t="inlineStr">
        <is>
          <t>26,53</t>
        </is>
      </c>
      <c r="F681" s="5" t="inlineStr">
        <is>
          <t>-0,0</t>
        </is>
      </c>
      <c r="G681" s="5" t="inlineStr">
        <is>
          <t>16,49</t>
        </is>
      </c>
      <c r="H681" s="5" t="inlineStr">
        <is>
          <t>-1,4</t>
        </is>
      </c>
      <c r="I681" s="5" t="inlineStr">
        <is>
          <t>SIN FUGA</t>
        </is>
      </c>
      <c r="J681" s="6" t="n">
        <v>45954</v>
      </c>
      <c r="K681" s="5" t="inlineStr">
        <is>
          <t>VI-289350-2025</t>
        </is>
      </c>
      <c r="L681" s="5" t="inlineStr">
        <is>
          <t>CONFORME</t>
        </is>
      </c>
      <c r="M681" s="5" t="inlineStr">
        <is>
          <t>A2518540</t>
        </is>
      </c>
      <c r="N681" s="5" t="n">
        <v>4</v>
      </c>
      <c r="O681" s="5" t="inlineStr">
        <is>
          <t>IT-049-2025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AA25129413</t>
        </is>
      </c>
      <c r="C682" s="5" t="inlineStr">
        <is>
          <t>2392,24</t>
        </is>
      </c>
      <c r="D682" s="5" t="inlineStr">
        <is>
          <t>0,2</t>
        </is>
      </c>
      <c r="E682" s="5" t="inlineStr">
        <is>
          <t>26,53</t>
        </is>
      </c>
      <c r="F682" s="5" t="inlineStr">
        <is>
          <t>0,6</t>
        </is>
      </c>
      <c r="G682" s="5" t="inlineStr">
        <is>
          <t>16,49</t>
        </is>
      </c>
      <c r="H682" s="5" t="inlineStr">
        <is>
          <t>-0,4</t>
        </is>
      </c>
      <c r="I682" s="5" t="inlineStr">
        <is>
          <t>SIN FUGA</t>
        </is>
      </c>
      <c r="J682" s="6" t="n">
        <v>45954</v>
      </c>
      <c r="K682" s="5" t="inlineStr">
        <is>
          <t>VI-289351-2025</t>
        </is>
      </c>
      <c r="L682" s="5" t="inlineStr">
        <is>
          <t>CONFORME</t>
        </is>
      </c>
      <c r="M682" s="5" t="inlineStr">
        <is>
          <t>A2517954</t>
        </is>
      </c>
      <c r="N682" s="5" t="n">
        <v>4</v>
      </c>
      <c r="O682" s="5" t="inlineStr">
        <is>
          <t>IT-049-2025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AA25129414</t>
        </is>
      </c>
      <c r="C683" s="5" t="inlineStr">
        <is>
          <t>2392,24</t>
        </is>
      </c>
      <c r="D683" s="5" t="inlineStr">
        <is>
          <t>0,3</t>
        </is>
      </c>
      <c r="E683" s="5" t="inlineStr">
        <is>
          <t>26,53</t>
        </is>
      </c>
      <c r="F683" s="5" t="inlineStr">
        <is>
          <t>0,2</t>
        </is>
      </c>
      <c r="G683" s="5" t="inlineStr">
        <is>
          <t>16,49</t>
        </is>
      </c>
      <c r="H683" s="5" t="inlineStr">
        <is>
          <t>-1,9</t>
        </is>
      </c>
      <c r="I683" s="5" t="inlineStr">
        <is>
          <t>SIN FUGA</t>
        </is>
      </c>
      <c r="J683" s="6" t="n">
        <v>45954</v>
      </c>
      <c r="K683" s="5" t="inlineStr">
        <is>
          <t>VI-289352-2025</t>
        </is>
      </c>
      <c r="L683" s="5" t="inlineStr">
        <is>
          <t>CONFORME</t>
        </is>
      </c>
      <c r="M683" s="5" t="inlineStr">
        <is>
          <t>A2518514</t>
        </is>
      </c>
      <c r="N683" s="5" t="n">
        <v>4</v>
      </c>
      <c r="O683" s="5" t="inlineStr">
        <is>
          <t>IT-049-2025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AA25129415</t>
        </is>
      </c>
      <c r="C684" s="5" t="inlineStr">
        <is>
          <t>2392,24</t>
        </is>
      </c>
      <c r="D684" s="5" t="inlineStr">
        <is>
          <t>-0,0</t>
        </is>
      </c>
      <c r="E684" s="5" t="inlineStr">
        <is>
          <t>26,53</t>
        </is>
      </c>
      <c r="F684" s="5" t="inlineStr">
        <is>
          <t>0,6</t>
        </is>
      </c>
      <c r="G684" s="5" t="inlineStr">
        <is>
          <t>16,49</t>
        </is>
      </c>
      <c r="H684" s="5" t="inlineStr">
        <is>
          <t>-1,9</t>
        </is>
      </c>
      <c r="I684" s="5" t="inlineStr">
        <is>
          <t>SIN FUGA</t>
        </is>
      </c>
      <c r="J684" s="6" t="n">
        <v>45954</v>
      </c>
      <c r="K684" s="5" t="inlineStr">
        <is>
          <t>VI-289353-2025</t>
        </is>
      </c>
      <c r="L684" s="5" t="inlineStr">
        <is>
          <t>CONFORME</t>
        </is>
      </c>
      <c r="M684" s="5" t="inlineStr">
        <is>
          <t>A2517953</t>
        </is>
      </c>
      <c r="N684" s="5" t="n">
        <v>4</v>
      </c>
      <c r="O684" s="5" t="inlineStr">
        <is>
          <t>IT-049-2025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AA25129416</t>
        </is>
      </c>
      <c r="C685" s="5" t="inlineStr">
        <is>
          <t>2392,24</t>
        </is>
      </c>
      <c r="D685" s="5" t="inlineStr">
        <is>
          <t>-1,1</t>
        </is>
      </c>
      <c r="E685" s="5" t="inlineStr">
        <is>
          <t>26,53</t>
        </is>
      </c>
      <c r="F685" s="5" t="inlineStr">
        <is>
          <t>1,2</t>
        </is>
      </c>
      <c r="G685" s="5" t="inlineStr">
        <is>
          <t>16,49</t>
        </is>
      </c>
      <c r="H685" s="5" t="inlineStr">
        <is>
          <t>0,1</t>
        </is>
      </c>
      <c r="I685" s="5" t="inlineStr">
        <is>
          <t>SIN FUGA</t>
        </is>
      </c>
      <c r="J685" s="6" t="n">
        <v>45954</v>
      </c>
      <c r="K685" s="5" t="inlineStr">
        <is>
          <t>VI-289354-2025</t>
        </is>
      </c>
      <c r="L685" s="5" t="inlineStr">
        <is>
          <t>CONFORME</t>
        </is>
      </c>
      <c r="M685" s="5" t="inlineStr">
        <is>
          <t>A2518528</t>
        </is>
      </c>
      <c r="N685" s="5" t="n">
        <v>4</v>
      </c>
      <c r="O685" s="5" t="inlineStr">
        <is>
          <t>IT-049-2025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AA25129417</t>
        </is>
      </c>
      <c r="C686" s="5" t="inlineStr">
        <is>
          <t>2392,24</t>
        </is>
      </c>
      <c r="D686" s="5" t="inlineStr">
        <is>
          <t>0,3</t>
        </is>
      </c>
      <c r="E686" s="5" t="inlineStr">
        <is>
          <t>26,53</t>
        </is>
      </c>
      <c r="F686" s="5" t="inlineStr">
        <is>
          <t>0,2</t>
        </is>
      </c>
      <c r="G686" s="5" t="inlineStr">
        <is>
          <t>16,49</t>
        </is>
      </c>
      <c r="H686" s="5" t="inlineStr">
        <is>
          <t>-1,9</t>
        </is>
      </c>
      <c r="I686" s="5" t="inlineStr">
        <is>
          <t>SIN FUGA</t>
        </is>
      </c>
      <c r="J686" s="6" t="n">
        <v>45954</v>
      </c>
      <c r="K686" s="5" t="inlineStr">
        <is>
          <t>VI-289355-2025</t>
        </is>
      </c>
      <c r="L686" s="5" t="inlineStr">
        <is>
          <t>CONFORME</t>
        </is>
      </c>
      <c r="M686" s="5" t="inlineStr">
        <is>
          <t>A2518527</t>
        </is>
      </c>
      <c r="N686" s="5" t="n">
        <v>4</v>
      </c>
      <c r="O686" s="5" t="inlineStr">
        <is>
          <t>IT-049-2025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AA25129418</t>
        </is>
      </c>
      <c r="C687" s="5" t="inlineStr">
        <is>
          <t>2392,24</t>
        </is>
      </c>
      <c r="D687" s="5" t="inlineStr">
        <is>
          <t>0,0</t>
        </is>
      </c>
      <c r="E687" s="5" t="inlineStr">
        <is>
          <t>26,53</t>
        </is>
      </c>
      <c r="F687" s="5" t="inlineStr">
        <is>
          <t>0,6</t>
        </is>
      </c>
      <c r="G687" s="5" t="inlineStr">
        <is>
          <t>16,49</t>
        </is>
      </c>
      <c r="H687" s="5" t="inlineStr">
        <is>
          <t>-0,4</t>
        </is>
      </c>
      <c r="I687" s="5" t="inlineStr">
        <is>
          <t>SIN FUGA</t>
        </is>
      </c>
      <c r="J687" s="6" t="n">
        <v>45954</v>
      </c>
      <c r="K687" s="5" t="inlineStr">
        <is>
          <t>VI-289356-2025</t>
        </is>
      </c>
      <c r="L687" s="5" t="inlineStr">
        <is>
          <t>CONFORME</t>
        </is>
      </c>
      <c r="M687" s="5" t="inlineStr">
        <is>
          <t>A2517941</t>
        </is>
      </c>
      <c r="N687" s="5" t="n">
        <v>4</v>
      </c>
      <c r="O687" s="5" t="inlineStr">
        <is>
          <t>IT-049-2025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AA25129419</t>
        </is>
      </c>
      <c r="C688" s="5" t="inlineStr">
        <is>
          <t>2392,24</t>
        </is>
      </c>
      <c r="D688" s="5" t="inlineStr">
        <is>
          <t>0,4</t>
        </is>
      </c>
      <c r="E688" s="5" t="inlineStr">
        <is>
          <t>26,53</t>
        </is>
      </c>
      <c r="F688" s="5" t="inlineStr">
        <is>
          <t>1,0</t>
        </is>
      </c>
      <c r="G688" s="5" t="inlineStr">
        <is>
          <t>16,49</t>
        </is>
      </c>
      <c r="H688" s="5" t="inlineStr">
        <is>
          <t>-2,9</t>
        </is>
      </c>
      <c r="I688" s="5" t="inlineStr">
        <is>
          <t>SIN FUGA</t>
        </is>
      </c>
      <c r="J688" s="6" t="n">
        <v>45954</v>
      </c>
      <c r="K688" s="5" t="inlineStr">
        <is>
          <t>VI-289357-2025</t>
        </is>
      </c>
      <c r="L688" s="5" t="inlineStr">
        <is>
          <t>CONFORME</t>
        </is>
      </c>
      <c r="M688" s="5" t="inlineStr">
        <is>
          <t>A2517995</t>
        </is>
      </c>
      <c r="N688" s="5" t="n">
        <v>4</v>
      </c>
      <c r="O688" s="5" t="inlineStr">
        <is>
          <t>IT-049-2025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AA25129420</t>
        </is>
      </c>
      <c r="C689" s="5" t="inlineStr">
        <is>
          <t>2392,24</t>
        </is>
      </c>
      <c r="D689" s="5" t="inlineStr">
        <is>
          <t>0,7</t>
        </is>
      </c>
      <c r="E689" s="5" t="inlineStr">
        <is>
          <t>26,53</t>
        </is>
      </c>
      <c r="F689" s="5" t="inlineStr">
        <is>
          <t>0,8</t>
        </is>
      </c>
      <c r="G689" s="5" t="inlineStr">
        <is>
          <t>16,49</t>
        </is>
      </c>
      <c r="H689" s="5" t="inlineStr">
        <is>
          <t>1,6</t>
        </is>
      </c>
      <c r="I689" s="5" t="inlineStr">
        <is>
          <t>SIN FUGA</t>
        </is>
      </c>
      <c r="J689" s="6" t="n">
        <v>45954</v>
      </c>
      <c r="K689" s="5" t="inlineStr">
        <is>
          <t>VI-289358-2025</t>
        </is>
      </c>
      <c r="L689" s="5" t="inlineStr">
        <is>
          <t>CONFORME</t>
        </is>
      </c>
      <c r="M689" s="5" t="inlineStr">
        <is>
          <t>A2518523</t>
        </is>
      </c>
      <c r="N689" s="5" t="n">
        <v>4</v>
      </c>
      <c r="O689" s="5" t="inlineStr">
        <is>
          <t>IT-049-2025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AA25129421</t>
        </is>
      </c>
      <c r="C690" s="5" t="inlineStr">
        <is>
          <t>2386,30</t>
        </is>
      </c>
      <c r="D690" s="5" t="inlineStr">
        <is>
          <t>0,3</t>
        </is>
      </c>
      <c r="E690" s="5" t="inlineStr">
        <is>
          <t>26,49</t>
        </is>
      </c>
      <c r="F690" s="5" t="inlineStr">
        <is>
          <t>-0,7</t>
        </is>
      </c>
      <c r="G690" s="5" t="inlineStr">
        <is>
          <t>16,37</t>
        </is>
      </c>
      <c r="H690" s="5" t="inlineStr">
        <is>
          <t>-2,4</t>
        </is>
      </c>
      <c r="I690" s="5" t="inlineStr">
        <is>
          <t>SIN FUGA</t>
        </is>
      </c>
      <c r="J690" s="6" t="n">
        <v>45954</v>
      </c>
      <c r="K690" s="5" t="inlineStr">
        <is>
          <t>VI-289359-2025</t>
        </is>
      </c>
      <c r="L690" s="5" t="inlineStr">
        <is>
          <t>CONFORME</t>
        </is>
      </c>
      <c r="M690" s="5" t="inlineStr">
        <is>
          <t>A2517194</t>
        </is>
      </c>
      <c r="N690" s="5" t="n">
        <v>4</v>
      </c>
      <c r="O690" s="5" t="inlineStr">
        <is>
          <t>IT-049-2025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AA25129422</t>
        </is>
      </c>
      <c r="C691" s="5" t="inlineStr">
        <is>
          <t>2386,30</t>
        </is>
      </c>
      <c r="D691" s="5" t="inlineStr">
        <is>
          <t>0,6</t>
        </is>
      </c>
      <c r="E691" s="5" t="inlineStr">
        <is>
          <t>26,49</t>
        </is>
      </c>
      <c r="F691" s="5" t="inlineStr">
        <is>
          <t>1,1</t>
        </is>
      </c>
      <c r="G691" s="5" t="inlineStr">
        <is>
          <t>16,37</t>
        </is>
      </c>
      <c r="H691" s="5" t="inlineStr">
        <is>
          <t>-0,4</t>
        </is>
      </c>
      <c r="I691" s="5" t="inlineStr">
        <is>
          <t>SIN FUGA</t>
        </is>
      </c>
      <c r="J691" s="6" t="n">
        <v>45954</v>
      </c>
      <c r="K691" s="5" t="inlineStr">
        <is>
          <t>VI-289360-2025</t>
        </is>
      </c>
      <c r="L691" s="5" t="inlineStr">
        <is>
          <t>CONFORME</t>
        </is>
      </c>
      <c r="M691" s="5" t="inlineStr">
        <is>
          <t>A2517359</t>
        </is>
      </c>
      <c r="N691" s="5" t="n">
        <v>4</v>
      </c>
      <c r="O691" s="5" t="inlineStr">
        <is>
          <t>IT-049-2025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AA25129423</t>
        </is>
      </c>
      <c r="C692" s="5" t="inlineStr">
        <is>
          <t>2386,30</t>
        </is>
      </c>
      <c r="D692" s="5" t="inlineStr">
        <is>
          <t>0,5</t>
        </is>
      </c>
      <c r="E692" s="5" t="inlineStr">
        <is>
          <t>26,49</t>
        </is>
      </c>
      <c r="F692" s="5" t="inlineStr">
        <is>
          <t>0,7</t>
        </is>
      </c>
      <c r="G692" s="5" t="inlineStr">
        <is>
          <t>16,37</t>
        </is>
      </c>
      <c r="H692" s="5" t="inlineStr">
        <is>
          <t>1,6</t>
        </is>
      </c>
      <c r="I692" s="5" t="inlineStr">
        <is>
          <t>SIN FUGA</t>
        </is>
      </c>
      <c r="J692" s="6" t="n">
        <v>45954</v>
      </c>
      <c r="K692" s="5" t="inlineStr">
        <is>
          <t>VI-289361-2025</t>
        </is>
      </c>
      <c r="L692" s="5" t="inlineStr">
        <is>
          <t>CONFORME</t>
        </is>
      </c>
      <c r="M692" s="5" t="inlineStr">
        <is>
          <t>A2517195</t>
        </is>
      </c>
      <c r="N692" s="5" t="n">
        <v>4</v>
      </c>
      <c r="O692" s="5" t="inlineStr">
        <is>
          <t>IT-049-2025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AA25129424</t>
        </is>
      </c>
      <c r="C693" s="5" t="inlineStr">
        <is>
          <t>2386,30</t>
        </is>
      </c>
      <c r="D693" s="5" t="inlineStr">
        <is>
          <t>0,8</t>
        </is>
      </c>
      <c r="E693" s="5" t="inlineStr">
        <is>
          <t>26,49</t>
        </is>
      </c>
      <c r="F693" s="5" t="inlineStr">
        <is>
          <t>0,9</t>
        </is>
      </c>
      <c r="G693" s="5" t="inlineStr">
        <is>
          <t>16,37</t>
        </is>
      </c>
      <c r="H693" s="5" t="inlineStr">
        <is>
          <t>1,1</t>
        </is>
      </c>
      <c r="I693" s="5" t="inlineStr">
        <is>
          <t>SIN FUGA</t>
        </is>
      </c>
      <c r="J693" s="6" t="n">
        <v>45954</v>
      </c>
      <c r="K693" s="5" t="inlineStr">
        <is>
          <t>VI-289362-2025</t>
        </is>
      </c>
      <c r="L693" s="5" t="inlineStr">
        <is>
          <t>CONFORME</t>
        </is>
      </c>
      <c r="M693" s="5" t="inlineStr">
        <is>
          <t>A2517200</t>
        </is>
      </c>
      <c r="N693" s="5" t="n">
        <v>4</v>
      </c>
      <c r="O693" s="5" t="inlineStr">
        <is>
          <t>IT-049-2025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AA25129425</t>
        </is>
      </c>
      <c r="C694" s="5" t="inlineStr">
        <is>
          <t>2386,30</t>
        </is>
      </c>
      <c r="D694" s="5" t="inlineStr">
        <is>
          <t>0,3</t>
        </is>
      </c>
      <c r="E694" s="5" t="inlineStr">
        <is>
          <t>26,49</t>
        </is>
      </c>
      <c r="F694" s="5" t="inlineStr">
        <is>
          <t>1,3</t>
        </is>
      </c>
      <c r="G694" s="5" t="inlineStr">
        <is>
          <t>16,37</t>
        </is>
      </c>
      <c r="H694" s="5" t="inlineStr">
        <is>
          <t>2,1</t>
        </is>
      </c>
      <c r="I694" s="5" t="inlineStr">
        <is>
          <t>SIN FUGA</t>
        </is>
      </c>
      <c r="J694" s="6" t="n">
        <v>45954</v>
      </c>
      <c r="K694" s="5" t="inlineStr">
        <is>
          <t>VI-289363-2025</t>
        </is>
      </c>
      <c r="L694" s="5" t="inlineStr">
        <is>
          <t>CONFORME</t>
        </is>
      </c>
      <c r="M694" s="5" t="inlineStr">
        <is>
          <t>A2516797</t>
        </is>
      </c>
      <c r="N694" s="5" t="n">
        <v>4</v>
      </c>
      <c r="O694" s="5" t="inlineStr">
        <is>
          <t>IT-049-2025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AA25129426</t>
        </is>
      </c>
      <c r="C695" s="5" t="inlineStr">
        <is>
          <t>2386,30</t>
        </is>
      </c>
      <c r="D695" s="5" t="inlineStr">
        <is>
          <t>0,5</t>
        </is>
      </c>
      <c r="E695" s="5" t="inlineStr">
        <is>
          <t>26,49</t>
        </is>
      </c>
      <c r="F695" s="5" t="inlineStr">
        <is>
          <t>1,1</t>
        </is>
      </c>
      <c r="G695" s="5" t="inlineStr">
        <is>
          <t>16,37</t>
        </is>
      </c>
      <c r="H695" s="5" t="inlineStr">
        <is>
          <t>3,1</t>
        </is>
      </c>
      <c r="I695" s="5" t="inlineStr">
        <is>
          <t>SIN FUGA</t>
        </is>
      </c>
      <c r="J695" s="6" t="n">
        <v>45954</v>
      </c>
      <c r="K695" s="5" t="inlineStr">
        <is>
          <t>VI-289364-2025</t>
        </is>
      </c>
      <c r="L695" s="5" t="inlineStr">
        <is>
          <t>CONFORME</t>
        </is>
      </c>
      <c r="M695" s="5" t="inlineStr">
        <is>
          <t>A2517191</t>
        </is>
      </c>
      <c r="N695" s="5" t="n">
        <v>4</v>
      </c>
      <c r="O695" s="5" t="inlineStr">
        <is>
          <t>IT-049-2025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AA25129427</t>
        </is>
      </c>
      <c r="C696" s="5" t="inlineStr">
        <is>
          <t>2386,30</t>
        </is>
      </c>
      <c r="D696" s="5" t="inlineStr">
        <is>
          <t>0,9</t>
        </is>
      </c>
      <c r="E696" s="5" t="inlineStr">
        <is>
          <t>26,49</t>
        </is>
      </c>
      <c r="F696" s="5" t="inlineStr">
        <is>
          <t>0,9</t>
        </is>
      </c>
      <c r="G696" s="5" t="inlineStr">
        <is>
          <t>16,37</t>
        </is>
      </c>
      <c r="H696" s="5" t="inlineStr">
        <is>
          <t>0,6</t>
        </is>
      </c>
      <c r="I696" s="5" t="inlineStr">
        <is>
          <t>SIN FUGA</t>
        </is>
      </c>
      <c r="J696" s="6" t="n">
        <v>45954</v>
      </c>
      <c r="K696" s="5" t="inlineStr">
        <is>
          <t>VI-289365-2025</t>
        </is>
      </c>
      <c r="L696" s="5" t="inlineStr">
        <is>
          <t>CONFORME</t>
        </is>
      </c>
      <c r="M696" s="5" t="inlineStr">
        <is>
          <t>A2516714</t>
        </is>
      </c>
      <c r="N696" s="5" t="n">
        <v>4</v>
      </c>
      <c r="O696" s="5" t="inlineStr">
        <is>
          <t>IT-049-2025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AA25129428</t>
        </is>
      </c>
      <c r="C697" s="5" t="inlineStr">
        <is>
          <t>2386,30</t>
        </is>
      </c>
      <c r="D697" s="5" t="inlineStr">
        <is>
          <t>0,3</t>
        </is>
      </c>
      <c r="E697" s="5" t="inlineStr">
        <is>
          <t>26,49</t>
        </is>
      </c>
      <c r="F697" s="5" t="inlineStr">
        <is>
          <t>1,1</t>
        </is>
      </c>
      <c r="G697" s="5" t="inlineStr">
        <is>
          <t>16,37</t>
        </is>
      </c>
      <c r="H697" s="5" t="inlineStr">
        <is>
          <t>1,1</t>
        </is>
      </c>
      <c r="I697" s="5" t="inlineStr">
        <is>
          <t>SIN FUGA</t>
        </is>
      </c>
      <c r="J697" s="6" t="n">
        <v>45954</v>
      </c>
      <c r="K697" s="5" t="inlineStr">
        <is>
          <t>VI-289366-2025</t>
        </is>
      </c>
      <c r="L697" s="5" t="inlineStr">
        <is>
          <t>CONFORME</t>
        </is>
      </c>
      <c r="M697" s="5" t="inlineStr">
        <is>
          <t>A2517371</t>
        </is>
      </c>
      <c r="N697" s="5" t="n">
        <v>4</v>
      </c>
      <c r="O697" s="5" t="inlineStr">
        <is>
          <t>IT-049-2025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AA25129429</t>
        </is>
      </c>
      <c r="C698" s="5" t="inlineStr">
        <is>
          <t>2386,30</t>
        </is>
      </c>
      <c r="D698" s="5" t="inlineStr">
        <is>
          <t>0,1</t>
        </is>
      </c>
      <c r="E698" s="5" t="inlineStr">
        <is>
          <t>26,49</t>
        </is>
      </c>
      <c r="F698" s="5" t="inlineStr">
        <is>
          <t>1,1</t>
        </is>
      </c>
      <c r="G698" s="5" t="inlineStr">
        <is>
          <t>16,37</t>
        </is>
      </c>
      <c r="H698" s="5" t="inlineStr">
        <is>
          <t>0,6</t>
        </is>
      </c>
      <c r="I698" s="5" t="inlineStr">
        <is>
          <t>SIN FUGA</t>
        </is>
      </c>
      <c r="J698" s="6" t="n">
        <v>45954</v>
      </c>
      <c r="K698" s="5" t="inlineStr">
        <is>
          <t>VI-289367-2025</t>
        </is>
      </c>
      <c r="L698" s="5" t="inlineStr">
        <is>
          <t>CONFORME</t>
        </is>
      </c>
      <c r="M698" s="5" t="inlineStr">
        <is>
          <t>A2517352</t>
        </is>
      </c>
      <c r="N698" s="5" t="n">
        <v>4</v>
      </c>
      <c r="O698" s="5" t="inlineStr">
        <is>
          <t>IT-049-2025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AA25129430</t>
        </is>
      </c>
      <c r="C699" s="5" t="inlineStr">
        <is>
          <t>2386,30</t>
        </is>
      </c>
      <c r="D699" s="5" t="inlineStr">
        <is>
          <t>0,6</t>
        </is>
      </c>
      <c r="E699" s="5" t="inlineStr">
        <is>
          <t>26,49</t>
        </is>
      </c>
      <c r="F699" s="5" t="inlineStr">
        <is>
          <t>0,5</t>
        </is>
      </c>
      <c r="G699" s="5" t="inlineStr">
        <is>
          <t>16,37</t>
        </is>
      </c>
      <c r="H699" s="5" t="inlineStr">
        <is>
          <t>-0,4</t>
        </is>
      </c>
      <c r="I699" s="5" t="inlineStr">
        <is>
          <t>SIN FUGA</t>
        </is>
      </c>
      <c r="J699" s="6" t="n">
        <v>45954</v>
      </c>
      <c r="K699" s="5" t="inlineStr">
        <is>
          <t>VI-289368-2025</t>
        </is>
      </c>
      <c r="L699" s="5" t="inlineStr">
        <is>
          <t>CONFORME</t>
        </is>
      </c>
      <c r="M699" s="5" t="inlineStr">
        <is>
          <t>A2517129</t>
        </is>
      </c>
      <c r="N699" s="5" t="n">
        <v>4</v>
      </c>
      <c r="O699" s="5" t="inlineStr">
        <is>
          <t>IT-049-2025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AA25129431</t>
        </is>
      </c>
      <c r="C700" s="5" t="inlineStr">
        <is>
          <t>2386,30</t>
        </is>
      </c>
      <c r="D700" s="5" t="inlineStr">
        <is>
          <t>0,3</t>
        </is>
      </c>
      <c r="E700" s="5" t="inlineStr">
        <is>
          <t>26,49</t>
        </is>
      </c>
      <c r="F700" s="5" t="inlineStr">
        <is>
          <t>0,5</t>
        </is>
      </c>
      <c r="G700" s="5" t="inlineStr">
        <is>
          <t>16,37</t>
        </is>
      </c>
      <c r="H700" s="5" t="inlineStr">
        <is>
          <t>0,6</t>
        </is>
      </c>
      <c r="I700" s="5" t="inlineStr">
        <is>
          <t>SIN FUGA</t>
        </is>
      </c>
      <c r="J700" s="6" t="n">
        <v>45954</v>
      </c>
      <c r="K700" s="5" t="inlineStr">
        <is>
          <t>VI-289369-2025</t>
        </is>
      </c>
      <c r="L700" s="5" t="inlineStr">
        <is>
          <t>CONFORME</t>
        </is>
      </c>
      <c r="M700" s="5" t="inlineStr">
        <is>
          <t>A2518505</t>
        </is>
      </c>
      <c r="N700" s="5" t="n">
        <v>4</v>
      </c>
      <c r="O700" s="5" t="inlineStr">
        <is>
          <t>IT-049-2025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AA25129433</t>
        </is>
      </c>
      <c r="C701" s="5" t="inlineStr">
        <is>
          <t>2381,91</t>
        </is>
      </c>
      <c r="D701" s="5" t="inlineStr">
        <is>
          <t>0,1</t>
        </is>
      </c>
      <c r="E701" s="5" t="inlineStr">
        <is>
          <t>26,52</t>
        </is>
      </c>
      <c r="F701" s="5" t="inlineStr">
        <is>
          <t>0,8</t>
        </is>
      </c>
      <c r="G701" s="5" t="inlineStr">
        <is>
          <t>16,49</t>
        </is>
      </c>
      <c r="H701" s="5" t="inlineStr">
        <is>
          <t>0,1</t>
        </is>
      </c>
      <c r="I701" s="5" t="inlineStr">
        <is>
          <t>SIN FUGA</t>
        </is>
      </c>
      <c r="J701" s="6" t="n">
        <v>45954</v>
      </c>
      <c r="K701" s="5" t="inlineStr">
        <is>
          <t>VI-289371-2025</t>
        </is>
      </c>
      <c r="L701" s="5" t="inlineStr">
        <is>
          <t>CONFORME</t>
        </is>
      </c>
      <c r="M701" s="5" t="inlineStr">
        <is>
          <t>A2518529</t>
        </is>
      </c>
      <c r="N701" s="5" t="n">
        <v>4</v>
      </c>
      <c r="O701" s="5" t="inlineStr">
        <is>
          <t>IT-049-2025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AA25129434</t>
        </is>
      </c>
      <c r="C702" s="5" t="inlineStr">
        <is>
          <t>2381,91</t>
        </is>
      </c>
      <c r="D702" s="5" t="inlineStr">
        <is>
          <t>-0,2</t>
        </is>
      </c>
      <c r="E702" s="5" t="inlineStr">
        <is>
          <t>26,52</t>
        </is>
      </c>
      <c r="F702" s="5" t="inlineStr">
        <is>
          <t>0,6</t>
        </is>
      </c>
      <c r="G702" s="5" t="inlineStr">
        <is>
          <t>16,49</t>
        </is>
      </c>
      <c r="H702" s="5" t="inlineStr">
        <is>
          <t>1,6</t>
        </is>
      </c>
      <c r="I702" s="5" t="inlineStr">
        <is>
          <t>SIN FUGA</t>
        </is>
      </c>
      <c r="J702" s="6" t="n">
        <v>45954</v>
      </c>
      <c r="K702" s="5" t="inlineStr">
        <is>
          <t>VI-289372-2025</t>
        </is>
      </c>
      <c r="L702" s="5" t="inlineStr">
        <is>
          <t>CONFORME</t>
        </is>
      </c>
      <c r="M702" s="5" t="inlineStr">
        <is>
          <t>A2518503</t>
        </is>
      </c>
      <c r="N702" s="5" t="n">
        <v>4</v>
      </c>
      <c r="O702" s="5" t="inlineStr">
        <is>
          <t>IT-049-2025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AA25129435</t>
        </is>
      </c>
      <c r="C703" s="5" t="inlineStr">
        <is>
          <t>2381,91</t>
        </is>
      </c>
      <c r="D703" s="5" t="inlineStr">
        <is>
          <t>1,1</t>
        </is>
      </c>
      <c r="E703" s="5" t="inlineStr">
        <is>
          <t>26,52</t>
        </is>
      </c>
      <c r="F703" s="5" t="inlineStr">
        <is>
          <t>1,4</t>
        </is>
      </c>
      <c r="G703" s="5" t="inlineStr">
        <is>
          <t>16,49</t>
        </is>
      </c>
      <c r="H703" s="5" t="inlineStr">
        <is>
          <t>2,1</t>
        </is>
      </c>
      <c r="I703" s="5" t="inlineStr">
        <is>
          <t>SIN FUGA</t>
        </is>
      </c>
      <c r="J703" s="6" t="n">
        <v>45954</v>
      </c>
      <c r="K703" s="5" t="inlineStr">
        <is>
          <t>VI-289373-2025</t>
        </is>
      </c>
      <c r="L703" s="5" t="inlineStr">
        <is>
          <t>CONFORME</t>
        </is>
      </c>
      <c r="M703" s="5" t="inlineStr">
        <is>
          <t>A2517956</t>
        </is>
      </c>
      <c r="N703" s="5" t="n">
        <v>4</v>
      </c>
      <c r="O703" s="5" t="inlineStr">
        <is>
          <t>IT-049-2025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AA25129436</t>
        </is>
      </c>
      <c r="C704" s="5" t="inlineStr">
        <is>
          <t>2381,91</t>
        </is>
      </c>
      <c r="D704" s="5" t="inlineStr">
        <is>
          <t>0,8</t>
        </is>
      </c>
      <c r="E704" s="5" t="inlineStr">
        <is>
          <t>26,52</t>
        </is>
      </c>
      <c r="F704" s="5" t="inlineStr">
        <is>
          <t>1,2</t>
        </is>
      </c>
      <c r="G704" s="5" t="inlineStr">
        <is>
          <t>16,49</t>
        </is>
      </c>
      <c r="H704" s="5" t="inlineStr">
        <is>
          <t>1,6</t>
        </is>
      </c>
      <c r="I704" s="5" t="inlineStr">
        <is>
          <t>SIN FUGA</t>
        </is>
      </c>
      <c r="J704" s="6" t="n">
        <v>45954</v>
      </c>
      <c r="K704" s="5" t="inlineStr">
        <is>
          <t>VI-289374-2025</t>
        </is>
      </c>
      <c r="L704" s="5" t="inlineStr">
        <is>
          <t>CONFORME</t>
        </is>
      </c>
      <c r="M704" s="5" t="inlineStr">
        <is>
          <t>A2518579</t>
        </is>
      </c>
      <c r="N704" s="5" t="n">
        <v>4</v>
      </c>
      <c r="O704" s="5" t="inlineStr">
        <is>
          <t>IT-049-2025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AA25129437</t>
        </is>
      </c>
      <c r="C705" s="5" t="inlineStr">
        <is>
          <t>2381,91</t>
        </is>
      </c>
      <c r="D705" s="5" t="inlineStr">
        <is>
          <t>0,3</t>
        </is>
      </c>
      <c r="E705" s="5" t="inlineStr">
        <is>
          <t>26,52</t>
        </is>
      </c>
      <c r="F705" s="5" t="inlineStr">
        <is>
          <t>1,2</t>
        </is>
      </c>
      <c r="G705" s="5" t="inlineStr">
        <is>
          <t>16,49</t>
        </is>
      </c>
      <c r="H705" s="5" t="inlineStr">
        <is>
          <t>3,1</t>
        </is>
      </c>
      <c r="I705" s="5" t="inlineStr">
        <is>
          <t>SIN FUGA</t>
        </is>
      </c>
      <c r="J705" s="6" t="n">
        <v>45954</v>
      </c>
      <c r="K705" s="5" t="inlineStr">
        <is>
          <t>VI-289375-2025</t>
        </is>
      </c>
      <c r="L705" s="5" t="inlineStr">
        <is>
          <t>CONFORME</t>
        </is>
      </c>
      <c r="M705" s="5" t="inlineStr">
        <is>
          <t>A2518521</t>
        </is>
      </c>
      <c r="N705" s="5" t="n">
        <v>4</v>
      </c>
      <c r="O705" s="5" t="inlineStr">
        <is>
          <t>IT-049-2025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AA25129438</t>
        </is>
      </c>
      <c r="C706" s="5" t="inlineStr">
        <is>
          <t>2381,91</t>
        </is>
      </c>
      <c r="D706" s="5" t="inlineStr">
        <is>
          <t>0,4</t>
        </is>
      </c>
      <c r="E706" s="5" t="inlineStr">
        <is>
          <t>26,52</t>
        </is>
      </c>
      <c r="F706" s="5" t="inlineStr">
        <is>
          <t>-0,2</t>
        </is>
      </c>
      <c r="G706" s="5" t="inlineStr">
        <is>
          <t>16,49</t>
        </is>
      </c>
      <c r="H706" s="5" t="inlineStr">
        <is>
          <t>-1,4</t>
        </is>
      </c>
      <c r="I706" s="5" t="inlineStr">
        <is>
          <t>SIN FUGA</t>
        </is>
      </c>
      <c r="J706" s="6" t="n">
        <v>45954</v>
      </c>
      <c r="K706" s="5" t="inlineStr">
        <is>
          <t>VI-289376-2025</t>
        </is>
      </c>
      <c r="L706" s="5" t="inlineStr">
        <is>
          <t>CONFORME</t>
        </is>
      </c>
      <c r="M706" s="5" t="inlineStr">
        <is>
          <t>A2517927</t>
        </is>
      </c>
      <c r="N706" s="5" t="n">
        <v>4</v>
      </c>
      <c r="O706" s="5" t="inlineStr">
        <is>
          <t>IT-049-2025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AA25129439</t>
        </is>
      </c>
      <c r="C707" s="5" t="inlineStr">
        <is>
          <t>2381,91</t>
        </is>
      </c>
      <c r="D707" s="5" t="inlineStr">
        <is>
          <t>-1,2</t>
        </is>
      </c>
      <c r="E707" s="5" t="inlineStr">
        <is>
          <t>26,52</t>
        </is>
      </c>
      <c r="F707" s="5" t="inlineStr">
        <is>
          <t>-0,4</t>
        </is>
      </c>
      <c r="G707" s="5" t="inlineStr">
        <is>
          <t>16,49</t>
        </is>
      </c>
      <c r="H707" s="5" t="inlineStr">
        <is>
          <t>-1,9</t>
        </is>
      </c>
      <c r="I707" s="5" t="inlineStr">
        <is>
          <t>SIN FUGA</t>
        </is>
      </c>
      <c r="J707" s="6" t="n">
        <v>45954</v>
      </c>
      <c r="K707" s="5" t="inlineStr">
        <is>
          <t>VI-289377-2025</t>
        </is>
      </c>
      <c r="L707" s="5" t="inlineStr">
        <is>
          <t>CONFORME</t>
        </is>
      </c>
      <c r="M707" s="5" t="inlineStr">
        <is>
          <t>A2518544</t>
        </is>
      </c>
      <c r="N707" s="5" t="n">
        <v>4</v>
      </c>
      <c r="O707" s="5" t="inlineStr">
        <is>
          <t>IT-049-2025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AA25129440</t>
        </is>
      </c>
      <c r="C708" s="5" t="inlineStr">
        <is>
          <t>2381,91</t>
        </is>
      </c>
      <c r="D708" s="5" t="inlineStr">
        <is>
          <t>0,5</t>
        </is>
      </c>
      <c r="E708" s="5" t="inlineStr">
        <is>
          <t>26,52</t>
        </is>
      </c>
      <c r="F708" s="5" t="inlineStr">
        <is>
          <t>1,0</t>
        </is>
      </c>
      <c r="G708" s="5" t="inlineStr">
        <is>
          <t>16,49</t>
        </is>
      </c>
      <c r="H708" s="5" t="inlineStr">
        <is>
          <t>2,6</t>
        </is>
      </c>
      <c r="I708" s="5" t="inlineStr">
        <is>
          <t>SIN FUGA</t>
        </is>
      </c>
      <c r="J708" s="6" t="n">
        <v>45954</v>
      </c>
      <c r="K708" s="5" t="inlineStr">
        <is>
          <t>VI-289378-2025</t>
        </is>
      </c>
      <c r="L708" s="5" t="inlineStr">
        <is>
          <t>CONFORME</t>
        </is>
      </c>
      <c r="M708" s="5" t="inlineStr">
        <is>
          <t>A2518507</t>
        </is>
      </c>
      <c r="N708" s="5" t="n">
        <v>4</v>
      </c>
      <c r="O708" s="5" t="inlineStr">
        <is>
          <t>IT-049-2025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AA25129441</t>
        </is>
      </c>
      <c r="C709" s="5" t="inlineStr">
        <is>
          <t>2381,91</t>
        </is>
      </c>
      <c r="D709" s="5" t="inlineStr">
        <is>
          <t>0,6</t>
        </is>
      </c>
      <c r="E709" s="5" t="inlineStr">
        <is>
          <t>26,52</t>
        </is>
      </c>
      <c r="F709" s="5" t="inlineStr">
        <is>
          <t>-0,4</t>
        </is>
      </c>
      <c r="G709" s="5" t="inlineStr">
        <is>
          <t>16,49</t>
        </is>
      </c>
      <c r="H709" s="5" t="inlineStr">
        <is>
          <t>-2,4</t>
        </is>
      </c>
      <c r="I709" s="5" t="inlineStr">
        <is>
          <t>SIN FUGA</t>
        </is>
      </c>
      <c r="J709" s="6" t="n">
        <v>45954</v>
      </c>
      <c r="K709" s="5" t="inlineStr">
        <is>
          <t>VI-289379-2025</t>
        </is>
      </c>
      <c r="L709" s="5" t="inlineStr">
        <is>
          <t>CONFORME</t>
        </is>
      </c>
      <c r="M709" s="5" t="inlineStr">
        <is>
          <t>A2517957</t>
        </is>
      </c>
      <c r="N709" s="5" t="n">
        <v>4</v>
      </c>
      <c r="O709" s="5" t="inlineStr">
        <is>
          <t>IT-049-2025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AA25129442</t>
        </is>
      </c>
      <c r="C710" s="5" t="inlineStr">
        <is>
          <t>2381,91</t>
        </is>
      </c>
      <c r="D710" s="5" t="inlineStr">
        <is>
          <t>0,4</t>
        </is>
      </c>
      <c r="E710" s="5" t="inlineStr">
        <is>
          <t>26,52</t>
        </is>
      </c>
      <c r="F710" s="5" t="inlineStr">
        <is>
          <t>1,2</t>
        </is>
      </c>
      <c r="G710" s="5" t="inlineStr">
        <is>
          <t>16,49</t>
        </is>
      </c>
      <c r="H710" s="5" t="inlineStr">
        <is>
          <t>0,1</t>
        </is>
      </c>
      <c r="I710" s="5" t="inlineStr">
        <is>
          <t>SIN FUGA</t>
        </is>
      </c>
      <c r="J710" s="6" t="n">
        <v>45954</v>
      </c>
      <c r="K710" s="5" t="inlineStr">
        <is>
          <t>VI-289380-2025</t>
        </is>
      </c>
      <c r="L710" s="5" t="inlineStr">
        <is>
          <t>CONFORME</t>
        </is>
      </c>
      <c r="M710" s="5" t="inlineStr">
        <is>
          <t>A2518578</t>
        </is>
      </c>
      <c r="N710" s="5" t="n">
        <v>4</v>
      </c>
      <c r="O710" s="5" t="inlineStr">
        <is>
          <t>IT-049-2025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AA25129443</t>
        </is>
      </c>
      <c r="C711" s="5" t="inlineStr">
        <is>
          <t>2381,91</t>
        </is>
      </c>
      <c r="D711" s="5" t="inlineStr">
        <is>
          <t>0,2</t>
        </is>
      </c>
      <c r="E711" s="5" t="inlineStr">
        <is>
          <t>26,52</t>
        </is>
      </c>
      <c r="F711" s="5" t="inlineStr">
        <is>
          <t>0,6</t>
        </is>
      </c>
      <c r="G711" s="5" t="inlineStr">
        <is>
          <t>16,49</t>
        </is>
      </c>
      <c r="H711" s="5" t="inlineStr">
        <is>
          <t>-0,4</t>
        </is>
      </c>
      <c r="I711" s="5" t="inlineStr">
        <is>
          <t>SIN FUGA</t>
        </is>
      </c>
      <c r="J711" s="6" t="n">
        <v>45954</v>
      </c>
      <c r="K711" s="5" t="inlineStr">
        <is>
          <t>VI-289381-2025</t>
        </is>
      </c>
      <c r="L711" s="5" t="inlineStr">
        <is>
          <t>CONFORME</t>
        </is>
      </c>
      <c r="M711" s="5" t="inlineStr">
        <is>
          <t>A2517950</t>
        </is>
      </c>
      <c r="N711" s="5" t="n">
        <v>4</v>
      </c>
      <c r="O711" s="5" t="inlineStr">
        <is>
          <t>IT-049-2025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AA25129444</t>
        </is>
      </c>
      <c r="C712" s="5" t="inlineStr">
        <is>
          <t>2381,91</t>
        </is>
      </c>
      <c r="D712" s="5" t="inlineStr">
        <is>
          <t>0,2</t>
        </is>
      </c>
      <c r="E712" s="5" t="inlineStr">
        <is>
          <t>26,52</t>
        </is>
      </c>
      <c r="F712" s="5" t="inlineStr">
        <is>
          <t>1,6</t>
        </is>
      </c>
      <c r="G712" s="5" t="inlineStr">
        <is>
          <t>16,49</t>
        </is>
      </c>
      <c r="H712" s="5" t="inlineStr">
        <is>
          <t>2,6</t>
        </is>
      </c>
      <c r="I712" s="5" t="inlineStr">
        <is>
          <t>SIN FUGA</t>
        </is>
      </c>
      <c r="J712" s="6" t="n">
        <v>45954</v>
      </c>
      <c r="K712" s="5" t="inlineStr">
        <is>
          <t>VI-289382-2025</t>
        </is>
      </c>
      <c r="L712" s="5" t="inlineStr">
        <is>
          <t>CONFORME</t>
        </is>
      </c>
      <c r="M712" s="5" t="inlineStr">
        <is>
          <t>A2518591</t>
        </is>
      </c>
      <c r="N712" s="5" t="n">
        <v>4</v>
      </c>
      <c r="O712" s="5" t="inlineStr">
        <is>
          <t>IT-049-2025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AA25129445</t>
        </is>
      </c>
      <c r="C713" s="5" t="inlineStr">
        <is>
          <t>2376,63</t>
        </is>
      </c>
      <c r="D713" s="5" t="inlineStr">
        <is>
          <t>0,7</t>
        </is>
      </c>
      <c r="E713" s="5" t="inlineStr">
        <is>
          <t>26,50</t>
        </is>
      </c>
      <c r="F713" s="5" t="inlineStr">
        <is>
          <t>0,5</t>
        </is>
      </c>
      <c r="G713" s="5" t="inlineStr">
        <is>
          <t>16,45</t>
        </is>
      </c>
      <c r="H713" s="5" t="inlineStr">
        <is>
          <t>1,6</t>
        </is>
      </c>
      <c r="I713" s="5" t="inlineStr">
        <is>
          <t>SIN FUGA</t>
        </is>
      </c>
      <c r="J713" s="6" t="n">
        <v>45954</v>
      </c>
      <c r="K713" s="5" t="inlineStr">
        <is>
          <t>VI-289383-2025</t>
        </is>
      </c>
      <c r="L713" s="5" t="inlineStr">
        <is>
          <t>CONFORME</t>
        </is>
      </c>
      <c r="M713" s="5" t="inlineStr">
        <is>
          <t>A2517978</t>
        </is>
      </c>
      <c r="N713" s="5" t="n">
        <v>4</v>
      </c>
      <c r="O713" s="5" t="inlineStr">
        <is>
          <t>IT-049-2025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AA25129446</t>
        </is>
      </c>
      <c r="C714" s="5" t="inlineStr">
        <is>
          <t>2376,63</t>
        </is>
      </c>
      <c r="D714" s="5" t="inlineStr">
        <is>
          <t>0,2</t>
        </is>
      </c>
      <c r="E714" s="5" t="inlineStr">
        <is>
          <t>26,50</t>
        </is>
      </c>
      <c r="F714" s="5" t="inlineStr">
        <is>
          <t>1,1</t>
        </is>
      </c>
      <c r="G714" s="5" t="inlineStr">
        <is>
          <t>16,45</t>
        </is>
      </c>
      <c r="H714" s="5" t="inlineStr">
        <is>
          <t>1,1</t>
        </is>
      </c>
      <c r="I714" s="5" t="inlineStr">
        <is>
          <t>SIN FUGA</t>
        </is>
      </c>
      <c r="J714" s="6" t="n">
        <v>45954</v>
      </c>
      <c r="K714" s="5" t="inlineStr">
        <is>
          <t>VI-289384-2025</t>
        </is>
      </c>
      <c r="L714" s="5" t="inlineStr">
        <is>
          <t>CONFORME</t>
        </is>
      </c>
      <c r="M714" s="5" t="inlineStr">
        <is>
          <t>A2517975</t>
        </is>
      </c>
      <c r="N714" s="5" t="n">
        <v>4</v>
      </c>
      <c r="O714" s="5" t="inlineStr">
        <is>
          <t>IT-049-2025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AA25129447</t>
        </is>
      </c>
      <c r="C715" s="5" t="inlineStr">
        <is>
          <t>2376,63</t>
        </is>
      </c>
      <c r="D715" s="5" t="inlineStr">
        <is>
          <t>0,8</t>
        </is>
      </c>
      <c r="E715" s="5" t="inlineStr">
        <is>
          <t>26,50</t>
        </is>
      </c>
      <c r="F715" s="5" t="inlineStr">
        <is>
          <t>1,5</t>
        </is>
      </c>
      <c r="G715" s="5" t="inlineStr">
        <is>
          <t>16,45</t>
        </is>
      </c>
      <c r="H715" s="5" t="inlineStr">
        <is>
          <t>-0,9</t>
        </is>
      </c>
      <c r="I715" s="5" t="inlineStr">
        <is>
          <t>SIN FUGA</t>
        </is>
      </c>
      <c r="J715" s="6" t="n">
        <v>45954</v>
      </c>
      <c r="K715" s="5" t="inlineStr">
        <is>
          <t>VI-289385-2025</t>
        </is>
      </c>
      <c r="L715" s="5" t="inlineStr">
        <is>
          <t>CONFORME</t>
        </is>
      </c>
      <c r="M715" s="5" t="inlineStr">
        <is>
          <t>A2517992</t>
        </is>
      </c>
      <c r="N715" s="5" t="n">
        <v>4</v>
      </c>
      <c r="O715" s="5" t="inlineStr">
        <is>
          <t>IT-049-2025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AA25129448</t>
        </is>
      </c>
      <c r="C716" s="5" t="inlineStr">
        <is>
          <t>2376,63</t>
        </is>
      </c>
      <c r="D716" s="5" t="inlineStr">
        <is>
          <t>-1,0</t>
        </is>
      </c>
      <c r="E716" s="5" t="inlineStr">
        <is>
          <t>26,50</t>
        </is>
      </c>
      <c r="F716" s="5" t="inlineStr">
        <is>
          <t>1,3</t>
        </is>
      </c>
      <c r="G716" s="5" t="inlineStr">
        <is>
          <t>16,45</t>
        </is>
      </c>
      <c r="H716" s="5" t="inlineStr">
        <is>
          <t>2,1</t>
        </is>
      </c>
      <c r="I716" s="5" t="inlineStr">
        <is>
          <t>SIN FUGA</t>
        </is>
      </c>
      <c r="J716" s="6" t="n">
        <v>45954</v>
      </c>
      <c r="K716" s="5" t="inlineStr">
        <is>
          <t>VI-289386-2025</t>
        </is>
      </c>
      <c r="L716" s="5" t="inlineStr">
        <is>
          <t>CONFORME</t>
        </is>
      </c>
      <c r="M716" s="5" t="inlineStr">
        <is>
          <t>A2517902</t>
        </is>
      </c>
      <c r="N716" s="5" t="n">
        <v>4</v>
      </c>
      <c r="O716" s="5" t="inlineStr">
        <is>
          <t>IT-049-2025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AA25129451</t>
        </is>
      </c>
      <c r="C717" s="5" t="inlineStr">
        <is>
          <t>2376,63</t>
        </is>
      </c>
      <c r="D717" s="5" t="inlineStr">
        <is>
          <t>1,6</t>
        </is>
      </c>
      <c r="E717" s="5" t="inlineStr">
        <is>
          <t>26,50</t>
        </is>
      </c>
      <c r="F717" s="5" t="inlineStr">
        <is>
          <t>-0,1</t>
        </is>
      </c>
      <c r="G717" s="5" t="inlineStr">
        <is>
          <t>16,45</t>
        </is>
      </c>
      <c r="H717" s="5" t="inlineStr">
        <is>
          <t>-1,4</t>
        </is>
      </c>
      <c r="I717" s="5" t="inlineStr">
        <is>
          <t>SIN FUGA</t>
        </is>
      </c>
      <c r="J717" s="6" t="n">
        <v>45954</v>
      </c>
      <c r="K717" s="5" t="inlineStr">
        <is>
          <t>VI-289389-2025</t>
        </is>
      </c>
      <c r="L717" s="5" t="inlineStr">
        <is>
          <t>CONFORME</t>
        </is>
      </c>
      <c r="M717" s="5" t="inlineStr">
        <is>
          <t>A2518593</t>
        </is>
      </c>
      <c r="N717" s="5" t="n">
        <v>4</v>
      </c>
      <c r="O717" s="5" t="inlineStr">
        <is>
          <t>IT-049-2025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AA25129452</t>
        </is>
      </c>
      <c r="C718" s="5" t="inlineStr">
        <is>
          <t>2376,63</t>
        </is>
      </c>
      <c r="D718" s="5" t="inlineStr">
        <is>
          <t>0,3</t>
        </is>
      </c>
      <c r="E718" s="5" t="inlineStr">
        <is>
          <t>26,50</t>
        </is>
      </c>
      <c r="F718" s="5" t="inlineStr">
        <is>
          <t>1,1</t>
        </is>
      </c>
      <c r="G718" s="5" t="inlineStr">
        <is>
          <t>16,45</t>
        </is>
      </c>
      <c r="H718" s="5" t="inlineStr">
        <is>
          <t>1,1</t>
        </is>
      </c>
      <c r="I718" s="5" t="inlineStr">
        <is>
          <t>SIN FUGA</t>
        </is>
      </c>
      <c r="J718" s="6" t="n">
        <v>45954</v>
      </c>
      <c r="K718" s="5" t="inlineStr">
        <is>
          <t>VI-289390-2025</t>
        </is>
      </c>
      <c r="L718" s="5" t="inlineStr">
        <is>
          <t>CONFORME</t>
        </is>
      </c>
      <c r="M718" s="5" t="inlineStr">
        <is>
          <t>A2517916</t>
        </is>
      </c>
      <c r="N718" s="5" t="n">
        <v>4</v>
      </c>
      <c r="O718" s="5" t="inlineStr">
        <is>
          <t>IT-049-2025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AA25129453</t>
        </is>
      </c>
      <c r="C719" s="5" t="inlineStr">
        <is>
          <t>2376,63</t>
        </is>
      </c>
      <c r="D719" s="5" t="inlineStr">
        <is>
          <t>0,9</t>
        </is>
      </c>
      <c r="E719" s="5" t="inlineStr">
        <is>
          <t>26,50</t>
        </is>
      </c>
      <c r="F719" s="5" t="inlineStr">
        <is>
          <t>1,5</t>
        </is>
      </c>
      <c r="G719" s="5" t="inlineStr">
        <is>
          <t>16,45</t>
        </is>
      </c>
      <c r="H719" s="5" t="inlineStr">
        <is>
          <t>1,6</t>
        </is>
      </c>
      <c r="I719" s="5" t="inlineStr">
        <is>
          <t>SIN FUGA</t>
        </is>
      </c>
      <c r="J719" s="6" t="n">
        <v>45954</v>
      </c>
      <c r="K719" s="5" t="inlineStr">
        <is>
          <t>VI-289391-2025</t>
        </is>
      </c>
      <c r="L719" s="5" t="inlineStr">
        <is>
          <t>CONFORME</t>
        </is>
      </c>
      <c r="M719" s="5" t="inlineStr">
        <is>
          <t>A2518532</t>
        </is>
      </c>
      <c r="N719" s="5" t="n">
        <v>4</v>
      </c>
      <c r="O719" s="5" t="inlineStr">
        <is>
          <t>IT-049-2025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AA25129454</t>
        </is>
      </c>
      <c r="C720" s="5" t="inlineStr">
        <is>
          <t>2376,63</t>
        </is>
      </c>
      <c r="D720" s="5" t="inlineStr">
        <is>
          <t>0,4</t>
        </is>
      </c>
      <c r="E720" s="5" t="inlineStr">
        <is>
          <t>26,50</t>
        </is>
      </c>
      <c r="F720" s="5" t="inlineStr">
        <is>
          <t>0,1</t>
        </is>
      </c>
      <c r="G720" s="5" t="inlineStr">
        <is>
          <t>16,45</t>
        </is>
      </c>
      <c r="H720" s="5" t="inlineStr">
        <is>
          <t>-0,9</t>
        </is>
      </c>
      <c r="I720" s="5" t="inlineStr">
        <is>
          <t>SIN FUGA</t>
        </is>
      </c>
      <c r="J720" s="6" t="n">
        <v>45954</v>
      </c>
      <c r="K720" s="5" t="inlineStr">
        <is>
          <t>VI-289392-2025</t>
        </is>
      </c>
      <c r="L720" s="5" t="inlineStr">
        <is>
          <t>CONFORME</t>
        </is>
      </c>
      <c r="M720" s="5" t="inlineStr">
        <is>
          <t>A2518581</t>
        </is>
      </c>
      <c r="N720" s="5" t="n">
        <v>4</v>
      </c>
      <c r="O720" s="5" t="inlineStr">
        <is>
          <t>IT-049-2025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AA25129455</t>
        </is>
      </c>
      <c r="C721" s="5" t="inlineStr">
        <is>
          <t>2376,63</t>
        </is>
      </c>
      <c r="D721" s="5" t="inlineStr">
        <is>
          <t>0,7</t>
        </is>
      </c>
      <c r="E721" s="5" t="inlineStr">
        <is>
          <t>26,50</t>
        </is>
      </c>
      <c r="F721" s="5" t="inlineStr">
        <is>
          <t>1,9</t>
        </is>
      </c>
      <c r="G721" s="5" t="inlineStr">
        <is>
          <t>16,45</t>
        </is>
      </c>
      <c r="H721" s="5" t="inlineStr">
        <is>
          <t>1,6</t>
        </is>
      </c>
      <c r="I721" s="5" t="inlineStr">
        <is>
          <t>SIN FUGA</t>
        </is>
      </c>
      <c r="J721" s="6" t="n">
        <v>45954</v>
      </c>
      <c r="K721" s="5" t="inlineStr">
        <is>
          <t>VI-289393-2025</t>
        </is>
      </c>
      <c r="L721" s="5" t="inlineStr">
        <is>
          <t>CONFORME</t>
        </is>
      </c>
      <c r="M721" s="5" t="inlineStr">
        <is>
          <t>A2518589</t>
        </is>
      </c>
      <c r="N721" s="5" t="n">
        <v>4</v>
      </c>
      <c r="O721" s="5" t="inlineStr">
        <is>
          <t>IT-049-2025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AA25129456</t>
        </is>
      </c>
      <c r="C722" s="5" t="inlineStr">
        <is>
          <t>2376,63</t>
        </is>
      </c>
      <c r="D722" s="5" t="inlineStr">
        <is>
          <t>0,7</t>
        </is>
      </c>
      <c r="E722" s="5" t="inlineStr">
        <is>
          <t>26,50</t>
        </is>
      </c>
      <c r="F722" s="5" t="inlineStr">
        <is>
          <t>1,3</t>
        </is>
      </c>
      <c r="G722" s="5" t="inlineStr">
        <is>
          <t>16,45</t>
        </is>
      </c>
      <c r="H722" s="5" t="inlineStr">
        <is>
          <t>2,1</t>
        </is>
      </c>
      <c r="I722" s="5" t="inlineStr">
        <is>
          <t>SIN FUGA</t>
        </is>
      </c>
      <c r="J722" s="6" t="n">
        <v>45954</v>
      </c>
      <c r="K722" s="5" t="inlineStr">
        <is>
          <t>VI-289394-2025</t>
        </is>
      </c>
      <c r="L722" s="5" t="inlineStr">
        <is>
          <t>CONFORME</t>
        </is>
      </c>
      <c r="M722" s="5" t="inlineStr">
        <is>
          <t>A2517946</t>
        </is>
      </c>
      <c r="N722" s="5" t="n">
        <v>4</v>
      </c>
      <c r="O722" s="5" t="inlineStr">
        <is>
          <t>IT-049-2025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AA25129457</t>
        </is>
      </c>
      <c r="C723" s="5" t="inlineStr">
        <is>
          <t>2386,27</t>
        </is>
      </c>
      <c r="D723" s="5" t="inlineStr">
        <is>
          <t>1,0</t>
        </is>
      </c>
      <c r="E723" s="5" t="inlineStr">
        <is>
          <t>26,66</t>
        </is>
      </c>
      <c r="F723" s="5" t="inlineStr">
        <is>
          <t>-0,2</t>
        </is>
      </c>
      <c r="G723" s="5" t="inlineStr">
        <is>
          <t>16,72</t>
        </is>
      </c>
      <c r="H723" s="5" t="inlineStr">
        <is>
          <t>-1,4</t>
        </is>
      </c>
      <c r="I723" s="5" t="inlineStr">
        <is>
          <t>SIN FUGA</t>
        </is>
      </c>
      <c r="J723" s="6" t="n">
        <v>45954</v>
      </c>
      <c r="K723" s="5" t="inlineStr">
        <is>
          <t>VI-289395-2025</t>
        </is>
      </c>
      <c r="L723" s="5" t="inlineStr">
        <is>
          <t>CONFORME</t>
        </is>
      </c>
      <c r="M723" s="5" t="inlineStr">
        <is>
          <t>A2517960</t>
        </is>
      </c>
      <c r="N723" s="5" t="n">
        <v>4</v>
      </c>
      <c r="O723" s="5" t="inlineStr">
        <is>
          <t>IT-049-2025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AA25129458</t>
        </is>
      </c>
      <c r="C724" s="5" t="inlineStr">
        <is>
          <t>2386,27</t>
        </is>
      </c>
      <c r="D724" s="5" t="inlineStr">
        <is>
          <t>0,1</t>
        </is>
      </c>
      <c r="E724" s="5" t="inlineStr">
        <is>
          <t>26,66</t>
        </is>
      </c>
      <c r="F724" s="5" t="inlineStr">
        <is>
          <t>2,0</t>
        </is>
      </c>
      <c r="G724" s="5" t="inlineStr">
        <is>
          <t>16,72</t>
        </is>
      </c>
      <c r="H724" s="5" t="inlineStr">
        <is>
          <t>1,5</t>
        </is>
      </c>
      <c r="I724" s="5" t="inlineStr">
        <is>
          <t>SIN FUGA</t>
        </is>
      </c>
      <c r="J724" s="6" t="n">
        <v>45954</v>
      </c>
      <c r="K724" s="5" t="inlineStr">
        <is>
          <t>VI-289396-2025</t>
        </is>
      </c>
      <c r="L724" s="5" t="inlineStr">
        <is>
          <t>CONFORME</t>
        </is>
      </c>
      <c r="M724" s="5" t="inlineStr">
        <is>
          <t>A2517915</t>
        </is>
      </c>
      <c r="N724" s="5" t="n">
        <v>4</v>
      </c>
      <c r="O724" s="5" t="inlineStr">
        <is>
          <t>IT-049-2025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AA25129459</t>
        </is>
      </c>
      <c r="C725" s="5" t="inlineStr">
        <is>
          <t>2386,27</t>
        </is>
      </c>
      <c r="D725" s="5" t="inlineStr">
        <is>
          <t>-0,9</t>
        </is>
      </c>
      <c r="E725" s="5" t="inlineStr">
        <is>
          <t>26,66</t>
        </is>
      </c>
      <c r="F725" s="5" t="inlineStr">
        <is>
          <t>1,0</t>
        </is>
      </c>
      <c r="G725" s="5" t="inlineStr">
        <is>
          <t>16,72</t>
        </is>
      </c>
      <c r="H725" s="5" t="inlineStr">
        <is>
          <t>0,5</t>
        </is>
      </c>
      <c r="I725" s="5" t="inlineStr">
        <is>
          <t>SIN FUGA</t>
        </is>
      </c>
      <c r="J725" s="6" t="n">
        <v>45954</v>
      </c>
      <c r="K725" s="5" t="inlineStr">
        <is>
          <t>VI-289397-2025</t>
        </is>
      </c>
      <c r="L725" s="5" t="inlineStr">
        <is>
          <t>CONFORME</t>
        </is>
      </c>
      <c r="M725" s="5" t="inlineStr">
        <is>
          <t>A2518580</t>
        </is>
      </c>
      <c r="N725" s="5" t="n">
        <v>4</v>
      </c>
      <c r="O725" s="5" t="inlineStr">
        <is>
          <t>IT-049-2025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AA25129460</t>
        </is>
      </c>
      <c r="C726" s="5" t="inlineStr">
        <is>
          <t>2386,27</t>
        </is>
      </c>
      <c r="D726" s="5" t="inlineStr">
        <is>
          <t>0,4</t>
        </is>
      </c>
      <c r="E726" s="5" t="inlineStr">
        <is>
          <t>26,66</t>
        </is>
      </c>
      <c r="F726" s="5" t="inlineStr">
        <is>
          <t>1,4</t>
        </is>
      </c>
      <c r="G726" s="5" t="inlineStr">
        <is>
          <t>16,72</t>
        </is>
      </c>
      <c r="H726" s="5" t="inlineStr">
        <is>
          <t>1,0</t>
        </is>
      </c>
      <c r="I726" s="5" t="inlineStr">
        <is>
          <t>SIN FUGA</t>
        </is>
      </c>
      <c r="J726" s="6" t="n">
        <v>45954</v>
      </c>
      <c r="K726" s="5" t="inlineStr">
        <is>
          <t>VI-289398-2025</t>
        </is>
      </c>
      <c r="L726" s="5" t="inlineStr">
        <is>
          <t>CONFORME</t>
        </is>
      </c>
      <c r="M726" s="5" t="inlineStr">
        <is>
          <t>A2517951</t>
        </is>
      </c>
      <c r="N726" s="5" t="n">
        <v>4</v>
      </c>
      <c r="O726" s="5" t="inlineStr">
        <is>
          <t>IT-049-2025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AA25129461</t>
        </is>
      </c>
      <c r="C727" s="5" t="inlineStr">
        <is>
          <t>2386,27</t>
        </is>
      </c>
      <c r="D727" s="5" t="inlineStr">
        <is>
          <t>0,5</t>
        </is>
      </c>
      <c r="E727" s="5" t="inlineStr">
        <is>
          <t>26,66</t>
        </is>
      </c>
      <c r="F727" s="5" t="inlineStr">
        <is>
          <t>1,2</t>
        </is>
      </c>
      <c r="G727" s="5" t="inlineStr">
        <is>
          <t>16,72</t>
        </is>
      </c>
      <c r="H727" s="5" t="inlineStr">
        <is>
          <t>0,0</t>
        </is>
      </c>
      <c r="I727" s="5" t="inlineStr">
        <is>
          <t>SIN FUGA</t>
        </is>
      </c>
      <c r="J727" s="6" t="n">
        <v>45954</v>
      </c>
      <c r="K727" s="5" t="inlineStr">
        <is>
          <t>VI-289399-2025</t>
        </is>
      </c>
      <c r="L727" s="5" t="inlineStr">
        <is>
          <t>CONFORME</t>
        </is>
      </c>
      <c r="M727" s="5" t="inlineStr">
        <is>
          <t>A2517928</t>
        </is>
      </c>
      <c r="N727" s="5" t="n">
        <v>4</v>
      </c>
      <c r="O727" s="5" t="inlineStr">
        <is>
          <t>IT-049-2025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AA25129462</t>
        </is>
      </c>
      <c r="C728" s="5" t="inlineStr">
        <is>
          <t>2386,27</t>
        </is>
      </c>
      <c r="D728" s="5" t="inlineStr">
        <is>
          <t>0,1</t>
        </is>
      </c>
      <c r="E728" s="5" t="inlineStr">
        <is>
          <t>26,66</t>
        </is>
      </c>
      <c r="F728" s="5" t="inlineStr">
        <is>
          <t>0,2</t>
        </is>
      </c>
      <c r="G728" s="5" t="inlineStr">
        <is>
          <t>16,72</t>
        </is>
      </c>
      <c r="H728" s="5" t="inlineStr">
        <is>
          <t>-1,9</t>
        </is>
      </c>
      <c r="I728" s="5" t="inlineStr">
        <is>
          <t>SIN FUGA</t>
        </is>
      </c>
      <c r="J728" s="6" t="n">
        <v>45954</v>
      </c>
      <c r="K728" s="5" t="inlineStr">
        <is>
          <t>VI-289400-2025</t>
        </is>
      </c>
      <c r="L728" s="5" t="inlineStr">
        <is>
          <t>CONFORME</t>
        </is>
      </c>
      <c r="M728" s="5" t="inlineStr">
        <is>
          <t>A2517999</t>
        </is>
      </c>
      <c r="N728" s="5" t="n">
        <v>4</v>
      </c>
      <c r="O728" s="5" t="inlineStr">
        <is>
          <t>IT-049-2025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AA25129463</t>
        </is>
      </c>
      <c r="C729" s="5" t="inlineStr">
        <is>
          <t>2386,27</t>
        </is>
      </c>
      <c r="D729" s="5" t="inlineStr">
        <is>
          <t>-1,5</t>
        </is>
      </c>
      <c r="E729" s="5" t="inlineStr">
        <is>
          <t>26,66</t>
        </is>
      </c>
      <c r="F729" s="5" t="inlineStr">
        <is>
          <t>0,6</t>
        </is>
      </c>
      <c r="G729" s="5" t="inlineStr">
        <is>
          <t>16,72</t>
        </is>
      </c>
      <c r="H729" s="5" t="inlineStr">
        <is>
          <t>0,5</t>
        </is>
      </c>
      <c r="I729" s="5" t="inlineStr">
        <is>
          <t>SIN FUGA</t>
        </is>
      </c>
      <c r="J729" s="6" t="n">
        <v>45954</v>
      </c>
      <c r="K729" s="5" t="inlineStr">
        <is>
          <t>VI-289401-2025</t>
        </is>
      </c>
      <c r="L729" s="5" t="inlineStr">
        <is>
          <t>CONFORME</t>
        </is>
      </c>
      <c r="M729" s="5" t="inlineStr">
        <is>
          <t>A2517918</t>
        </is>
      </c>
      <c r="N729" s="5" t="n">
        <v>4</v>
      </c>
      <c r="O729" s="5" t="inlineStr">
        <is>
          <t>IT-049-2025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AA25129464</t>
        </is>
      </c>
      <c r="C730" s="5" t="inlineStr">
        <is>
          <t>2386,27</t>
        </is>
      </c>
      <c r="D730" s="5" t="inlineStr">
        <is>
          <t>0,0</t>
        </is>
      </c>
      <c r="E730" s="5" t="inlineStr">
        <is>
          <t>26,66</t>
        </is>
      </c>
      <c r="F730" s="5" t="inlineStr">
        <is>
          <t>-0,4</t>
        </is>
      </c>
      <c r="G730" s="5" t="inlineStr">
        <is>
          <t>16,72</t>
        </is>
      </c>
      <c r="H730" s="5" t="inlineStr">
        <is>
          <t>-3,4</t>
        </is>
      </c>
      <c r="I730" s="5" t="inlineStr">
        <is>
          <t>SIN FUGA</t>
        </is>
      </c>
      <c r="J730" s="6" t="n">
        <v>45954</v>
      </c>
      <c r="K730" s="5" t="inlineStr">
        <is>
          <t>VI-289402-2025</t>
        </is>
      </c>
      <c r="L730" s="5" t="inlineStr">
        <is>
          <t>CONFORME</t>
        </is>
      </c>
      <c r="M730" s="5" t="inlineStr">
        <is>
          <t>A2518000</t>
        </is>
      </c>
      <c r="N730" s="5" t="n">
        <v>4</v>
      </c>
      <c r="O730" s="5" t="inlineStr">
        <is>
          <t>IT-049-2025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AA25129465</t>
        </is>
      </c>
      <c r="C731" s="5" t="inlineStr">
        <is>
          <t>2386,27</t>
        </is>
      </c>
      <c r="D731" s="5" t="inlineStr">
        <is>
          <t>0,3</t>
        </is>
      </c>
      <c r="E731" s="5" t="inlineStr">
        <is>
          <t>26,66</t>
        </is>
      </c>
      <c r="F731" s="5" t="inlineStr">
        <is>
          <t>1,0</t>
        </is>
      </c>
      <c r="G731" s="5" t="inlineStr">
        <is>
          <t>16,72</t>
        </is>
      </c>
      <c r="H731" s="5" t="inlineStr">
        <is>
          <t>0,5</t>
        </is>
      </c>
      <c r="I731" s="5" t="inlineStr">
        <is>
          <t>SIN FUGA</t>
        </is>
      </c>
      <c r="J731" s="6" t="n">
        <v>45954</v>
      </c>
      <c r="K731" s="5" t="inlineStr">
        <is>
          <t>VI-289403-2025</t>
        </is>
      </c>
      <c r="L731" s="5" t="inlineStr">
        <is>
          <t>CONFORME</t>
        </is>
      </c>
      <c r="M731" s="5" t="inlineStr">
        <is>
          <t>A2517919</t>
        </is>
      </c>
      <c r="N731" s="5" t="n">
        <v>4</v>
      </c>
      <c r="O731" s="5" t="inlineStr">
        <is>
          <t>IT-049-2025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AA25129467</t>
        </is>
      </c>
      <c r="C732" s="5" t="inlineStr">
        <is>
          <t>2386,27</t>
        </is>
      </c>
      <c r="D732" s="5" t="inlineStr">
        <is>
          <t>-0,1</t>
        </is>
      </c>
      <c r="E732" s="5" t="inlineStr">
        <is>
          <t>26,66</t>
        </is>
      </c>
      <c r="F732" s="5" t="inlineStr">
        <is>
          <t>1,0</t>
        </is>
      </c>
      <c r="G732" s="5" t="inlineStr">
        <is>
          <t>16,72</t>
        </is>
      </c>
      <c r="H732" s="5" t="inlineStr">
        <is>
          <t>1,5</t>
        </is>
      </c>
      <c r="I732" s="5" t="inlineStr">
        <is>
          <t>SIN FUGA</t>
        </is>
      </c>
      <c r="J732" s="6" t="n">
        <v>45954</v>
      </c>
      <c r="K732" s="5" t="inlineStr">
        <is>
          <t>VI-289405-2025</t>
        </is>
      </c>
      <c r="L732" s="5" t="inlineStr">
        <is>
          <t>CONFORME</t>
        </is>
      </c>
      <c r="M732" s="5" t="inlineStr">
        <is>
          <t>A2517964</t>
        </is>
      </c>
      <c r="N732" s="5" t="n">
        <v>4</v>
      </c>
      <c r="O732" s="5" t="inlineStr">
        <is>
          <t>IT-049-2025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AA25129468</t>
        </is>
      </c>
      <c r="C733" s="5" t="inlineStr">
        <is>
          <t>2386,27</t>
        </is>
      </c>
      <c r="D733" s="5" t="inlineStr">
        <is>
          <t>-0,9</t>
        </is>
      </c>
      <c r="E733" s="5" t="inlineStr">
        <is>
          <t>26,66</t>
        </is>
      </c>
      <c r="F733" s="5" t="inlineStr">
        <is>
          <t>1,2</t>
        </is>
      </c>
      <c r="G733" s="5" t="inlineStr">
        <is>
          <t>16,72</t>
        </is>
      </c>
      <c r="H733" s="5" t="inlineStr">
        <is>
          <t>2,5</t>
        </is>
      </c>
      <c r="I733" s="5" t="inlineStr">
        <is>
          <t>SIN FUGA</t>
        </is>
      </c>
      <c r="J733" s="6" t="n">
        <v>45954</v>
      </c>
      <c r="K733" s="5" t="inlineStr">
        <is>
          <t>VI-289406-2025</t>
        </is>
      </c>
      <c r="L733" s="5" t="inlineStr">
        <is>
          <t>CONFORME</t>
        </is>
      </c>
      <c r="M733" s="5" t="inlineStr">
        <is>
          <t>A2517948</t>
        </is>
      </c>
      <c r="N733" s="5" t="n">
        <v>4</v>
      </c>
      <c r="O733" s="5" t="inlineStr">
        <is>
          <t>IT-049-2025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AA25129469</t>
        </is>
      </c>
      <c r="C734" s="5" t="inlineStr">
        <is>
          <t>2388,62</t>
        </is>
      </c>
      <c r="D734" s="5" t="inlineStr">
        <is>
          <t>0,4</t>
        </is>
      </c>
      <c r="E734" s="5" t="inlineStr">
        <is>
          <t>26,70</t>
        </is>
      </c>
      <c r="F734" s="5" t="inlineStr">
        <is>
          <t>1,4</t>
        </is>
      </c>
      <c r="G734" s="5" t="inlineStr">
        <is>
          <t>16,68</t>
        </is>
      </c>
      <c r="H734" s="5" t="inlineStr">
        <is>
          <t>-1,9</t>
        </is>
      </c>
      <c r="I734" s="5" t="inlineStr">
        <is>
          <t>SIN FUGA</t>
        </is>
      </c>
      <c r="J734" s="6" t="n">
        <v>45954</v>
      </c>
      <c r="K734" s="5" t="inlineStr">
        <is>
          <t>VI-289407-2025</t>
        </is>
      </c>
      <c r="L734" s="5" t="inlineStr">
        <is>
          <t>CONFORME</t>
        </is>
      </c>
      <c r="M734" s="5" t="inlineStr">
        <is>
          <t>A2517983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AA25129470</t>
        </is>
      </c>
      <c r="C735" s="5" t="inlineStr">
        <is>
          <t>2388,62</t>
        </is>
      </c>
      <c r="D735" s="5" t="inlineStr">
        <is>
          <t>-0,2</t>
        </is>
      </c>
      <c r="E735" s="5" t="inlineStr">
        <is>
          <t>26,70</t>
        </is>
      </c>
      <c r="F735" s="5" t="inlineStr">
        <is>
          <t>2,0</t>
        </is>
      </c>
      <c r="G735" s="5" t="inlineStr">
        <is>
          <t>16,68</t>
        </is>
      </c>
      <c r="H735" s="5" t="inlineStr">
        <is>
          <t>-1,4</t>
        </is>
      </c>
      <c r="I735" s="5" t="inlineStr">
        <is>
          <t>SIN FUGA</t>
        </is>
      </c>
      <c r="J735" s="6" t="n">
        <v>45954</v>
      </c>
      <c r="K735" s="5" t="inlineStr">
        <is>
          <t>VI-289408-2025</t>
        </is>
      </c>
      <c r="L735" s="5" t="inlineStr">
        <is>
          <t>CONFORME</t>
        </is>
      </c>
      <c r="M735" s="5" t="inlineStr">
        <is>
          <t>A2517961</t>
        </is>
      </c>
      <c r="N735" s="5" t="n">
        <v>4</v>
      </c>
      <c r="O735" s="5" t="inlineStr">
        <is>
          <t>IT-049-2025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AA25129471</t>
        </is>
      </c>
      <c r="C736" s="5" t="inlineStr">
        <is>
          <t>2388,62</t>
        </is>
      </c>
      <c r="D736" s="5" t="inlineStr">
        <is>
          <t>-0,9</t>
        </is>
      </c>
      <c r="E736" s="5" t="inlineStr">
        <is>
          <t>26,70</t>
        </is>
      </c>
      <c r="F736" s="5" t="inlineStr">
        <is>
          <t>0,4</t>
        </is>
      </c>
      <c r="G736" s="5" t="inlineStr">
        <is>
          <t>16,68</t>
        </is>
      </c>
      <c r="H736" s="5" t="inlineStr">
        <is>
          <t>1,5</t>
        </is>
      </c>
      <c r="I736" s="5" t="inlineStr">
        <is>
          <t>SIN FUGA</t>
        </is>
      </c>
      <c r="J736" s="6" t="n">
        <v>45954</v>
      </c>
      <c r="K736" s="5" t="inlineStr">
        <is>
          <t>VI-289409-2025</t>
        </is>
      </c>
      <c r="L736" s="5" t="inlineStr">
        <is>
          <t>CONFORME</t>
        </is>
      </c>
      <c r="M736" s="5" t="inlineStr">
        <is>
          <t>A2518600</t>
        </is>
      </c>
      <c r="N736" s="5" t="n">
        <v>4</v>
      </c>
      <c r="O736" s="5" t="inlineStr">
        <is>
          <t>IT-049-2025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AA25129472</t>
        </is>
      </c>
      <c r="C737" s="5" t="inlineStr">
        <is>
          <t>2388,62</t>
        </is>
      </c>
      <c r="D737" s="5" t="inlineStr">
        <is>
          <t>0,9</t>
        </is>
      </c>
      <c r="E737" s="5" t="inlineStr">
        <is>
          <t>26,70</t>
        </is>
      </c>
      <c r="F737" s="5" t="inlineStr">
        <is>
          <t>0,6</t>
        </is>
      </c>
      <c r="G737" s="5" t="inlineStr">
        <is>
          <t>16,68</t>
        </is>
      </c>
      <c r="H737" s="5" t="inlineStr">
        <is>
          <t>-2,4</t>
        </is>
      </c>
      <c r="I737" s="5" t="inlineStr">
        <is>
          <t>SIN FUGA</t>
        </is>
      </c>
      <c r="J737" s="6" t="n">
        <v>45954</v>
      </c>
      <c r="K737" s="5" t="inlineStr">
        <is>
          <t>VI-289410-2025</t>
        </is>
      </c>
      <c r="L737" s="5" t="inlineStr">
        <is>
          <t>CONFORME</t>
        </is>
      </c>
      <c r="M737" s="5" t="inlineStr">
        <is>
          <t>A2517914</t>
        </is>
      </c>
      <c r="N737" s="5" t="n">
        <v>4</v>
      </c>
      <c r="O737" s="5" t="inlineStr">
        <is>
          <t>IT-049-2025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AA25129473</t>
        </is>
      </c>
      <c r="C738" s="5" t="inlineStr">
        <is>
          <t>2388,62</t>
        </is>
      </c>
      <c r="D738" s="5" t="inlineStr">
        <is>
          <t>0,8</t>
        </is>
      </c>
      <c r="E738" s="5" t="inlineStr">
        <is>
          <t>26,70</t>
        </is>
      </c>
      <c r="F738" s="5" t="inlineStr">
        <is>
          <t>-0,6</t>
        </is>
      </c>
      <c r="G738" s="5" t="inlineStr">
        <is>
          <t>16,68</t>
        </is>
      </c>
      <c r="H738" s="5" t="inlineStr">
        <is>
          <t>1,0</t>
        </is>
      </c>
      <c r="I738" s="5" t="inlineStr">
        <is>
          <t>SIN FUGA</t>
        </is>
      </c>
      <c r="J738" s="6" t="n">
        <v>45954</v>
      </c>
      <c r="K738" s="5" t="inlineStr">
        <is>
          <t>VI-289411-2025</t>
        </is>
      </c>
      <c r="L738" s="5" t="inlineStr">
        <is>
          <t>CONFORME</t>
        </is>
      </c>
      <c r="M738" s="5" t="inlineStr">
        <is>
          <t>A2517955</t>
        </is>
      </c>
      <c r="N738" s="5" t="n">
        <v>4</v>
      </c>
      <c r="O738" s="5" t="inlineStr">
        <is>
          <t>IT-049-2025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AA25129474</t>
        </is>
      </c>
      <c r="C739" s="5" t="inlineStr">
        <is>
          <t>2388,62</t>
        </is>
      </c>
      <c r="D739" s="5" t="inlineStr">
        <is>
          <t>0,1</t>
        </is>
      </c>
      <c r="E739" s="5" t="inlineStr">
        <is>
          <t>26,70</t>
        </is>
      </c>
      <c r="F739" s="5" t="inlineStr">
        <is>
          <t>1,0</t>
        </is>
      </c>
      <c r="G739" s="5" t="inlineStr">
        <is>
          <t>16,68</t>
        </is>
      </c>
      <c r="H739" s="5" t="inlineStr">
        <is>
          <t>-2,4</t>
        </is>
      </c>
      <c r="I739" s="5" t="inlineStr">
        <is>
          <t>SIN FUGA</t>
        </is>
      </c>
      <c r="J739" s="6" t="n">
        <v>45954</v>
      </c>
      <c r="K739" s="5" t="inlineStr">
        <is>
          <t>VI-289412-2025</t>
        </is>
      </c>
      <c r="L739" s="5" t="inlineStr">
        <is>
          <t>CONFORME</t>
        </is>
      </c>
      <c r="M739" s="5" t="inlineStr">
        <is>
          <t>A2517973</t>
        </is>
      </c>
      <c r="N739" s="5" t="n">
        <v>4</v>
      </c>
      <c r="O739" s="5" t="inlineStr">
        <is>
          <t>IT-049-2025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AA25129475</t>
        </is>
      </c>
      <c r="C740" s="5" t="inlineStr">
        <is>
          <t>2388,62</t>
        </is>
      </c>
      <c r="D740" s="5" t="inlineStr">
        <is>
          <t>-0,1</t>
        </is>
      </c>
      <c r="E740" s="5" t="inlineStr">
        <is>
          <t>26,70</t>
        </is>
      </c>
      <c r="F740" s="5" t="inlineStr">
        <is>
          <t>0,2</t>
        </is>
      </c>
      <c r="G740" s="5" t="inlineStr">
        <is>
          <t>16,68</t>
        </is>
      </c>
      <c r="H740" s="5" t="inlineStr">
        <is>
          <t>4,0</t>
        </is>
      </c>
      <c r="I740" s="5" t="inlineStr">
        <is>
          <t>SIN FUGA</t>
        </is>
      </c>
      <c r="J740" s="6" t="n">
        <v>45954</v>
      </c>
      <c r="K740" s="5" t="inlineStr">
        <is>
          <t>VI-289413-2025</t>
        </is>
      </c>
      <c r="L740" s="5" t="inlineStr">
        <is>
          <t>CONFORME</t>
        </is>
      </c>
      <c r="M740" s="5" t="inlineStr">
        <is>
          <t>A2517917</t>
        </is>
      </c>
      <c r="N740" s="5" t="n">
        <v>4</v>
      </c>
      <c r="O740" s="5" t="inlineStr">
        <is>
          <t>IT-049-2025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AA25129476</t>
        </is>
      </c>
      <c r="C741" s="5" t="inlineStr">
        <is>
          <t>2388,62</t>
        </is>
      </c>
      <c r="D741" s="5" t="inlineStr">
        <is>
          <t>0,5</t>
        </is>
      </c>
      <c r="E741" s="5" t="inlineStr">
        <is>
          <t>26,70</t>
        </is>
      </c>
      <c r="F741" s="5" t="inlineStr">
        <is>
          <t>0,4</t>
        </is>
      </c>
      <c r="G741" s="5" t="inlineStr">
        <is>
          <t>16,68</t>
        </is>
      </c>
      <c r="H741" s="5" t="inlineStr">
        <is>
          <t>1,5</t>
        </is>
      </c>
      <c r="I741" s="5" t="inlineStr">
        <is>
          <t>SIN FUGA</t>
        </is>
      </c>
      <c r="J741" s="6" t="n">
        <v>45954</v>
      </c>
      <c r="K741" s="5" t="inlineStr">
        <is>
          <t>VI-289414-2025</t>
        </is>
      </c>
      <c r="L741" s="5" t="inlineStr">
        <is>
          <t>CONFORME</t>
        </is>
      </c>
      <c r="M741" s="5" t="inlineStr">
        <is>
          <t>A2517990</t>
        </is>
      </c>
      <c r="N741" s="5" t="n">
        <v>4</v>
      </c>
      <c r="O741" s="5" t="inlineStr">
        <is>
          <t>IT-049-2025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AA25129477</t>
        </is>
      </c>
      <c r="C742" s="5" t="inlineStr">
        <is>
          <t>2388,62</t>
        </is>
      </c>
      <c r="D742" s="5" t="inlineStr">
        <is>
          <t>0,4</t>
        </is>
      </c>
      <c r="E742" s="5" t="inlineStr">
        <is>
          <t>26,70</t>
        </is>
      </c>
      <c r="F742" s="5" t="inlineStr">
        <is>
          <t>0,6</t>
        </is>
      </c>
      <c r="G742" s="5" t="inlineStr">
        <is>
          <t>16,68</t>
        </is>
      </c>
      <c r="H742" s="5" t="inlineStr">
        <is>
          <t>-2,9</t>
        </is>
      </c>
      <c r="I742" s="5" t="inlineStr">
        <is>
          <t>SIN FUGA</t>
        </is>
      </c>
      <c r="J742" s="6" t="n">
        <v>45954</v>
      </c>
      <c r="K742" s="5" t="inlineStr">
        <is>
          <t>VI-289415-2025</t>
        </is>
      </c>
      <c r="L742" s="5" t="inlineStr">
        <is>
          <t>CONFORME</t>
        </is>
      </c>
      <c r="M742" s="5" t="inlineStr">
        <is>
          <t>A2517965</t>
        </is>
      </c>
      <c r="N742" s="5" t="n">
        <v>4</v>
      </c>
      <c r="O742" s="5" t="inlineStr">
        <is>
          <t>IT-049-2025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AA25129478</t>
        </is>
      </c>
      <c r="C743" s="5" t="inlineStr">
        <is>
          <t>2388,62</t>
        </is>
      </c>
      <c r="D743" s="5" t="inlineStr">
        <is>
          <t>-1,2</t>
        </is>
      </c>
      <c r="E743" s="5" t="inlineStr">
        <is>
          <t>26,70</t>
        </is>
      </c>
      <c r="F743" s="5" t="inlineStr">
        <is>
          <t>-0,2</t>
        </is>
      </c>
      <c r="G743" s="5" t="inlineStr">
        <is>
          <t>16,68</t>
        </is>
      </c>
      <c r="H743" s="5" t="inlineStr">
        <is>
          <t>-2,4</t>
        </is>
      </c>
      <c r="I743" s="5" t="inlineStr">
        <is>
          <t>SIN FUGA</t>
        </is>
      </c>
      <c r="J743" s="6" t="n">
        <v>45954</v>
      </c>
      <c r="K743" s="5" t="inlineStr">
        <is>
          <t>VI-289416-2025</t>
        </is>
      </c>
      <c r="L743" s="5" t="inlineStr">
        <is>
          <t>CONFORME</t>
        </is>
      </c>
      <c r="M743" s="5" t="inlineStr">
        <is>
          <t>A2517987</t>
        </is>
      </c>
      <c r="N743" s="5" t="n">
        <v>4</v>
      </c>
      <c r="O743" s="5" t="inlineStr">
        <is>
          <t>IT-049-2025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AA25129479</t>
        </is>
      </c>
      <c r="C744" s="5" t="inlineStr">
        <is>
          <t>2388,62</t>
        </is>
      </c>
      <c r="D744" s="5" t="inlineStr">
        <is>
          <t>0,6</t>
        </is>
      </c>
      <c r="E744" s="5" t="inlineStr">
        <is>
          <t>26,70</t>
        </is>
      </c>
      <c r="F744" s="5" t="inlineStr">
        <is>
          <t>1,4</t>
        </is>
      </c>
      <c r="G744" s="5" t="inlineStr">
        <is>
          <t>16,68</t>
        </is>
      </c>
      <c r="H744" s="5" t="inlineStr">
        <is>
          <t>1,5</t>
        </is>
      </c>
      <c r="I744" s="5" t="inlineStr">
        <is>
          <t>SIN FUGA</t>
        </is>
      </c>
      <c r="J744" s="6" t="n">
        <v>45954</v>
      </c>
      <c r="K744" s="5" t="inlineStr">
        <is>
          <t>VI-289417-2025</t>
        </is>
      </c>
      <c r="L744" s="5" t="inlineStr">
        <is>
          <t>CONFORME</t>
        </is>
      </c>
      <c r="M744" s="5" t="inlineStr">
        <is>
          <t>A2517991</t>
        </is>
      </c>
      <c r="N744" s="5" t="n">
        <v>4</v>
      </c>
      <c r="O744" s="5" t="inlineStr">
        <is>
          <t>IT-049-2025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AA25129480</t>
        </is>
      </c>
      <c r="C745" s="5" t="inlineStr">
        <is>
          <t>2388,62</t>
        </is>
      </c>
      <c r="D745" s="5" t="inlineStr">
        <is>
          <t>0,4</t>
        </is>
      </c>
      <c r="E745" s="5" t="inlineStr">
        <is>
          <t>26,70</t>
        </is>
      </c>
      <c r="F745" s="5" t="inlineStr">
        <is>
          <t>-0,2</t>
        </is>
      </c>
      <c r="G745" s="5" t="inlineStr">
        <is>
          <t>16,68</t>
        </is>
      </c>
      <c r="H745" s="5" t="inlineStr">
        <is>
          <t>0,5</t>
        </is>
      </c>
      <c r="I745" s="5" t="inlineStr">
        <is>
          <t>SIN FUGA</t>
        </is>
      </c>
      <c r="J745" s="6" t="n">
        <v>45954</v>
      </c>
      <c r="K745" s="5" t="inlineStr">
        <is>
          <t>VI-289418-2025</t>
        </is>
      </c>
      <c r="L745" s="5" t="inlineStr">
        <is>
          <t>CONFORME</t>
        </is>
      </c>
      <c r="M745" s="5" t="inlineStr">
        <is>
          <t>A2517986</t>
        </is>
      </c>
      <c r="N745" s="5" t="n">
        <v>4</v>
      </c>
      <c r="O745" s="5" t="inlineStr">
        <is>
          <t>IT-049-2025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AA25129481</t>
        </is>
      </c>
      <c r="C746" s="5" t="inlineStr">
        <is>
          <t>2381,49</t>
        </is>
      </c>
      <c r="D746" s="5" t="inlineStr">
        <is>
          <t>0,8</t>
        </is>
      </c>
      <c r="E746" s="5" t="inlineStr">
        <is>
          <t>26,68</t>
        </is>
      </c>
      <c r="F746" s="5" t="inlineStr">
        <is>
          <t>-0,2</t>
        </is>
      </c>
      <c r="G746" s="5" t="inlineStr">
        <is>
          <t>16,70</t>
        </is>
      </c>
      <c r="H746" s="5" t="inlineStr">
        <is>
          <t>-1,4</t>
        </is>
      </c>
      <c r="I746" s="5" t="inlineStr">
        <is>
          <t>SIN FUGA</t>
        </is>
      </c>
      <c r="J746" s="6" t="n">
        <v>45954</v>
      </c>
      <c r="K746" s="5" t="inlineStr">
        <is>
          <t>VI-289419-2025</t>
        </is>
      </c>
      <c r="L746" s="5" t="inlineStr">
        <is>
          <t>CONFORME</t>
        </is>
      </c>
      <c r="M746" s="5" t="inlineStr">
        <is>
          <t>A2517958</t>
        </is>
      </c>
      <c r="N746" s="5" t="n">
        <v>4</v>
      </c>
      <c r="O746" s="5" t="inlineStr">
        <is>
          <t>IT-049-2025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AA25129482</t>
        </is>
      </c>
      <c r="C747" s="5" t="inlineStr">
        <is>
          <t>2381,49</t>
        </is>
      </c>
      <c r="D747" s="5" t="inlineStr">
        <is>
          <t>1,0</t>
        </is>
      </c>
      <c r="E747" s="5" t="inlineStr">
        <is>
          <t>26,68</t>
        </is>
      </c>
      <c r="F747" s="5" t="inlineStr">
        <is>
          <t>0,8</t>
        </is>
      </c>
      <c r="G747" s="5" t="inlineStr">
        <is>
          <t>16,70</t>
        </is>
      </c>
      <c r="H747" s="5" t="inlineStr">
        <is>
          <t>-0,9</t>
        </is>
      </c>
      <c r="I747" s="5" t="inlineStr">
        <is>
          <t>SIN FUGA</t>
        </is>
      </c>
      <c r="J747" s="6" t="n">
        <v>45954</v>
      </c>
      <c r="K747" s="5" t="inlineStr">
        <is>
          <t>VI-289420-2025</t>
        </is>
      </c>
      <c r="L747" s="5" t="inlineStr">
        <is>
          <t>CONFORME</t>
        </is>
      </c>
      <c r="M747" s="5" t="inlineStr">
        <is>
          <t>A2518599</t>
        </is>
      </c>
      <c r="N747" s="5" t="n">
        <v>4</v>
      </c>
      <c r="O747" s="5" t="inlineStr">
        <is>
          <t>IT-049-2025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AA25129483</t>
        </is>
      </c>
      <c r="C748" s="5" t="inlineStr">
        <is>
          <t>2381,49</t>
        </is>
      </c>
      <c r="D748" s="5" t="inlineStr">
        <is>
          <t>0,4</t>
        </is>
      </c>
      <c r="E748" s="5" t="inlineStr">
        <is>
          <t>26,68</t>
        </is>
      </c>
      <c r="F748" s="5" t="inlineStr">
        <is>
          <t>-0,2</t>
        </is>
      </c>
      <c r="G748" s="5" t="inlineStr">
        <is>
          <t>16,70</t>
        </is>
      </c>
      <c r="H748" s="5" t="inlineStr">
        <is>
          <t>-0,9</t>
        </is>
      </c>
      <c r="I748" s="5" t="inlineStr">
        <is>
          <t>SIN FUGA</t>
        </is>
      </c>
      <c r="J748" s="6" t="n">
        <v>45954</v>
      </c>
      <c r="K748" s="5" t="inlineStr">
        <is>
          <t>VI-289421-2025</t>
        </is>
      </c>
      <c r="L748" s="5" t="inlineStr">
        <is>
          <t>CONFORME</t>
        </is>
      </c>
      <c r="M748" s="5" t="inlineStr">
        <is>
          <t>A2517942</t>
        </is>
      </c>
      <c r="N748" s="5" t="n">
        <v>4</v>
      </c>
      <c r="O748" s="5" t="inlineStr">
        <is>
          <t>IT-049-2025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AA25129484</t>
        </is>
      </c>
      <c r="C749" s="5" t="inlineStr">
        <is>
          <t>2381,49</t>
        </is>
      </c>
      <c r="D749" s="5" t="inlineStr">
        <is>
          <t>-0,2</t>
        </is>
      </c>
      <c r="E749" s="5" t="inlineStr">
        <is>
          <t>26,68</t>
        </is>
      </c>
      <c r="F749" s="5" t="inlineStr">
        <is>
          <t>1,0</t>
        </is>
      </c>
      <c r="G749" s="5" t="inlineStr">
        <is>
          <t>16,70</t>
        </is>
      </c>
      <c r="H749" s="5" t="inlineStr">
        <is>
          <t>-0,4</t>
        </is>
      </c>
      <c r="I749" s="5" t="inlineStr">
        <is>
          <t>SIN FUGA</t>
        </is>
      </c>
      <c r="J749" s="6" t="n">
        <v>45954</v>
      </c>
      <c r="K749" s="5" t="inlineStr">
        <is>
          <t>VI-289422-2025</t>
        </is>
      </c>
      <c r="L749" s="5" t="inlineStr">
        <is>
          <t>CONFORME</t>
        </is>
      </c>
      <c r="M749" s="5" t="inlineStr">
        <is>
          <t>A2518597</t>
        </is>
      </c>
      <c r="N749" s="5" t="n">
        <v>4</v>
      </c>
      <c r="O749" s="5" t="inlineStr">
        <is>
          <t>IT-049-2025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AA25129485</t>
        </is>
      </c>
      <c r="C750" s="5" t="inlineStr">
        <is>
          <t>2381,49</t>
        </is>
      </c>
      <c r="D750" s="5" t="inlineStr">
        <is>
          <t>0,6</t>
        </is>
      </c>
      <c r="E750" s="5" t="inlineStr">
        <is>
          <t>26,68</t>
        </is>
      </c>
      <c r="F750" s="5" t="inlineStr">
        <is>
          <t>0,2</t>
        </is>
      </c>
      <c r="G750" s="5" t="inlineStr">
        <is>
          <t>16,70</t>
        </is>
      </c>
      <c r="H750" s="5" t="inlineStr">
        <is>
          <t>-2,9</t>
        </is>
      </c>
      <c r="I750" s="5" t="inlineStr">
        <is>
          <t>SIN FUGA</t>
        </is>
      </c>
      <c r="J750" s="6" t="n">
        <v>45954</v>
      </c>
      <c r="K750" s="5" t="inlineStr">
        <is>
          <t>VI-289423-2025</t>
        </is>
      </c>
      <c r="L750" s="5" t="inlineStr">
        <is>
          <t>CONFORME</t>
        </is>
      </c>
      <c r="M750" s="5" t="inlineStr">
        <is>
          <t>A2518539</t>
        </is>
      </c>
      <c r="N750" s="5" t="n">
        <v>4</v>
      </c>
      <c r="O750" s="5" t="inlineStr">
        <is>
          <t>IT-049-2025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AA25129486</t>
        </is>
      </c>
      <c r="C751" s="5" t="inlineStr">
        <is>
          <t>2381,49</t>
        </is>
      </c>
      <c r="D751" s="5" t="inlineStr">
        <is>
          <t>0,7</t>
        </is>
      </c>
      <c r="E751" s="5" t="inlineStr">
        <is>
          <t>26,68</t>
        </is>
      </c>
      <c r="F751" s="5" t="inlineStr">
        <is>
          <t>0,2</t>
        </is>
      </c>
      <c r="G751" s="5" t="inlineStr">
        <is>
          <t>16,70</t>
        </is>
      </c>
      <c r="H751" s="5" t="inlineStr">
        <is>
          <t>-0,4</t>
        </is>
      </c>
      <c r="I751" s="5" t="inlineStr">
        <is>
          <t>SIN FUGA</t>
        </is>
      </c>
      <c r="J751" s="6" t="n">
        <v>45954</v>
      </c>
      <c r="K751" s="5" t="inlineStr">
        <is>
          <t>VI-289424-2025</t>
        </is>
      </c>
      <c r="L751" s="5" t="inlineStr">
        <is>
          <t>CONFORME</t>
        </is>
      </c>
      <c r="M751" s="5" t="inlineStr">
        <is>
          <t>A2518594</t>
        </is>
      </c>
      <c r="N751" s="5" t="n">
        <v>4</v>
      </c>
      <c r="O751" s="5" t="inlineStr">
        <is>
          <t>IT-049-2025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AA25129487</t>
        </is>
      </c>
      <c r="C752" s="5" t="inlineStr">
        <is>
          <t>2381,49</t>
        </is>
      </c>
      <c r="D752" s="5" t="inlineStr">
        <is>
          <t>0,7</t>
        </is>
      </c>
      <c r="E752" s="5" t="inlineStr">
        <is>
          <t>26,68</t>
        </is>
      </c>
      <c r="F752" s="5" t="inlineStr">
        <is>
          <t>1,4</t>
        </is>
      </c>
      <c r="G752" s="5" t="inlineStr">
        <is>
          <t>16,70</t>
        </is>
      </c>
      <c r="H752" s="5" t="inlineStr">
        <is>
          <t>-0,4</t>
        </is>
      </c>
      <c r="I752" s="5" t="inlineStr">
        <is>
          <t>SIN FUGA</t>
        </is>
      </c>
      <c r="J752" s="6" t="n">
        <v>45954</v>
      </c>
      <c r="K752" s="5" t="inlineStr">
        <is>
          <t>VI-289425-2025</t>
        </is>
      </c>
      <c r="L752" s="5" t="inlineStr">
        <is>
          <t>CONFORME</t>
        </is>
      </c>
      <c r="M752" s="5" t="inlineStr">
        <is>
          <t>A2518573</t>
        </is>
      </c>
      <c r="N752" s="5" t="n">
        <v>4</v>
      </c>
      <c r="O752" s="5" t="inlineStr">
        <is>
          <t>IT-049-2025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AA25129488</t>
        </is>
      </c>
      <c r="C753" s="5" t="inlineStr">
        <is>
          <t>2381,49</t>
        </is>
      </c>
      <c r="D753" s="5" t="inlineStr">
        <is>
          <t>1,0</t>
        </is>
      </c>
      <c r="E753" s="5" t="inlineStr">
        <is>
          <t>26,68</t>
        </is>
      </c>
      <c r="F753" s="5" t="inlineStr">
        <is>
          <t>0,2</t>
        </is>
      </c>
      <c r="G753" s="5" t="inlineStr">
        <is>
          <t>16,70</t>
        </is>
      </c>
      <c r="H753" s="5" t="inlineStr">
        <is>
          <t>-1,4</t>
        </is>
      </c>
      <c r="I753" s="5" t="inlineStr">
        <is>
          <t>SIN FUGA</t>
        </is>
      </c>
      <c r="J753" s="6" t="n">
        <v>45954</v>
      </c>
      <c r="K753" s="5" t="inlineStr">
        <is>
          <t>VI-289426-2025</t>
        </is>
      </c>
      <c r="L753" s="5" t="inlineStr">
        <is>
          <t>CONFORME</t>
        </is>
      </c>
      <c r="M753" s="5" t="inlineStr">
        <is>
          <t>A2517909</t>
        </is>
      </c>
      <c r="N753" s="5" t="n">
        <v>4</v>
      </c>
      <c r="O753" s="5" t="inlineStr">
        <is>
          <t>IT-049-2025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AA25129489</t>
        </is>
      </c>
      <c r="C754" s="5" t="inlineStr">
        <is>
          <t>2381,49</t>
        </is>
      </c>
      <c r="D754" s="5" t="inlineStr">
        <is>
          <t>0,5</t>
        </is>
      </c>
      <c r="E754" s="5" t="inlineStr">
        <is>
          <t>26,68</t>
        </is>
      </c>
      <c r="F754" s="5" t="inlineStr">
        <is>
          <t>0,6</t>
        </is>
      </c>
      <c r="G754" s="5" t="inlineStr">
        <is>
          <t>16,70</t>
        </is>
      </c>
      <c r="H754" s="5" t="inlineStr">
        <is>
          <t>-1,9</t>
        </is>
      </c>
      <c r="I754" s="5" t="inlineStr">
        <is>
          <t>SIN FUGA</t>
        </is>
      </c>
      <c r="J754" s="6" t="n">
        <v>45954</v>
      </c>
      <c r="K754" s="5" t="inlineStr">
        <is>
          <t>VI-289427-2025</t>
        </is>
      </c>
      <c r="L754" s="5" t="inlineStr">
        <is>
          <t>CONFORME</t>
        </is>
      </c>
      <c r="M754" s="5" t="inlineStr">
        <is>
          <t>A2518592</t>
        </is>
      </c>
      <c r="N754" s="5" t="n">
        <v>4</v>
      </c>
      <c r="O754" s="5" t="inlineStr">
        <is>
          <t>IT-049-2025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AA25129490</t>
        </is>
      </c>
      <c r="C755" s="5" t="inlineStr">
        <is>
          <t>2381,49</t>
        </is>
      </c>
      <c r="D755" s="5" t="inlineStr">
        <is>
          <t>0,3</t>
        </is>
      </c>
      <c r="E755" s="5" t="inlineStr">
        <is>
          <t>26,68</t>
        </is>
      </c>
      <c r="F755" s="5" t="inlineStr">
        <is>
          <t>-0,0</t>
        </is>
      </c>
      <c r="G755" s="5" t="inlineStr">
        <is>
          <t>16,70</t>
        </is>
      </c>
      <c r="H755" s="5" t="inlineStr">
        <is>
          <t>-2,9</t>
        </is>
      </c>
      <c r="I755" s="5" t="inlineStr">
        <is>
          <t>SIN FUGA</t>
        </is>
      </c>
      <c r="J755" s="6" t="n">
        <v>45954</v>
      </c>
      <c r="K755" s="5" t="inlineStr">
        <is>
          <t>VI-289428-2025</t>
        </is>
      </c>
      <c r="L755" s="5" t="inlineStr">
        <is>
          <t>CONFORME</t>
        </is>
      </c>
      <c r="M755" s="5" t="inlineStr">
        <is>
          <t>A2517901</t>
        </is>
      </c>
      <c r="N755" s="5" t="n">
        <v>4</v>
      </c>
      <c r="O755" s="5" t="inlineStr">
        <is>
          <t>IT-049-2025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AA25129491</t>
        </is>
      </c>
      <c r="C756" s="5" t="inlineStr">
        <is>
          <t>2381,49</t>
        </is>
      </c>
      <c r="D756" s="5" t="inlineStr">
        <is>
          <t>0,7</t>
        </is>
      </c>
      <c r="E756" s="5" t="inlineStr">
        <is>
          <t>26,68</t>
        </is>
      </c>
      <c r="F756" s="5" t="inlineStr">
        <is>
          <t>0,6</t>
        </is>
      </c>
      <c r="G756" s="5" t="inlineStr">
        <is>
          <t>16,70</t>
        </is>
      </c>
      <c r="H756" s="5" t="inlineStr">
        <is>
          <t>-1,4</t>
        </is>
      </c>
      <c r="I756" s="5" t="inlineStr">
        <is>
          <t>SIN FUGA</t>
        </is>
      </c>
      <c r="J756" s="6" t="n">
        <v>45954</v>
      </c>
      <c r="K756" s="5" t="inlineStr">
        <is>
          <t>VI-289429-2025</t>
        </is>
      </c>
      <c r="L756" s="5" t="inlineStr">
        <is>
          <t>CONFORME</t>
        </is>
      </c>
      <c r="M756" s="5" t="inlineStr">
        <is>
          <t>A2517963</t>
        </is>
      </c>
      <c r="N756" s="5" t="n">
        <v>4</v>
      </c>
      <c r="O756" s="5" t="inlineStr">
        <is>
          <t>IT-049-2025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AA25129492</t>
        </is>
      </c>
      <c r="C757" s="5" t="inlineStr">
        <is>
          <t>2381,49</t>
        </is>
      </c>
      <c r="D757" s="5" t="inlineStr">
        <is>
          <t>-0,6</t>
        </is>
      </c>
      <c r="E757" s="5" t="inlineStr">
        <is>
          <t>26,68</t>
        </is>
      </c>
      <c r="F757" s="5" t="inlineStr">
        <is>
          <t>-1,0</t>
        </is>
      </c>
      <c r="G757" s="5" t="inlineStr">
        <is>
          <t>16,70</t>
        </is>
      </c>
      <c r="H757" s="5" t="inlineStr">
        <is>
          <t>-4,4</t>
        </is>
      </c>
      <c r="I757" s="5" t="inlineStr">
        <is>
          <t>SIN FUGA</t>
        </is>
      </c>
      <c r="J757" s="6" t="n">
        <v>45954</v>
      </c>
      <c r="K757" s="5" t="inlineStr">
        <is>
          <t>VI-289430-2025</t>
        </is>
      </c>
      <c r="L757" s="5" t="inlineStr">
        <is>
          <t>CONFORME</t>
        </is>
      </c>
      <c r="M757" s="5" t="inlineStr">
        <is>
          <t>A2517993</t>
        </is>
      </c>
      <c r="N757" s="5" t="n">
        <v>4</v>
      </c>
      <c r="O757" s="5" t="inlineStr">
        <is>
          <t>IT-049-2025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AA25129493</t>
        </is>
      </c>
      <c r="C758" s="5" t="inlineStr">
        <is>
          <t>2390,12</t>
        </is>
      </c>
      <c r="D758" s="5" t="inlineStr">
        <is>
          <t>0,9</t>
        </is>
      </c>
      <c r="E758" s="5" t="inlineStr">
        <is>
          <t>26,71</t>
        </is>
      </c>
      <c r="F758" s="5" t="inlineStr">
        <is>
          <t>0,6</t>
        </is>
      </c>
      <c r="G758" s="5" t="inlineStr">
        <is>
          <t>16,73</t>
        </is>
      </c>
      <c r="H758" s="5" t="inlineStr">
        <is>
          <t>2,0</t>
        </is>
      </c>
      <c r="I758" s="5" t="inlineStr">
        <is>
          <t>SIN FUGA</t>
        </is>
      </c>
      <c r="J758" s="6" t="n">
        <v>45954</v>
      </c>
      <c r="K758" s="5" t="inlineStr">
        <is>
          <t>VI-289431-2025</t>
        </is>
      </c>
      <c r="L758" s="5" t="inlineStr">
        <is>
          <t>CONFORME</t>
        </is>
      </c>
      <c r="M758" s="5" t="inlineStr">
        <is>
          <t>A2518533</t>
        </is>
      </c>
      <c r="N758" s="5" t="n">
        <v>4</v>
      </c>
      <c r="O758" s="5" t="inlineStr">
        <is>
          <t>IT-049-2025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AA25129494</t>
        </is>
      </c>
      <c r="C759" s="5" t="inlineStr">
        <is>
          <t>2390,12</t>
        </is>
      </c>
      <c r="D759" s="5" t="inlineStr">
        <is>
          <t>0,5</t>
        </is>
      </c>
      <c r="E759" s="5" t="inlineStr">
        <is>
          <t>26,71</t>
        </is>
      </c>
      <c r="F759" s="5" t="inlineStr">
        <is>
          <t>0,6</t>
        </is>
      </c>
      <c r="G759" s="5" t="inlineStr">
        <is>
          <t>16,73</t>
        </is>
      </c>
      <c r="H759" s="5" t="inlineStr">
        <is>
          <t>-0,4</t>
        </is>
      </c>
      <c r="I759" s="5" t="inlineStr">
        <is>
          <t>SIN FUGA</t>
        </is>
      </c>
      <c r="J759" s="6" t="n">
        <v>45954</v>
      </c>
      <c r="K759" s="5" t="inlineStr">
        <is>
          <t>VI-289432-2025</t>
        </is>
      </c>
      <c r="L759" s="5" t="inlineStr">
        <is>
          <t>CONFORME</t>
        </is>
      </c>
      <c r="M759" s="5" t="inlineStr">
        <is>
          <t>A2517977</t>
        </is>
      </c>
      <c r="N759" s="5" t="n">
        <v>4</v>
      </c>
      <c r="O759" s="5" t="inlineStr">
        <is>
          <t>IT-049-2025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AA25129495</t>
        </is>
      </c>
      <c r="C760" s="5" t="inlineStr">
        <is>
          <t>2390,12</t>
        </is>
      </c>
      <c r="D760" s="5" t="inlineStr">
        <is>
          <t>0,8</t>
        </is>
      </c>
      <c r="E760" s="5" t="inlineStr">
        <is>
          <t>26,71</t>
        </is>
      </c>
      <c r="F760" s="5" t="inlineStr">
        <is>
          <t>1,4</t>
        </is>
      </c>
      <c r="G760" s="5" t="inlineStr">
        <is>
          <t>16,73</t>
        </is>
      </c>
      <c r="H760" s="5" t="inlineStr">
        <is>
          <t>0,5</t>
        </is>
      </c>
      <c r="I760" s="5" t="inlineStr">
        <is>
          <t>SIN FUGA</t>
        </is>
      </c>
      <c r="J760" s="6" t="n">
        <v>45954</v>
      </c>
      <c r="K760" s="5" t="inlineStr">
        <is>
          <t>VI-289433-2025</t>
        </is>
      </c>
      <c r="L760" s="5" t="inlineStr">
        <is>
          <t>CONFORME</t>
        </is>
      </c>
      <c r="M760" s="5" t="inlineStr">
        <is>
          <t>A2517984</t>
        </is>
      </c>
      <c r="N760" s="5" t="n">
        <v>4</v>
      </c>
      <c r="O760" s="5" t="inlineStr">
        <is>
          <t>IT-049-2025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AA25129496</t>
        </is>
      </c>
      <c r="C761" s="5" t="inlineStr">
        <is>
          <t>2390,12</t>
        </is>
      </c>
      <c r="D761" s="5" t="inlineStr">
        <is>
          <t>0,7</t>
        </is>
      </c>
      <c r="E761" s="5" t="inlineStr">
        <is>
          <t>26,71</t>
        </is>
      </c>
      <c r="F761" s="5" t="inlineStr">
        <is>
          <t>0,2</t>
        </is>
      </c>
      <c r="G761" s="5" t="inlineStr">
        <is>
          <t>16,73</t>
        </is>
      </c>
      <c r="H761" s="5" t="inlineStr">
        <is>
          <t>-0,4</t>
        </is>
      </c>
      <c r="I761" s="5" t="inlineStr">
        <is>
          <t>SIN FUGA</t>
        </is>
      </c>
      <c r="J761" s="6" t="n">
        <v>45954</v>
      </c>
      <c r="K761" s="5" t="inlineStr">
        <is>
          <t>VI-289434-2025</t>
        </is>
      </c>
      <c r="L761" s="5" t="inlineStr">
        <is>
          <t>CONFORME</t>
        </is>
      </c>
      <c r="M761" s="5" t="inlineStr">
        <is>
          <t>A2517962</t>
        </is>
      </c>
      <c r="N761" s="5" t="n">
        <v>4</v>
      </c>
      <c r="O761" s="5" t="inlineStr">
        <is>
          <t>IT-049-2025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AA25129497</t>
        </is>
      </c>
      <c r="C762" s="5" t="inlineStr">
        <is>
          <t>2390,12</t>
        </is>
      </c>
      <c r="D762" s="5" t="inlineStr">
        <is>
          <t>-1,7</t>
        </is>
      </c>
      <c r="E762" s="5" t="inlineStr">
        <is>
          <t>26,71</t>
        </is>
      </c>
      <c r="F762" s="5" t="inlineStr">
        <is>
          <t>0,8</t>
        </is>
      </c>
      <c r="G762" s="5" t="inlineStr">
        <is>
          <t>16,73</t>
        </is>
      </c>
      <c r="H762" s="5" t="inlineStr">
        <is>
          <t>0,0</t>
        </is>
      </c>
      <c r="I762" s="5" t="inlineStr">
        <is>
          <t>SIN FUGA</t>
        </is>
      </c>
      <c r="J762" s="6" t="n">
        <v>45954</v>
      </c>
      <c r="K762" s="5" t="inlineStr">
        <is>
          <t>VI-289435-2025</t>
        </is>
      </c>
      <c r="L762" s="5" t="inlineStr">
        <is>
          <t>CONFORME</t>
        </is>
      </c>
      <c r="M762" s="5" t="inlineStr">
        <is>
          <t>A2517966</t>
        </is>
      </c>
      <c r="N762" s="5" t="n">
        <v>4</v>
      </c>
      <c r="O762" s="5" t="inlineStr">
        <is>
          <t>IT-049-2025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AA25129498</t>
        </is>
      </c>
      <c r="C763" s="5" t="inlineStr">
        <is>
          <t>2390,12</t>
        </is>
      </c>
      <c r="D763" s="5" t="inlineStr">
        <is>
          <t>0,5</t>
        </is>
      </c>
      <c r="E763" s="5" t="inlineStr">
        <is>
          <t>26,71</t>
        </is>
      </c>
      <c r="F763" s="5" t="inlineStr">
        <is>
          <t>-0,6</t>
        </is>
      </c>
      <c r="G763" s="5" t="inlineStr">
        <is>
          <t>16,73</t>
        </is>
      </c>
      <c r="H763" s="5" t="inlineStr">
        <is>
          <t>-2,4</t>
        </is>
      </c>
      <c r="I763" s="5" t="inlineStr">
        <is>
          <t>SIN FUGA</t>
        </is>
      </c>
      <c r="J763" s="6" t="n">
        <v>45954</v>
      </c>
      <c r="K763" s="5" t="inlineStr">
        <is>
          <t>VI-289436-2025</t>
        </is>
      </c>
      <c r="L763" s="5" t="inlineStr">
        <is>
          <t>CONFORME</t>
        </is>
      </c>
      <c r="M763" s="5" t="inlineStr">
        <is>
          <t>A2517971</t>
        </is>
      </c>
      <c r="N763" s="5" t="n">
        <v>4</v>
      </c>
      <c r="O763" s="5" t="inlineStr">
        <is>
          <t>IT-049-2025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AA25129499</t>
        </is>
      </c>
      <c r="C764" s="5" t="inlineStr">
        <is>
          <t>2390,12</t>
        </is>
      </c>
      <c r="D764" s="5" t="inlineStr">
        <is>
          <t>-1,3</t>
        </is>
      </c>
      <c r="E764" s="5" t="inlineStr">
        <is>
          <t>26,71</t>
        </is>
      </c>
      <c r="F764" s="5" t="inlineStr">
        <is>
          <t>0,0</t>
        </is>
      </c>
      <c r="G764" s="5" t="inlineStr">
        <is>
          <t>16,73</t>
        </is>
      </c>
      <c r="H764" s="5" t="inlineStr">
        <is>
          <t>3,0</t>
        </is>
      </c>
      <c r="I764" s="5" t="inlineStr">
        <is>
          <t>SIN FUGA</t>
        </is>
      </c>
      <c r="J764" s="6" t="n">
        <v>45954</v>
      </c>
      <c r="K764" s="5" t="inlineStr">
        <is>
          <t>VI-289437-2025</t>
        </is>
      </c>
      <c r="L764" s="5" t="inlineStr">
        <is>
          <t>CONFORME</t>
        </is>
      </c>
      <c r="M764" s="5" t="inlineStr">
        <is>
          <t>A2517969</t>
        </is>
      </c>
      <c r="N764" s="5" t="n">
        <v>4</v>
      </c>
      <c r="O764" s="5" t="inlineStr">
        <is>
          <t>IT-049-2025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AA25129500</t>
        </is>
      </c>
      <c r="C765" s="5" t="inlineStr">
        <is>
          <t>2390,12</t>
        </is>
      </c>
      <c r="D765" s="5" t="inlineStr">
        <is>
          <t>0,3</t>
        </is>
      </c>
      <c r="E765" s="5" t="inlineStr">
        <is>
          <t>26,71</t>
        </is>
      </c>
      <c r="F765" s="5" t="inlineStr">
        <is>
          <t>0,6</t>
        </is>
      </c>
      <c r="G765" s="5" t="inlineStr">
        <is>
          <t>16,73</t>
        </is>
      </c>
      <c r="H765" s="5" t="inlineStr">
        <is>
          <t>-0,4</t>
        </is>
      </c>
      <c r="I765" s="5" t="inlineStr">
        <is>
          <t>SIN FUGA</t>
        </is>
      </c>
      <c r="J765" s="6" t="n">
        <v>45954</v>
      </c>
      <c r="K765" s="5" t="inlineStr">
        <is>
          <t>VI-289438-2025</t>
        </is>
      </c>
      <c r="L765" s="5" t="inlineStr">
        <is>
          <t>CONFORME</t>
        </is>
      </c>
      <c r="M765" s="5" t="inlineStr">
        <is>
          <t>A2517944</t>
        </is>
      </c>
      <c r="N765" s="5" t="n">
        <v>4</v>
      </c>
      <c r="O765" s="5" t="inlineStr">
        <is>
          <t>IT-049-2025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AA25129501</t>
        </is>
      </c>
      <c r="C766" s="5" t="inlineStr">
        <is>
          <t>2390,12</t>
        </is>
      </c>
      <c r="D766" s="5" t="inlineStr">
        <is>
          <t>0,8</t>
        </is>
      </c>
      <c r="E766" s="5" t="inlineStr">
        <is>
          <t>26,71</t>
        </is>
      </c>
      <c r="F766" s="5" t="inlineStr">
        <is>
          <t>1,4</t>
        </is>
      </c>
      <c r="G766" s="5" t="inlineStr">
        <is>
          <t>16,73</t>
        </is>
      </c>
      <c r="H766" s="5" t="inlineStr">
        <is>
          <t>-0,4</t>
        </is>
      </c>
      <c r="I766" s="5" t="inlineStr">
        <is>
          <t>SIN FUGA</t>
        </is>
      </c>
      <c r="J766" s="6" t="n">
        <v>45954</v>
      </c>
      <c r="K766" s="5" t="inlineStr">
        <is>
          <t>VI-289439-2025</t>
        </is>
      </c>
      <c r="L766" s="5" t="inlineStr">
        <is>
          <t>CONFORME</t>
        </is>
      </c>
      <c r="M766" s="5" t="inlineStr">
        <is>
          <t>A2517922</t>
        </is>
      </c>
      <c r="N766" s="5" t="n">
        <v>4</v>
      </c>
      <c r="O766" s="5" t="inlineStr">
        <is>
          <t>IT-049-2025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AA25129502</t>
        </is>
      </c>
      <c r="C767" s="5" t="inlineStr">
        <is>
          <t>2390,12</t>
        </is>
      </c>
      <c r="D767" s="5" t="inlineStr">
        <is>
          <t>-0,2</t>
        </is>
      </c>
      <c r="E767" s="5" t="inlineStr">
        <is>
          <t>26,71</t>
        </is>
      </c>
      <c r="F767" s="5" t="inlineStr">
        <is>
          <t>1,0</t>
        </is>
      </c>
      <c r="G767" s="5" t="inlineStr">
        <is>
          <t>16,73</t>
        </is>
      </c>
      <c r="H767" s="5" t="inlineStr">
        <is>
          <t>0,5</t>
        </is>
      </c>
      <c r="I767" s="5" t="inlineStr">
        <is>
          <t>SIN FUGA</t>
        </is>
      </c>
      <c r="J767" s="6" t="n">
        <v>45954</v>
      </c>
      <c r="K767" s="5" t="inlineStr">
        <is>
          <t>VI-289440-2025</t>
        </is>
      </c>
      <c r="L767" s="5" t="inlineStr">
        <is>
          <t>CONFORME</t>
        </is>
      </c>
      <c r="M767" s="5" t="inlineStr">
        <is>
          <t>A2518519</t>
        </is>
      </c>
      <c r="N767" s="5" t="n">
        <v>4</v>
      </c>
      <c r="O767" s="5" t="inlineStr">
        <is>
          <t>IT-049-2025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AA25129503</t>
        </is>
      </c>
      <c r="C768" s="5" t="inlineStr">
        <is>
          <t>2390,12</t>
        </is>
      </c>
      <c r="D768" s="5" t="inlineStr">
        <is>
          <t>-1,4</t>
        </is>
      </c>
      <c r="E768" s="5" t="inlineStr">
        <is>
          <t>26,71</t>
        </is>
      </c>
      <c r="F768" s="5" t="inlineStr">
        <is>
          <t>0,0</t>
        </is>
      </c>
      <c r="G768" s="5" t="inlineStr">
        <is>
          <t>16,73</t>
        </is>
      </c>
      <c r="H768" s="5" t="inlineStr">
        <is>
          <t>-0,9</t>
        </is>
      </c>
      <c r="I768" s="5" t="inlineStr">
        <is>
          <t>SIN FUGA</t>
        </is>
      </c>
      <c r="J768" s="6" t="n">
        <v>45954</v>
      </c>
      <c r="K768" s="5" t="inlineStr">
        <is>
          <t>VI-289441-2025</t>
        </is>
      </c>
      <c r="L768" s="5" t="inlineStr">
        <is>
          <t>CONFORME</t>
        </is>
      </c>
      <c r="M768" s="5" t="inlineStr">
        <is>
          <t>A2517929</t>
        </is>
      </c>
      <c r="N768" s="5" t="n">
        <v>4</v>
      </c>
      <c r="O768" s="5" t="inlineStr">
        <is>
          <t>IT-049-2025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AA25129504</t>
        </is>
      </c>
      <c r="C769" s="5" t="inlineStr">
        <is>
          <t>2390,12</t>
        </is>
      </c>
      <c r="D769" s="5" t="inlineStr">
        <is>
          <t>-1,0</t>
        </is>
      </c>
      <c r="E769" s="5" t="inlineStr">
        <is>
          <t>26,71</t>
        </is>
      </c>
      <c r="F769" s="5" t="inlineStr">
        <is>
          <t>0,2</t>
        </is>
      </c>
      <c r="G769" s="5" t="inlineStr">
        <is>
          <t>16,73</t>
        </is>
      </c>
      <c r="H769" s="5" t="inlineStr">
        <is>
          <t>0,5</t>
        </is>
      </c>
      <c r="I769" s="5" t="inlineStr">
        <is>
          <t>SIN FUGA</t>
        </is>
      </c>
      <c r="J769" s="6" t="n">
        <v>45954</v>
      </c>
      <c r="K769" s="5" t="inlineStr">
        <is>
          <t>VI-289442-2025</t>
        </is>
      </c>
      <c r="L769" s="5" t="inlineStr">
        <is>
          <t>CONFORME</t>
        </is>
      </c>
      <c r="M769" s="5" t="inlineStr">
        <is>
          <t>A2518515</t>
        </is>
      </c>
      <c r="N769" s="5" t="n">
        <v>4</v>
      </c>
      <c r="O769" s="5" t="inlineStr">
        <is>
          <t>IT-049-2025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AA25129505</t>
        </is>
      </c>
      <c r="C770" s="5" t="inlineStr">
        <is>
          <t>2383,20</t>
        </is>
      </c>
      <c r="D770" s="5" t="inlineStr">
        <is>
          <t>0,8</t>
        </is>
      </c>
      <c r="E770" s="5" t="inlineStr">
        <is>
          <t>26,69</t>
        </is>
      </c>
      <c r="F770" s="5" t="inlineStr">
        <is>
          <t>0,6</t>
        </is>
      </c>
      <c r="G770" s="5" t="inlineStr">
        <is>
          <t>16,71</t>
        </is>
      </c>
      <c r="H770" s="5" t="inlineStr">
        <is>
          <t>-0,5</t>
        </is>
      </c>
      <c r="I770" s="5" t="inlineStr">
        <is>
          <t>SIN FUGA</t>
        </is>
      </c>
      <c r="J770" s="6" t="n">
        <v>45954</v>
      </c>
      <c r="K770" s="5" t="inlineStr">
        <is>
          <t>VI-289443-2025</t>
        </is>
      </c>
      <c r="L770" s="5" t="inlineStr">
        <is>
          <t>CONFORME</t>
        </is>
      </c>
      <c r="M770" s="5" t="inlineStr">
        <is>
          <t>A2517985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AA25129506</t>
        </is>
      </c>
      <c r="C771" s="5" t="inlineStr">
        <is>
          <t>2383,20</t>
        </is>
      </c>
      <c r="D771" s="5" t="inlineStr">
        <is>
          <t>0,6</t>
        </is>
      </c>
      <c r="E771" s="5" t="inlineStr">
        <is>
          <t>26,69</t>
        </is>
      </c>
      <c r="F771" s="5" t="inlineStr">
        <is>
          <t>0,2</t>
        </is>
      </c>
      <c r="G771" s="5" t="inlineStr">
        <is>
          <t>16,71</t>
        </is>
      </c>
      <c r="H771" s="5" t="inlineStr">
        <is>
          <t>-2,5</t>
        </is>
      </c>
      <c r="I771" s="5" t="inlineStr">
        <is>
          <t>SIN FUGA</t>
        </is>
      </c>
      <c r="J771" s="6" t="n">
        <v>45954</v>
      </c>
      <c r="K771" s="5" t="inlineStr">
        <is>
          <t>VI-289444-2025</t>
        </is>
      </c>
      <c r="L771" s="5" t="inlineStr">
        <is>
          <t>CONFORME</t>
        </is>
      </c>
      <c r="M771" s="5" t="inlineStr">
        <is>
          <t>A2518520</t>
        </is>
      </c>
      <c r="N771" s="5" t="n">
        <v>4</v>
      </c>
      <c r="O771" s="5" t="inlineStr">
        <is>
          <t>IT-049-2025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AA25129507</t>
        </is>
      </c>
      <c r="C772" s="5" t="inlineStr">
        <is>
          <t>2383,20</t>
        </is>
      </c>
      <c r="D772" s="5" t="inlineStr">
        <is>
          <t>0,6</t>
        </is>
      </c>
      <c r="E772" s="5" t="inlineStr">
        <is>
          <t>26,69</t>
        </is>
      </c>
      <c r="F772" s="5" t="inlineStr">
        <is>
          <t>0,8</t>
        </is>
      </c>
      <c r="G772" s="5" t="inlineStr">
        <is>
          <t>16,71</t>
        </is>
      </c>
      <c r="H772" s="5" t="inlineStr">
        <is>
          <t>1,5</t>
        </is>
      </c>
      <c r="I772" s="5" t="inlineStr">
        <is>
          <t>SIN FUGA</t>
        </is>
      </c>
      <c r="J772" s="6" t="n">
        <v>45954</v>
      </c>
      <c r="K772" s="5" t="inlineStr">
        <is>
          <t>VI-289445-2025</t>
        </is>
      </c>
      <c r="L772" s="5" t="inlineStr">
        <is>
          <t>CONFORME</t>
        </is>
      </c>
      <c r="M772" s="5" t="inlineStr">
        <is>
          <t>A2518510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AA25129508</t>
        </is>
      </c>
      <c r="C773" s="5" t="inlineStr">
        <is>
          <t>2383,20</t>
        </is>
      </c>
      <c r="D773" s="5" t="inlineStr">
        <is>
          <t>0,5</t>
        </is>
      </c>
      <c r="E773" s="5" t="inlineStr">
        <is>
          <t>26,69</t>
        </is>
      </c>
      <c r="F773" s="5" t="inlineStr">
        <is>
          <t>0,8</t>
        </is>
      </c>
      <c r="G773" s="5" t="inlineStr">
        <is>
          <t>16,71</t>
        </is>
      </c>
      <c r="H773" s="5" t="inlineStr">
        <is>
          <t>-1,0</t>
        </is>
      </c>
      <c r="I773" s="5" t="inlineStr">
        <is>
          <t>SIN FUGA</t>
        </is>
      </c>
      <c r="J773" s="6" t="n">
        <v>45954</v>
      </c>
      <c r="K773" s="5" t="inlineStr">
        <is>
          <t>VI-289446-2025</t>
        </is>
      </c>
      <c r="L773" s="5" t="inlineStr">
        <is>
          <t>CONFORME</t>
        </is>
      </c>
      <c r="M773" s="5" t="inlineStr">
        <is>
          <t>A2517989</t>
        </is>
      </c>
      <c r="N773" s="5" t="n">
        <v>4</v>
      </c>
      <c r="O773" s="5" t="inlineStr">
        <is>
          <t>IT-049-2025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AA25129509</t>
        </is>
      </c>
      <c r="C774" s="5" t="inlineStr">
        <is>
          <t>2383,20</t>
        </is>
      </c>
      <c r="D774" s="5" t="inlineStr">
        <is>
          <t>0,8</t>
        </is>
      </c>
      <c r="E774" s="5" t="inlineStr">
        <is>
          <t>26,69</t>
        </is>
      </c>
      <c r="F774" s="5" t="inlineStr">
        <is>
          <t>1,0</t>
        </is>
      </c>
      <c r="G774" s="5" t="inlineStr">
        <is>
          <t>16,71</t>
        </is>
      </c>
      <c r="H774" s="5" t="inlineStr">
        <is>
          <t>0,0</t>
        </is>
      </c>
      <c r="I774" s="5" t="inlineStr">
        <is>
          <t>SIN FUGA</t>
        </is>
      </c>
      <c r="J774" s="6" t="n">
        <v>45954</v>
      </c>
      <c r="K774" s="5" t="inlineStr">
        <is>
          <t>VI-289447-2025</t>
        </is>
      </c>
      <c r="L774" s="5" t="inlineStr">
        <is>
          <t>CONFORME</t>
        </is>
      </c>
      <c r="M774" s="5" t="inlineStr">
        <is>
          <t>A2517926</t>
        </is>
      </c>
      <c r="N774" s="5" t="n">
        <v>4</v>
      </c>
      <c r="O774" s="5" t="inlineStr">
        <is>
          <t>IT-049-2025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AA25129510</t>
        </is>
      </c>
      <c r="C775" s="5" t="inlineStr">
        <is>
          <t>2383,20</t>
        </is>
      </c>
      <c r="D775" s="5" t="inlineStr">
        <is>
          <t>-0,0</t>
        </is>
      </c>
      <c r="E775" s="5" t="inlineStr">
        <is>
          <t>26,69</t>
        </is>
      </c>
      <c r="F775" s="5" t="inlineStr">
        <is>
          <t>0,4</t>
        </is>
      </c>
      <c r="G775" s="5" t="inlineStr">
        <is>
          <t>16,71</t>
        </is>
      </c>
      <c r="H775" s="5" t="inlineStr">
        <is>
          <t>0,5</t>
        </is>
      </c>
      <c r="I775" s="5" t="inlineStr">
        <is>
          <t>SIN FUGA</t>
        </is>
      </c>
      <c r="J775" s="6" t="n">
        <v>45954</v>
      </c>
      <c r="K775" s="5" t="inlineStr">
        <is>
          <t>VI-289448-2025</t>
        </is>
      </c>
      <c r="L775" s="5" t="inlineStr">
        <is>
          <t>CONFORME</t>
        </is>
      </c>
      <c r="M775" s="5" t="inlineStr">
        <is>
          <t>A2518526</t>
        </is>
      </c>
      <c r="N775" s="5" t="n">
        <v>4</v>
      </c>
      <c r="O775" s="5" t="inlineStr">
        <is>
          <t>IT-049-2025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AA25129511</t>
        </is>
      </c>
      <c r="C776" s="5" t="inlineStr">
        <is>
          <t>2383,20</t>
        </is>
      </c>
      <c r="D776" s="5" t="inlineStr">
        <is>
          <t>0,2</t>
        </is>
      </c>
      <c r="E776" s="5" t="inlineStr">
        <is>
          <t>26,69</t>
        </is>
      </c>
      <c r="F776" s="5" t="inlineStr">
        <is>
          <t>0,2</t>
        </is>
      </c>
      <c r="G776" s="5" t="inlineStr">
        <is>
          <t>16,71</t>
        </is>
      </c>
      <c r="H776" s="5" t="inlineStr">
        <is>
          <t>-0,5</t>
        </is>
      </c>
      <c r="I776" s="5" t="inlineStr">
        <is>
          <t>SIN FUGA</t>
        </is>
      </c>
      <c r="J776" s="6" t="n">
        <v>45954</v>
      </c>
      <c r="K776" s="5" t="inlineStr">
        <is>
          <t>VI-289449-2025</t>
        </is>
      </c>
      <c r="L776" s="5" t="inlineStr">
        <is>
          <t>CONFORME</t>
        </is>
      </c>
      <c r="M776" s="5" t="inlineStr">
        <is>
          <t>A2519700</t>
        </is>
      </c>
      <c r="N776" s="5" t="n">
        <v>4</v>
      </c>
      <c r="O776" s="5" t="inlineStr">
        <is>
          <t>IT-049-2025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AA25129512</t>
        </is>
      </c>
      <c r="C777" s="5" t="inlineStr">
        <is>
          <t>2383,20</t>
        </is>
      </c>
      <c r="D777" s="5" t="inlineStr">
        <is>
          <t>-0,2</t>
        </is>
      </c>
      <c r="E777" s="5" t="inlineStr">
        <is>
          <t>26,69</t>
        </is>
      </c>
      <c r="F777" s="5" t="inlineStr">
        <is>
          <t>0,6</t>
        </is>
      </c>
      <c r="G777" s="5" t="inlineStr">
        <is>
          <t>16,71</t>
        </is>
      </c>
      <c r="H777" s="5" t="inlineStr">
        <is>
          <t>-1,0</t>
        </is>
      </c>
      <c r="I777" s="5" t="inlineStr">
        <is>
          <t>SIN FUGA</t>
        </is>
      </c>
      <c r="J777" s="6" t="n">
        <v>45954</v>
      </c>
      <c r="K777" s="5" t="inlineStr">
        <is>
          <t>VI-289450-2025</t>
        </is>
      </c>
      <c r="L777" s="5" t="inlineStr">
        <is>
          <t>CONFORME</t>
        </is>
      </c>
      <c r="M777" s="5" t="inlineStr">
        <is>
          <t>A2517494</t>
        </is>
      </c>
      <c r="N777" s="5" t="n">
        <v>4</v>
      </c>
      <c r="O777" s="5" t="inlineStr">
        <is>
          <t>IT-049-2025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AA25129513</t>
        </is>
      </c>
      <c r="C778" s="5" t="inlineStr">
        <is>
          <t>2383,20</t>
        </is>
      </c>
      <c r="D778" s="5" t="inlineStr">
        <is>
          <t>-1,8</t>
        </is>
      </c>
      <c r="E778" s="5" t="inlineStr">
        <is>
          <t>26,69</t>
        </is>
      </c>
      <c r="F778" s="5" t="inlineStr">
        <is>
          <t>-0,6</t>
        </is>
      </c>
      <c r="G778" s="5" t="inlineStr">
        <is>
          <t>16,71</t>
        </is>
      </c>
      <c r="H778" s="5" t="inlineStr">
        <is>
          <t>-2,5</t>
        </is>
      </c>
      <c r="I778" s="5" t="inlineStr">
        <is>
          <t>SIN FUGA</t>
        </is>
      </c>
      <c r="J778" s="6" t="n">
        <v>45954</v>
      </c>
      <c r="K778" s="5" t="inlineStr">
        <is>
          <t>VI-289451-2025</t>
        </is>
      </c>
      <c r="L778" s="5" t="inlineStr">
        <is>
          <t>CONFORME</t>
        </is>
      </c>
      <c r="M778" s="5" t="inlineStr">
        <is>
          <t>A2523636</t>
        </is>
      </c>
      <c r="N778" s="5" t="n">
        <v>4</v>
      </c>
      <c r="O778" s="5" t="inlineStr">
        <is>
          <t>IT-049-2025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AA25129514</t>
        </is>
      </c>
      <c r="C779" s="5" t="inlineStr">
        <is>
          <t>2383,20</t>
        </is>
      </c>
      <c r="D779" s="5" t="inlineStr">
        <is>
          <t>0,2</t>
        </is>
      </c>
      <c r="E779" s="5" t="inlineStr">
        <is>
          <t>26,69</t>
        </is>
      </c>
      <c r="F779" s="5" t="inlineStr">
        <is>
          <t>0,0</t>
        </is>
      </c>
      <c r="G779" s="5" t="inlineStr">
        <is>
          <t>16,71</t>
        </is>
      </c>
      <c r="H779" s="5" t="inlineStr">
        <is>
          <t>-1,5</t>
        </is>
      </c>
      <c r="I779" s="5" t="inlineStr">
        <is>
          <t>SIN FUGA</t>
        </is>
      </c>
      <c r="J779" s="6" t="n">
        <v>45954</v>
      </c>
      <c r="K779" s="5" t="inlineStr">
        <is>
          <t>VI-289452-2025</t>
        </is>
      </c>
      <c r="L779" s="5" t="inlineStr">
        <is>
          <t>CONFORME</t>
        </is>
      </c>
      <c r="M779" s="5" t="inlineStr">
        <is>
          <t>A2517429</t>
        </is>
      </c>
      <c r="N779" s="5" t="n">
        <v>4</v>
      </c>
      <c r="O779" s="5" t="inlineStr">
        <is>
          <t>IT-049-2025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AA25129515</t>
        </is>
      </c>
      <c r="C780" s="5" t="inlineStr">
        <is>
          <t>2383,20</t>
        </is>
      </c>
      <c r="D780" s="5" t="inlineStr">
        <is>
          <t>0,1</t>
        </is>
      </c>
      <c r="E780" s="5" t="inlineStr">
        <is>
          <t>26,69</t>
        </is>
      </c>
      <c r="F780" s="5" t="inlineStr">
        <is>
          <t>0,6</t>
        </is>
      </c>
      <c r="G780" s="5" t="inlineStr">
        <is>
          <t>16,71</t>
        </is>
      </c>
      <c r="H780" s="5" t="inlineStr">
        <is>
          <t>-0,0</t>
        </is>
      </c>
      <c r="I780" s="5" t="inlineStr">
        <is>
          <t>SIN FUGA</t>
        </is>
      </c>
      <c r="J780" s="6" t="n">
        <v>45954</v>
      </c>
      <c r="K780" s="5" t="inlineStr">
        <is>
          <t>VI-289453-2025</t>
        </is>
      </c>
      <c r="L780" s="5" t="inlineStr">
        <is>
          <t>CONFORME</t>
        </is>
      </c>
      <c r="M780" s="5" t="inlineStr">
        <is>
          <t>A2517426</t>
        </is>
      </c>
      <c r="N780" s="5" t="n">
        <v>4</v>
      </c>
      <c r="O780" s="5" t="inlineStr">
        <is>
          <t>IT-049-2025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AA25129516</t>
        </is>
      </c>
      <c r="C781" s="5" t="inlineStr">
        <is>
          <t>2383,20</t>
        </is>
      </c>
      <c r="D781" s="5" t="inlineStr">
        <is>
          <t>-0,1</t>
        </is>
      </c>
      <c r="E781" s="5" t="inlineStr">
        <is>
          <t>26,69</t>
        </is>
      </c>
      <c r="F781" s="5" t="inlineStr">
        <is>
          <t>0,8</t>
        </is>
      </c>
      <c r="G781" s="5" t="inlineStr">
        <is>
          <t>16,71</t>
        </is>
      </c>
      <c r="H781" s="5" t="inlineStr">
        <is>
          <t>-0,5</t>
        </is>
      </c>
      <c r="I781" s="5" t="inlineStr">
        <is>
          <t>SIN FUGA</t>
        </is>
      </c>
      <c r="J781" s="6" t="n">
        <v>45954</v>
      </c>
      <c r="K781" s="5" t="inlineStr">
        <is>
          <t>VI-289454-2025</t>
        </is>
      </c>
      <c r="L781" s="5" t="inlineStr">
        <is>
          <t>CONFORME</t>
        </is>
      </c>
      <c r="M781" s="5" t="inlineStr">
        <is>
          <t>A2517425</t>
        </is>
      </c>
      <c r="N781" s="5" t="n">
        <v>4</v>
      </c>
      <c r="O781" s="5" t="inlineStr">
        <is>
          <t>IT-049-2025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AA25129517</t>
        </is>
      </c>
      <c r="C782" s="5" t="inlineStr">
        <is>
          <t>2374,61</t>
        </is>
      </c>
      <c r="D782" s="5" t="inlineStr">
        <is>
          <t>0,6</t>
        </is>
      </c>
      <c r="E782" s="5" t="inlineStr">
        <is>
          <t>26,70</t>
        </is>
      </c>
      <c r="F782" s="5" t="inlineStr">
        <is>
          <t>0,8</t>
        </is>
      </c>
      <c r="G782" s="5" t="inlineStr">
        <is>
          <t>16,69</t>
        </is>
      </c>
      <c r="H782" s="5" t="inlineStr">
        <is>
          <t>-2,4</t>
        </is>
      </c>
      <c r="I782" s="5" t="inlineStr">
        <is>
          <t>SIN FUGA</t>
        </is>
      </c>
      <c r="J782" s="6" t="n">
        <v>45954</v>
      </c>
      <c r="K782" s="5" t="inlineStr">
        <is>
          <t>VI-289455-2025</t>
        </is>
      </c>
      <c r="L782" s="5" t="inlineStr">
        <is>
          <t>CONFORME</t>
        </is>
      </c>
      <c r="M782" s="5" t="inlineStr">
        <is>
          <t>A2523639</t>
        </is>
      </c>
      <c r="N782" s="5" t="n">
        <v>4</v>
      </c>
      <c r="O782" s="5" t="inlineStr">
        <is>
          <t>IT-049-2025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AA25129518</t>
        </is>
      </c>
      <c r="C783" s="5" t="inlineStr">
        <is>
          <t>2374,61</t>
        </is>
      </c>
      <c r="D783" s="5" t="inlineStr">
        <is>
          <t>-0,4</t>
        </is>
      </c>
      <c r="E783" s="5" t="inlineStr">
        <is>
          <t>26,70</t>
        </is>
      </c>
      <c r="F783" s="5" t="inlineStr">
        <is>
          <t>0,6</t>
        </is>
      </c>
      <c r="G783" s="5" t="inlineStr">
        <is>
          <t>16,69</t>
        </is>
      </c>
      <c r="H783" s="5" t="inlineStr">
        <is>
          <t>1,5</t>
        </is>
      </c>
      <c r="I783" s="5" t="inlineStr">
        <is>
          <t>SIN FUGA</t>
        </is>
      </c>
      <c r="J783" s="6" t="n">
        <v>45954</v>
      </c>
      <c r="K783" s="5" t="inlineStr">
        <is>
          <t>VI-289456-2025</t>
        </is>
      </c>
      <c r="L783" s="5" t="inlineStr">
        <is>
          <t>CONFORME</t>
        </is>
      </c>
      <c r="M783" s="5" t="inlineStr">
        <is>
          <t>A2517430</t>
        </is>
      </c>
      <c r="N783" s="5" t="n">
        <v>4</v>
      </c>
      <c r="O783" s="5" t="inlineStr">
        <is>
          <t>IT-049-2025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AA25129519</t>
        </is>
      </c>
      <c r="C784" s="5" t="inlineStr">
        <is>
          <t>2374,61</t>
        </is>
      </c>
      <c r="D784" s="5" t="inlineStr">
        <is>
          <t>0,3</t>
        </is>
      </c>
      <c r="E784" s="5" t="inlineStr">
        <is>
          <t>26,70</t>
        </is>
      </c>
      <c r="F784" s="5" t="inlineStr">
        <is>
          <t>1,0</t>
        </is>
      </c>
      <c r="G784" s="5" t="inlineStr">
        <is>
          <t>16,69</t>
        </is>
      </c>
      <c r="H784" s="5" t="inlineStr">
        <is>
          <t>0,5</t>
        </is>
      </c>
      <c r="I784" s="5" t="inlineStr">
        <is>
          <t>SIN FUGA</t>
        </is>
      </c>
      <c r="J784" s="6" t="n">
        <v>45954</v>
      </c>
      <c r="K784" s="5" t="inlineStr">
        <is>
          <t>VI-289457-2025</t>
        </is>
      </c>
      <c r="L784" s="5" t="inlineStr">
        <is>
          <t>CONFORME</t>
        </is>
      </c>
      <c r="M784" s="5" t="inlineStr">
        <is>
          <t>A2517427</t>
        </is>
      </c>
      <c r="N784" s="5" t="n">
        <v>4</v>
      </c>
      <c r="O784" s="5" t="inlineStr">
        <is>
          <t>IT-049-2025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AA25129520</t>
        </is>
      </c>
      <c r="C785" s="5" t="inlineStr">
        <is>
          <t>2374,61</t>
        </is>
      </c>
      <c r="D785" s="5" t="inlineStr">
        <is>
          <t>-0,3</t>
        </is>
      </c>
      <c r="E785" s="5" t="inlineStr">
        <is>
          <t>26,70</t>
        </is>
      </c>
      <c r="F785" s="5" t="inlineStr">
        <is>
          <t>0,0</t>
        </is>
      </c>
      <c r="G785" s="5" t="inlineStr">
        <is>
          <t>16,69</t>
        </is>
      </c>
      <c r="H785" s="5" t="inlineStr">
        <is>
          <t>-0,9</t>
        </is>
      </c>
      <c r="I785" s="5" t="inlineStr">
        <is>
          <t>SIN FUGA</t>
        </is>
      </c>
      <c r="J785" s="6" t="n">
        <v>45954</v>
      </c>
      <c r="K785" s="5" t="inlineStr">
        <is>
          <t>VI-289458-2025</t>
        </is>
      </c>
      <c r="L785" s="5" t="inlineStr">
        <is>
          <t>CONFORME</t>
        </is>
      </c>
      <c r="M785" s="5" t="inlineStr">
        <is>
          <t>A2516863</t>
        </is>
      </c>
      <c r="N785" s="5" t="n">
        <v>4</v>
      </c>
      <c r="O785" s="5" t="inlineStr">
        <is>
          <t>IT-049-2025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AA25129521</t>
        </is>
      </c>
      <c r="C786" s="5" t="inlineStr">
        <is>
          <t>2374,61</t>
        </is>
      </c>
      <c r="D786" s="5" t="inlineStr">
        <is>
          <t>-0,4</t>
        </is>
      </c>
      <c r="E786" s="5" t="inlineStr">
        <is>
          <t>26,70</t>
        </is>
      </c>
      <c r="F786" s="5" t="inlineStr">
        <is>
          <t>0,6</t>
        </is>
      </c>
      <c r="G786" s="5" t="inlineStr">
        <is>
          <t>16,69</t>
        </is>
      </c>
      <c r="H786" s="5" t="inlineStr">
        <is>
          <t>-1,4</t>
        </is>
      </c>
      <c r="I786" s="5" t="inlineStr">
        <is>
          <t>SIN FUGA</t>
        </is>
      </c>
      <c r="J786" s="6" t="n">
        <v>45954</v>
      </c>
      <c r="K786" s="5" t="inlineStr">
        <is>
          <t>VI-289459-2025</t>
        </is>
      </c>
      <c r="L786" s="5" t="inlineStr">
        <is>
          <t>CONFORME</t>
        </is>
      </c>
      <c r="M786" s="5" t="inlineStr">
        <is>
          <t>A2518833</t>
        </is>
      </c>
      <c r="N786" s="5" t="n">
        <v>4</v>
      </c>
      <c r="O786" s="5" t="inlineStr">
        <is>
          <t>IT-049-2025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AA25129522</t>
        </is>
      </c>
      <c r="C787" s="5" t="inlineStr">
        <is>
          <t>2374,61</t>
        </is>
      </c>
      <c r="D787" s="5" t="inlineStr">
        <is>
          <t>0,2</t>
        </is>
      </c>
      <c r="E787" s="5" t="inlineStr">
        <is>
          <t>26,70</t>
        </is>
      </c>
      <c r="F787" s="5" t="inlineStr">
        <is>
          <t>1,6</t>
        </is>
      </c>
      <c r="G787" s="5" t="inlineStr">
        <is>
          <t>16,69</t>
        </is>
      </c>
      <c r="H787" s="5" t="inlineStr">
        <is>
          <t>1,5</t>
        </is>
      </c>
      <c r="I787" s="5" t="inlineStr">
        <is>
          <t>SIN FUGA</t>
        </is>
      </c>
      <c r="J787" s="6" t="n">
        <v>45954</v>
      </c>
      <c r="K787" s="5" t="inlineStr">
        <is>
          <t>VI-289460-2025</t>
        </is>
      </c>
      <c r="L787" s="5" t="inlineStr">
        <is>
          <t>CONFORME</t>
        </is>
      </c>
      <c r="M787" s="5" t="inlineStr">
        <is>
          <t>A2518856</t>
        </is>
      </c>
      <c r="N787" s="5" t="n">
        <v>4</v>
      </c>
      <c r="O787" s="5" t="inlineStr">
        <is>
          <t>IT-049-2025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AA25129523</t>
        </is>
      </c>
      <c r="C788" s="5" t="inlineStr">
        <is>
          <t>2374,61</t>
        </is>
      </c>
      <c r="D788" s="5" t="inlineStr">
        <is>
          <t>-1,6</t>
        </is>
      </c>
      <c r="E788" s="5" t="inlineStr">
        <is>
          <t>26,70</t>
        </is>
      </c>
      <c r="F788" s="5" t="inlineStr">
        <is>
          <t>-0,2</t>
        </is>
      </c>
      <c r="G788" s="5" t="inlineStr">
        <is>
          <t>16,69</t>
        </is>
      </c>
      <c r="H788" s="5" t="inlineStr">
        <is>
          <t>-0,4</t>
        </is>
      </c>
      <c r="I788" s="5" t="inlineStr">
        <is>
          <t>SIN FUGA</t>
        </is>
      </c>
      <c r="J788" s="6" t="n">
        <v>45954</v>
      </c>
      <c r="K788" s="5" t="inlineStr">
        <is>
          <t>VI-289461-2025</t>
        </is>
      </c>
      <c r="L788" s="5" t="inlineStr">
        <is>
          <t>CONFORME</t>
        </is>
      </c>
      <c r="M788" s="5" t="inlineStr">
        <is>
          <t>A2518863</t>
        </is>
      </c>
      <c r="N788" s="5" t="n">
        <v>4</v>
      </c>
      <c r="O788" s="5" t="inlineStr">
        <is>
          <t>IT-049-2025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AA25129524</t>
        </is>
      </c>
      <c r="C789" s="5" t="inlineStr">
        <is>
          <t>2374,61</t>
        </is>
      </c>
      <c r="D789" s="5" t="inlineStr">
        <is>
          <t>-0,0</t>
        </is>
      </c>
      <c r="E789" s="5" t="inlineStr">
        <is>
          <t>26,70</t>
        </is>
      </c>
      <c r="F789" s="5" t="inlineStr">
        <is>
          <t>-1,0</t>
        </is>
      </c>
      <c r="G789" s="5" t="inlineStr">
        <is>
          <t>16,69</t>
        </is>
      </c>
      <c r="H789" s="5" t="inlineStr">
        <is>
          <t>-2,4</t>
        </is>
      </c>
      <c r="I789" s="5" t="inlineStr">
        <is>
          <t>SIN FUGA</t>
        </is>
      </c>
      <c r="J789" s="6" t="n">
        <v>45954</v>
      </c>
      <c r="K789" s="5" t="inlineStr">
        <is>
          <t>VI-289462-2025</t>
        </is>
      </c>
      <c r="L789" s="5" t="inlineStr">
        <is>
          <t>CONFORME</t>
        </is>
      </c>
      <c r="M789" s="5" t="inlineStr">
        <is>
          <t>A2519637</t>
        </is>
      </c>
      <c r="N789" s="5" t="n">
        <v>4</v>
      </c>
      <c r="O789" s="5" t="inlineStr">
        <is>
          <t>IT-049-2025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AA25129525</t>
        </is>
      </c>
      <c r="C790" s="5" t="inlineStr">
        <is>
          <t>2374,61</t>
        </is>
      </c>
      <c r="D790" s="5" t="inlineStr">
        <is>
          <t>0,5</t>
        </is>
      </c>
      <c r="E790" s="5" t="inlineStr">
        <is>
          <t>26,70</t>
        </is>
      </c>
      <c r="F790" s="5" t="inlineStr">
        <is>
          <t>0,4</t>
        </is>
      </c>
      <c r="G790" s="5" t="inlineStr">
        <is>
          <t>16,69</t>
        </is>
      </c>
      <c r="H790" s="5" t="inlineStr">
        <is>
          <t>-0,4</t>
        </is>
      </c>
      <c r="I790" s="5" t="inlineStr">
        <is>
          <t>SIN FUGA</t>
        </is>
      </c>
      <c r="J790" s="6" t="n">
        <v>45954</v>
      </c>
      <c r="K790" s="5" t="inlineStr">
        <is>
          <t>VI-289463-2025</t>
        </is>
      </c>
      <c r="L790" s="5" t="inlineStr">
        <is>
          <t>CONFORME</t>
        </is>
      </c>
      <c r="M790" s="5" t="inlineStr">
        <is>
          <t>A2518806</t>
        </is>
      </c>
      <c r="N790" s="5" t="n">
        <v>4</v>
      </c>
      <c r="O790" s="5" t="inlineStr">
        <is>
          <t>IT-049-2025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AA25129526</t>
        </is>
      </c>
      <c r="C791" s="5" t="inlineStr">
        <is>
          <t>2374,61</t>
        </is>
      </c>
      <c r="D791" s="5" t="inlineStr">
        <is>
          <t>-0,5</t>
        </is>
      </c>
      <c r="E791" s="5" t="inlineStr">
        <is>
          <t>26,70</t>
        </is>
      </c>
      <c r="F791" s="5" t="inlineStr">
        <is>
          <t>0,6</t>
        </is>
      </c>
      <c r="G791" s="5" t="inlineStr">
        <is>
          <t>16,69</t>
        </is>
      </c>
      <c r="H791" s="5" t="inlineStr">
        <is>
          <t>-1,4</t>
        </is>
      </c>
      <c r="I791" s="5" t="inlineStr">
        <is>
          <t>SIN FUGA</t>
        </is>
      </c>
      <c r="J791" s="6" t="n">
        <v>45954</v>
      </c>
      <c r="K791" s="5" t="inlineStr">
        <is>
          <t>VI-289464-2025</t>
        </is>
      </c>
      <c r="L791" s="5" t="inlineStr">
        <is>
          <t>CONFORME</t>
        </is>
      </c>
      <c r="M791" s="5" t="inlineStr">
        <is>
          <t>A2518855</t>
        </is>
      </c>
      <c r="N791" s="5" t="n">
        <v>4</v>
      </c>
      <c r="O791" s="5" t="inlineStr">
        <is>
          <t>IT-049-2025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AA25129527</t>
        </is>
      </c>
      <c r="C792" s="5" t="inlineStr">
        <is>
          <t>2374,61</t>
        </is>
      </c>
      <c r="D792" s="5" t="inlineStr">
        <is>
          <t>1,2</t>
        </is>
      </c>
      <c r="E792" s="5" t="inlineStr">
        <is>
          <t>26,70</t>
        </is>
      </c>
      <c r="F792" s="5" t="inlineStr">
        <is>
          <t>1,8</t>
        </is>
      </c>
      <c r="G792" s="5" t="inlineStr">
        <is>
          <t>16,69</t>
        </is>
      </c>
      <c r="H792" s="5" t="inlineStr">
        <is>
          <t>1,0</t>
        </is>
      </c>
      <c r="I792" s="5" t="inlineStr">
        <is>
          <t>SIN FUGA</t>
        </is>
      </c>
      <c r="J792" s="6" t="n">
        <v>45954</v>
      </c>
      <c r="K792" s="5" t="inlineStr">
        <is>
          <t>VI-289465-2025</t>
        </is>
      </c>
      <c r="L792" s="5" t="inlineStr">
        <is>
          <t>CONFORME</t>
        </is>
      </c>
      <c r="M792" s="5" t="inlineStr">
        <is>
          <t>A2518882</t>
        </is>
      </c>
      <c r="N792" s="5" t="n">
        <v>4</v>
      </c>
      <c r="O792" s="5" t="inlineStr">
        <is>
          <t>IT-049-2025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AA25129528</t>
        </is>
      </c>
      <c r="C793" s="5" t="inlineStr">
        <is>
          <t>2374,61</t>
        </is>
      </c>
      <c r="D793" s="5" t="inlineStr">
        <is>
          <t>-0,1</t>
        </is>
      </c>
      <c r="E793" s="5" t="inlineStr">
        <is>
          <t>26,70</t>
        </is>
      </c>
      <c r="F793" s="5" t="inlineStr">
        <is>
          <t>0,2</t>
        </is>
      </c>
      <c r="G793" s="5" t="inlineStr">
        <is>
          <t>16,69</t>
        </is>
      </c>
      <c r="H793" s="5" t="inlineStr">
        <is>
          <t>2,0</t>
        </is>
      </c>
      <c r="I793" s="5" t="inlineStr">
        <is>
          <t>SIN FUGA</t>
        </is>
      </c>
      <c r="J793" s="6" t="n">
        <v>45954</v>
      </c>
      <c r="K793" s="5" t="inlineStr">
        <is>
          <t>VI-289466-2025</t>
        </is>
      </c>
      <c r="L793" s="5" t="inlineStr">
        <is>
          <t>CONFORME</t>
        </is>
      </c>
      <c r="M793" s="5" t="inlineStr">
        <is>
          <t>A2518887</t>
        </is>
      </c>
      <c r="N793" s="5" t="n">
        <v>4</v>
      </c>
      <c r="O793" s="5" t="inlineStr">
        <is>
          <t>IT-049-2025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AA25129529</t>
        </is>
      </c>
      <c r="C794" s="5" t="inlineStr">
        <is>
          <t>2379,07</t>
        </is>
      </c>
      <c r="D794" s="5" t="inlineStr">
        <is>
          <t>-0,3</t>
        </is>
      </c>
      <c r="E794" s="5" t="inlineStr">
        <is>
          <t>26,71</t>
        </is>
      </c>
      <c r="F794" s="5" t="inlineStr">
        <is>
          <t>1,8</t>
        </is>
      </c>
      <c r="G794" s="5" t="inlineStr">
        <is>
          <t>16,70</t>
        </is>
      </c>
      <c r="H794" s="5" t="inlineStr">
        <is>
          <t>1,5</t>
        </is>
      </c>
      <c r="I794" s="5" t="inlineStr">
        <is>
          <t>SIN FUGA</t>
        </is>
      </c>
      <c r="J794" s="6" t="n">
        <v>45954</v>
      </c>
      <c r="K794" s="5" t="inlineStr">
        <is>
          <t>VI-289467-2025</t>
        </is>
      </c>
      <c r="L794" s="5" t="inlineStr">
        <is>
          <t>CONFORME</t>
        </is>
      </c>
      <c r="M794" s="5" t="inlineStr">
        <is>
          <t>A2519640</t>
        </is>
      </c>
      <c r="N794" s="5" t="n">
        <v>4</v>
      </c>
      <c r="O794" s="5" t="inlineStr">
        <is>
          <t>IT-049-2025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AA25129530</t>
        </is>
      </c>
      <c r="C795" s="5" t="inlineStr">
        <is>
          <t>2379,07</t>
        </is>
      </c>
      <c r="D795" s="5" t="inlineStr">
        <is>
          <t>-0,5</t>
        </is>
      </c>
      <c r="E795" s="5" t="inlineStr">
        <is>
          <t>26,71</t>
        </is>
      </c>
      <c r="F795" s="5" t="inlineStr">
        <is>
          <t>1,4</t>
        </is>
      </c>
      <c r="G795" s="5" t="inlineStr">
        <is>
          <t>16,70</t>
        </is>
      </c>
      <c r="H795" s="5" t="inlineStr">
        <is>
          <t>1,5</t>
        </is>
      </c>
      <c r="I795" s="5" t="inlineStr">
        <is>
          <t>SIN FUGA</t>
        </is>
      </c>
      <c r="J795" s="6" t="n">
        <v>45954</v>
      </c>
      <c r="K795" s="5" t="inlineStr">
        <is>
          <t>VI-289468-2025</t>
        </is>
      </c>
      <c r="L795" s="5" t="inlineStr">
        <is>
          <t>CONFORME</t>
        </is>
      </c>
      <c r="M795" s="5" t="inlineStr">
        <is>
          <t>A2517713</t>
        </is>
      </c>
      <c r="N795" s="5" t="n">
        <v>4</v>
      </c>
      <c r="O795" s="5" t="inlineStr">
        <is>
          <t>IT-049-2025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AA25129531</t>
        </is>
      </c>
      <c r="C796" s="5" t="inlineStr">
        <is>
          <t>2379,07</t>
        </is>
      </c>
      <c r="D796" s="5" t="inlineStr">
        <is>
          <t>0,3</t>
        </is>
      </c>
      <c r="E796" s="5" t="inlineStr">
        <is>
          <t>26,71</t>
        </is>
      </c>
      <c r="F796" s="5" t="inlineStr">
        <is>
          <t>1,2</t>
        </is>
      </c>
      <c r="G796" s="5" t="inlineStr">
        <is>
          <t>16,70</t>
        </is>
      </c>
      <c r="H796" s="5" t="inlineStr">
        <is>
          <t>-0,4</t>
        </is>
      </c>
      <c r="I796" s="5" t="inlineStr">
        <is>
          <t>SIN FUGA</t>
        </is>
      </c>
      <c r="J796" s="6" t="n">
        <v>45954</v>
      </c>
      <c r="K796" s="5" t="inlineStr">
        <is>
          <t>VI-289469-2025</t>
        </is>
      </c>
      <c r="L796" s="5" t="inlineStr">
        <is>
          <t>CONFORME</t>
        </is>
      </c>
      <c r="M796" s="5" t="inlineStr">
        <is>
          <t>A2518898</t>
        </is>
      </c>
      <c r="N796" s="5" t="n">
        <v>4</v>
      </c>
      <c r="O796" s="5" t="inlineStr">
        <is>
          <t>IT-049-2025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AA25129532</t>
        </is>
      </c>
      <c r="C797" s="5" t="inlineStr">
        <is>
          <t>2379,07</t>
        </is>
      </c>
      <c r="D797" s="5" t="inlineStr">
        <is>
          <t>-0,2</t>
        </is>
      </c>
      <c r="E797" s="5" t="inlineStr">
        <is>
          <t>26,71</t>
        </is>
      </c>
      <c r="F797" s="5" t="inlineStr">
        <is>
          <t>0,6</t>
        </is>
      </c>
      <c r="G797" s="5" t="inlineStr">
        <is>
          <t>16,70</t>
        </is>
      </c>
      <c r="H797" s="5" t="inlineStr">
        <is>
          <t>-0,4</t>
        </is>
      </c>
      <c r="I797" s="5" t="inlineStr">
        <is>
          <t>SIN FUGA</t>
        </is>
      </c>
      <c r="J797" s="6" t="n">
        <v>45954</v>
      </c>
      <c r="K797" s="5" t="inlineStr">
        <is>
          <t>VI-289470-2025</t>
        </is>
      </c>
      <c r="L797" s="5" t="inlineStr">
        <is>
          <t>CONFORME</t>
        </is>
      </c>
      <c r="M797" s="5" t="inlineStr">
        <is>
          <t>A2518870</t>
        </is>
      </c>
      <c r="N797" s="5" t="n">
        <v>4</v>
      </c>
      <c r="O797" s="5" t="inlineStr">
        <is>
          <t>IT-049-2025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AA25129533</t>
        </is>
      </c>
      <c r="C798" s="5" t="inlineStr">
        <is>
          <t>2379,07</t>
        </is>
      </c>
      <c r="D798" s="5" t="inlineStr">
        <is>
          <t>0,0</t>
        </is>
      </c>
      <c r="E798" s="5" t="inlineStr">
        <is>
          <t>26,71</t>
        </is>
      </c>
      <c r="F798" s="5" t="inlineStr">
        <is>
          <t>1,8</t>
        </is>
      </c>
      <c r="G798" s="5" t="inlineStr">
        <is>
          <t>16,70</t>
        </is>
      </c>
      <c r="H798" s="5" t="inlineStr">
        <is>
          <t>0,5</t>
        </is>
      </c>
      <c r="I798" s="5" t="inlineStr">
        <is>
          <t>SIN FUGA</t>
        </is>
      </c>
      <c r="J798" s="6" t="n">
        <v>45954</v>
      </c>
      <c r="K798" s="5" t="inlineStr">
        <is>
          <t>VI-289471-2025</t>
        </is>
      </c>
      <c r="L798" s="5" t="inlineStr">
        <is>
          <t>CONFORME</t>
        </is>
      </c>
      <c r="M798" s="5" t="inlineStr">
        <is>
          <t>A2518861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AA25129534</t>
        </is>
      </c>
      <c r="C799" s="5" t="inlineStr">
        <is>
          <t>2379,07</t>
        </is>
      </c>
      <c r="D799" s="5" t="inlineStr">
        <is>
          <t>-0,2</t>
        </is>
      </c>
      <c r="E799" s="5" t="inlineStr">
        <is>
          <t>26,71</t>
        </is>
      </c>
      <c r="F799" s="5" t="inlineStr">
        <is>
          <t>-0,2</t>
        </is>
      </c>
      <c r="G799" s="5" t="inlineStr">
        <is>
          <t>16,70</t>
        </is>
      </c>
      <c r="H799" s="5" t="inlineStr">
        <is>
          <t>-0,4</t>
        </is>
      </c>
      <c r="I799" s="5" t="inlineStr">
        <is>
          <t>SIN FUGA</t>
        </is>
      </c>
      <c r="J799" s="6" t="n">
        <v>45954</v>
      </c>
      <c r="K799" s="5" t="inlineStr">
        <is>
          <t>VI-289472-2025</t>
        </is>
      </c>
      <c r="L799" s="5" t="inlineStr">
        <is>
          <t>CONFORME</t>
        </is>
      </c>
      <c r="M799" s="5" t="inlineStr">
        <is>
          <t>A2518881</t>
        </is>
      </c>
      <c r="N799" s="5" t="n">
        <v>4</v>
      </c>
      <c r="O799" s="5" t="inlineStr">
        <is>
          <t>IT-049-2025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AA25129535</t>
        </is>
      </c>
      <c r="C800" s="5" t="inlineStr">
        <is>
          <t>2379,07</t>
        </is>
      </c>
      <c r="D800" s="5" t="inlineStr">
        <is>
          <t>-0,5</t>
        </is>
      </c>
      <c r="E800" s="5" t="inlineStr">
        <is>
          <t>26,71</t>
        </is>
      </c>
      <c r="F800" s="5" t="inlineStr">
        <is>
          <t>0,6</t>
        </is>
      </c>
      <c r="G800" s="5" t="inlineStr">
        <is>
          <t>16,70</t>
        </is>
      </c>
      <c r="H800" s="5" t="inlineStr">
        <is>
          <t>-1,4</t>
        </is>
      </c>
      <c r="I800" s="5" t="inlineStr">
        <is>
          <t>SIN FUGA</t>
        </is>
      </c>
      <c r="J800" s="6" t="n">
        <v>45954</v>
      </c>
      <c r="K800" s="5" t="inlineStr">
        <is>
          <t>VI-289473-2025</t>
        </is>
      </c>
      <c r="L800" s="5" t="inlineStr">
        <is>
          <t>CONFORME</t>
        </is>
      </c>
      <c r="M800" s="5" t="inlineStr">
        <is>
          <t>A2518814</t>
        </is>
      </c>
      <c r="N800" s="5" t="n">
        <v>4</v>
      </c>
      <c r="O800" s="5" t="inlineStr">
        <is>
          <t>IT-049-2025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AA25129536</t>
        </is>
      </c>
      <c r="C801" s="5" t="inlineStr">
        <is>
          <t>2379,07</t>
        </is>
      </c>
      <c r="D801" s="5" t="inlineStr">
        <is>
          <t>0,9</t>
        </is>
      </c>
      <c r="E801" s="5" t="inlineStr">
        <is>
          <t>26,71</t>
        </is>
      </c>
      <c r="F801" s="5" t="inlineStr">
        <is>
          <t>0,2</t>
        </is>
      </c>
      <c r="G801" s="5" t="inlineStr">
        <is>
          <t>16,70</t>
        </is>
      </c>
      <c r="H801" s="5" t="inlineStr">
        <is>
          <t>-0,9</t>
        </is>
      </c>
      <c r="I801" s="5" t="inlineStr">
        <is>
          <t>SIN FUGA</t>
        </is>
      </c>
      <c r="J801" s="6" t="n">
        <v>45954</v>
      </c>
      <c r="K801" s="5" t="inlineStr">
        <is>
          <t>VI-289474-2025</t>
        </is>
      </c>
      <c r="L801" s="5" t="inlineStr">
        <is>
          <t>CONFORME</t>
        </is>
      </c>
      <c r="M801" s="5" t="inlineStr">
        <is>
          <t>A2519631</t>
        </is>
      </c>
      <c r="N801" s="5" t="n">
        <v>4</v>
      </c>
      <c r="O801" s="5" t="inlineStr">
        <is>
          <t>IT-049-2025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AA25129537</t>
        </is>
      </c>
      <c r="C802" s="5" t="inlineStr">
        <is>
          <t>2379,07</t>
        </is>
      </c>
      <c r="D802" s="5" t="inlineStr">
        <is>
          <t>0,4</t>
        </is>
      </c>
      <c r="E802" s="5" t="inlineStr">
        <is>
          <t>26,71</t>
        </is>
      </c>
      <c r="F802" s="5" t="inlineStr">
        <is>
          <t>-0,0</t>
        </is>
      </c>
      <c r="G802" s="5" t="inlineStr">
        <is>
          <t>16,70</t>
        </is>
      </c>
      <c r="H802" s="5" t="inlineStr">
        <is>
          <t>-1,9</t>
        </is>
      </c>
      <c r="I802" s="5" t="inlineStr">
        <is>
          <t>SIN FUGA</t>
        </is>
      </c>
      <c r="J802" s="6" t="n">
        <v>45954</v>
      </c>
      <c r="K802" s="5" t="inlineStr">
        <is>
          <t>VI-289475-2025</t>
        </is>
      </c>
      <c r="L802" s="5" t="inlineStr">
        <is>
          <t>CONFORME</t>
        </is>
      </c>
      <c r="M802" s="5" t="inlineStr">
        <is>
          <t>A2518838</t>
        </is>
      </c>
      <c r="N802" s="5" t="n">
        <v>4</v>
      </c>
      <c r="O802" s="5" t="inlineStr">
        <is>
          <t>IT-049-2025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AA25129538</t>
        </is>
      </c>
      <c r="C803" s="5" t="inlineStr">
        <is>
          <t>2379,07</t>
        </is>
      </c>
      <c r="D803" s="5" t="inlineStr">
        <is>
          <t>0,3</t>
        </is>
      </c>
      <c r="E803" s="5" t="inlineStr">
        <is>
          <t>26,71</t>
        </is>
      </c>
      <c r="F803" s="5" t="inlineStr">
        <is>
          <t>-0,2</t>
        </is>
      </c>
      <c r="G803" s="5" t="inlineStr">
        <is>
          <t>16,70</t>
        </is>
      </c>
      <c r="H803" s="5" t="inlineStr">
        <is>
          <t>-1,4</t>
        </is>
      </c>
      <c r="I803" s="5" t="inlineStr">
        <is>
          <t>SIN FUGA</t>
        </is>
      </c>
      <c r="J803" s="6" t="n">
        <v>45954</v>
      </c>
      <c r="K803" s="5" t="inlineStr">
        <is>
          <t>VI-289476-2025</t>
        </is>
      </c>
      <c r="L803" s="5" t="inlineStr">
        <is>
          <t>CONFORME</t>
        </is>
      </c>
      <c r="M803" s="5" t="inlineStr">
        <is>
          <t>A2518884</t>
        </is>
      </c>
      <c r="N803" s="5" t="n">
        <v>4</v>
      </c>
      <c r="O803" s="5" t="inlineStr">
        <is>
          <t>IT-049-2025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AA25129539</t>
        </is>
      </c>
      <c r="C804" s="5" t="inlineStr">
        <is>
          <t>2379,07</t>
        </is>
      </c>
      <c r="D804" s="5" t="inlineStr">
        <is>
          <t>-0,0</t>
        </is>
      </c>
      <c r="E804" s="5" t="inlineStr">
        <is>
          <t>26,71</t>
        </is>
      </c>
      <c r="F804" s="5" t="inlineStr">
        <is>
          <t>1,0</t>
        </is>
      </c>
      <c r="G804" s="5" t="inlineStr">
        <is>
          <t>16,70</t>
        </is>
      </c>
      <c r="H804" s="5" t="inlineStr">
        <is>
          <t>0,5</t>
        </is>
      </c>
      <c r="I804" s="5" t="inlineStr">
        <is>
          <t>SIN FUGA</t>
        </is>
      </c>
      <c r="J804" s="6" t="n">
        <v>45954</v>
      </c>
      <c r="K804" s="5" t="inlineStr">
        <is>
          <t>VI-289477-2025</t>
        </is>
      </c>
      <c r="L804" s="5" t="inlineStr">
        <is>
          <t>CONFORME</t>
        </is>
      </c>
      <c r="M804" s="5" t="inlineStr">
        <is>
          <t>A2519692</t>
        </is>
      </c>
      <c r="N804" s="5" t="n">
        <v>4</v>
      </c>
      <c r="O804" s="5" t="inlineStr">
        <is>
          <t>IT-049-2025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AA25129540</t>
        </is>
      </c>
      <c r="C805" s="5" t="inlineStr">
        <is>
          <t>2379,07</t>
        </is>
      </c>
      <c r="D805" s="5" t="inlineStr">
        <is>
          <t>0,9</t>
        </is>
      </c>
      <c r="E805" s="5" t="inlineStr">
        <is>
          <t>26,71</t>
        </is>
      </c>
      <c r="F805" s="5" t="inlineStr">
        <is>
          <t>1,0</t>
        </is>
      </c>
      <c r="G805" s="5" t="inlineStr">
        <is>
          <t>16,70</t>
        </is>
      </c>
      <c r="H805" s="5" t="inlineStr">
        <is>
          <t>1,0</t>
        </is>
      </c>
      <c r="I805" s="5" t="inlineStr">
        <is>
          <t>SIN FUGA</t>
        </is>
      </c>
      <c r="J805" s="6" t="n">
        <v>45954</v>
      </c>
      <c r="K805" s="5" t="inlineStr">
        <is>
          <t>VI-289478-2025</t>
        </is>
      </c>
      <c r="L805" s="5" t="inlineStr">
        <is>
          <t>CONFORME</t>
        </is>
      </c>
      <c r="M805" s="5" t="inlineStr">
        <is>
          <t>A2518807</t>
        </is>
      </c>
      <c r="N805" s="5" t="n">
        <v>4</v>
      </c>
      <c r="O805" s="5" t="inlineStr">
        <is>
          <t>IT-049-2025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AA25129541</t>
        </is>
      </c>
      <c r="C806" s="5" t="inlineStr">
        <is>
          <t>2378,84</t>
        </is>
      </c>
      <c r="D806" s="5" t="inlineStr">
        <is>
          <t>-0,5</t>
        </is>
      </c>
      <c r="E806" s="5" t="inlineStr">
        <is>
          <t>26,70</t>
        </is>
      </c>
      <c r="F806" s="5" t="inlineStr">
        <is>
          <t>0,6</t>
        </is>
      </c>
      <c r="G806" s="5" t="inlineStr">
        <is>
          <t>16,71</t>
        </is>
      </c>
      <c r="H806" s="5" t="inlineStr">
        <is>
          <t>0,4</t>
        </is>
      </c>
      <c r="I806" s="5" t="inlineStr">
        <is>
          <t>SIN FUGA</t>
        </is>
      </c>
      <c r="J806" s="6" t="n">
        <v>45954</v>
      </c>
      <c r="K806" s="5" t="inlineStr">
        <is>
          <t>VI-289479-2025</t>
        </is>
      </c>
      <c r="L806" s="5" t="inlineStr">
        <is>
          <t>CONFORME</t>
        </is>
      </c>
      <c r="M806" s="5" t="inlineStr">
        <is>
          <t>A2518894</t>
        </is>
      </c>
      <c r="N806" s="5" t="n">
        <v>4</v>
      </c>
      <c r="O806" s="5" t="inlineStr">
        <is>
          <t>IT-049-2025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AA25129542</t>
        </is>
      </c>
      <c r="C807" s="5" t="inlineStr">
        <is>
          <t>2378,84</t>
        </is>
      </c>
      <c r="D807" s="5" t="inlineStr">
        <is>
          <t>-0,2</t>
        </is>
      </c>
      <c r="E807" s="5" t="inlineStr">
        <is>
          <t>26,70</t>
        </is>
      </c>
      <c r="F807" s="5" t="inlineStr">
        <is>
          <t>0,6</t>
        </is>
      </c>
      <c r="G807" s="5" t="inlineStr">
        <is>
          <t>16,71</t>
        </is>
      </c>
      <c r="H807" s="5" t="inlineStr">
        <is>
          <t>-0,5</t>
        </is>
      </c>
      <c r="I807" s="5" t="inlineStr">
        <is>
          <t>SIN FUGA</t>
        </is>
      </c>
      <c r="J807" s="6" t="n">
        <v>45954</v>
      </c>
      <c r="K807" s="5" t="inlineStr">
        <is>
          <t>VI-289480-2025</t>
        </is>
      </c>
      <c r="L807" s="5" t="inlineStr">
        <is>
          <t>CONFORME</t>
        </is>
      </c>
      <c r="M807" s="5" t="inlineStr">
        <is>
          <t>A2518885</t>
        </is>
      </c>
      <c r="N807" s="5" t="n">
        <v>4</v>
      </c>
      <c r="O807" s="5" t="inlineStr">
        <is>
          <t>IT-049-2025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AA25129543</t>
        </is>
      </c>
      <c r="C808" s="5" t="inlineStr">
        <is>
          <t>2378,84</t>
        </is>
      </c>
      <c r="D808" s="5" t="inlineStr">
        <is>
          <t>-0,6</t>
        </is>
      </c>
      <c r="E808" s="5" t="inlineStr">
        <is>
          <t>26,70</t>
        </is>
      </c>
      <c r="F808" s="5" t="inlineStr">
        <is>
          <t>0,2</t>
        </is>
      </c>
      <c r="G808" s="5" t="inlineStr">
        <is>
          <t>16,71</t>
        </is>
      </c>
      <c r="H808" s="5" t="inlineStr">
        <is>
          <t>0,9</t>
        </is>
      </c>
      <c r="I808" s="5" t="inlineStr">
        <is>
          <t>SIN FUGA</t>
        </is>
      </c>
      <c r="J808" s="6" t="n">
        <v>45954</v>
      </c>
      <c r="K808" s="5" t="inlineStr">
        <is>
          <t>VI-289481-2025</t>
        </is>
      </c>
      <c r="L808" s="5" t="inlineStr">
        <is>
          <t>CONFORME</t>
        </is>
      </c>
      <c r="M808" s="5" t="inlineStr">
        <is>
          <t>A2519603</t>
        </is>
      </c>
      <c r="N808" s="5" t="n">
        <v>4</v>
      </c>
      <c r="O808" s="5" t="inlineStr">
        <is>
          <t>IT-049-2025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AA25129544</t>
        </is>
      </c>
      <c r="C809" s="5" t="inlineStr">
        <is>
          <t>2378,84</t>
        </is>
      </c>
      <c r="D809" s="5" t="inlineStr">
        <is>
          <t>0,4</t>
        </is>
      </c>
      <c r="E809" s="5" t="inlineStr">
        <is>
          <t>26,70</t>
        </is>
      </c>
      <c r="F809" s="5" t="inlineStr">
        <is>
          <t>2,0</t>
        </is>
      </c>
      <c r="G809" s="5" t="inlineStr">
        <is>
          <t>16,71</t>
        </is>
      </c>
      <c r="H809" s="5" t="inlineStr">
        <is>
          <t>1,4</t>
        </is>
      </c>
      <c r="I809" s="5" t="inlineStr">
        <is>
          <t>SIN FUGA</t>
        </is>
      </c>
      <c r="J809" s="6" t="n">
        <v>45954</v>
      </c>
      <c r="K809" s="5" t="inlineStr">
        <is>
          <t>VI-289482-2025</t>
        </is>
      </c>
      <c r="L809" s="5" t="inlineStr">
        <is>
          <t>CONFORME</t>
        </is>
      </c>
      <c r="M809" s="5" t="inlineStr">
        <is>
          <t>A2518835</t>
        </is>
      </c>
      <c r="N809" s="5" t="n">
        <v>4</v>
      </c>
      <c r="O809" s="5" t="inlineStr">
        <is>
          <t>IT-049-2025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AA25129545</t>
        </is>
      </c>
      <c r="C810" s="5" t="inlineStr">
        <is>
          <t>2378,84</t>
        </is>
      </c>
      <c r="D810" s="5" t="inlineStr">
        <is>
          <t>0,1</t>
        </is>
      </c>
      <c r="E810" s="5" t="inlineStr">
        <is>
          <t>26,70</t>
        </is>
      </c>
      <c r="F810" s="5" t="inlineStr">
        <is>
          <t>1,6</t>
        </is>
      </c>
      <c r="G810" s="5" t="inlineStr">
        <is>
          <t>16,71</t>
        </is>
      </c>
      <c r="H810" s="5" t="inlineStr">
        <is>
          <t>1,9</t>
        </is>
      </c>
      <c r="I810" s="5" t="inlineStr">
        <is>
          <t>SIN FUGA</t>
        </is>
      </c>
      <c r="J810" s="6" t="n">
        <v>45954</v>
      </c>
      <c r="K810" s="5" t="inlineStr">
        <is>
          <t>VI-289483-2025</t>
        </is>
      </c>
      <c r="L810" s="5" t="inlineStr">
        <is>
          <t>CONFORME</t>
        </is>
      </c>
      <c r="M810" s="5" t="inlineStr">
        <is>
          <t>A2518890</t>
        </is>
      </c>
      <c r="N810" s="5" t="n">
        <v>4</v>
      </c>
      <c r="O810" s="5" t="inlineStr">
        <is>
          <t>IT-049-2025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AA25129546</t>
        </is>
      </c>
      <c r="C811" s="5" t="inlineStr">
        <is>
          <t>2378,84</t>
        </is>
      </c>
      <c r="D811" s="5" t="inlineStr">
        <is>
          <t>-0,4</t>
        </is>
      </c>
      <c r="E811" s="5" t="inlineStr">
        <is>
          <t>26,70</t>
        </is>
      </c>
      <c r="F811" s="5" t="inlineStr">
        <is>
          <t>0,6</t>
        </is>
      </c>
      <c r="G811" s="5" t="inlineStr">
        <is>
          <t>16,71</t>
        </is>
      </c>
      <c r="H811" s="5" t="inlineStr">
        <is>
          <t>0,9</t>
        </is>
      </c>
      <c r="I811" s="5" t="inlineStr">
        <is>
          <t>SIN FUGA</t>
        </is>
      </c>
      <c r="J811" s="6" t="n">
        <v>45954</v>
      </c>
      <c r="K811" s="5" t="inlineStr">
        <is>
          <t>VI-289484-2025</t>
        </is>
      </c>
      <c r="L811" s="5" t="inlineStr">
        <is>
          <t>CONFORME</t>
        </is>
      </c>
      <c r="M811" s="5" t="inlineStr">
        <is>
          <t>A2518852</t>
        </is>
      </c>
      <c r="N811" s="5" t="n">
        <v>4</v>
      </c>
      <c r="O811" s="5" t="inlineStr">
        <is>
          <t>IT-049-2025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AA25129547</t>
        </is>
      </c>
      <c r="C812" s="5" t="inlineStr">
        <is>
          <t>2378,84</t>
        </is>
      </c>
      <c r="D812" s="5" t="inlineStr">
        <is>
          <t>-0,5</t>
        </is>
      </c>
      <c r="E812" s="5" t="inlineStr">
        <is>
          <t>26,70</t>
        </is>
      </c>
      <c r="F812" s="5" t="inlineStr">
        <is>
          <t>1,8</t>
        </is>
      </c>
      <c r="G812" s="5" t="inlineStr">
        <is>
          <t>16,71</t>
        </is>
      </c>
      <c r="H812" s="5" t="inlineStr">
        <is>
          <t>2,4</t>
        </is>
      </c>
      <c r="I812" s="5" t="inlineStr">
        <is>
          <t>SIN FUGA</t>
        </is>
      </c>
      <c r="J812" s="6" t="n">
        <v>45954</v>
      </c>
      <c r="K812" s="5" t="inlineStr">
        <is>
          <t>VI-289485-2025</t>
        </is>
      </c>
      <c r="L812" s="5" t="inlineStr">
        <is>
          <t>CONFORME</t>
        </is>
      </c>
      <c r="M812" s="5" t="inlineStr">
        <is>
          <t>A2518883</t>
        </is>
      </c>
      <c r="N812" s="5" t="n">
        <v>4</v>
      </c>
      <c r="O812" s="5" t="inlineStr">
        <is>
          <t>IT-049-2025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AA25129548</t>
        </is>
      </c>
      <c r="C813" s="5" t="inlineStr">
        <is>
          <t>2378,84</t>
        </is>
      </c>
      <c r="D813" s="5" t="inlineStr">
        <is>
          <t>0,3</t>
        </is>
      </c>
      <c r="E813" s="5" t="inlineStr">
        <is>
          <t>26,70</t>
        </is>
      </c>
      <c r="F813" s="5" t="inlineStr">
        <is>
          <t>0,8</t>
        </is>
      </c>
      <c r="G813" s="5" t="inlineStr">
        <is>
          <t>16,71</t>
        </is>
      </c>
      <c r="H813" s="5" t="inlineStr">
        <is>
          <t>0,4</t>
        </is>
      </c>
      <c r="I813" s="5" t="inlineStr">
        <is>
          <t>SIN FUGA</t>
        </is>
      </c>
      <c r="J813" s="6" t="n">
        <v>45954</v>
      </c>
      <c r="K813" s="5" t="inlineStr">
        <is>
          <t>VI-289486-2025</t>
        </is>
      </c>
      <c r="L813" s="5" t="inlineStr">
        <is>
          <t>CONFORME</t>
        </is>
      </c>
      <c r="M813" s="5" t="inlineStr">
        <is>
          <t>A2518849</t>
        </is>
      </c>
      <c r="N813" s="5" t="n">
        <v>4</v>
      </c>
      <c r="O813" s="5" t="inlineStr">
        <is>
          <t>IT-049-2025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AA25129549</t>
        </is>
      </c>
      <c r="C814" s="5" t="inlineStr">
        <is>
          <t>2378,84</t>
        </is>
      </c>
      <c r="D814" s="5" t="inlineStr">
        <is>
          <t>-0,3</t>
        </is>
      </c>
      <c r="E814" s="5" t="inlineStr">
        <is>
          <t>26,70</t>
        </is>
      </c>
      <c r="F814" s="5" t="inlineStr">
        <is>
          <t>1,0</t>
        </is>
      </c>
      <c r="G814" s="5" t="inlineStr">
        <is>
          <t>16,71</t>
        </is>
      </c>
      <c r="H814" s="5" t="inlineStr">
        <is>
          <t>-0,5</t>
        </is>
      </c>
      <c r="I814" s="5" t="inlineStr">
        <is>
          <t>SIN FUGA</t>
        </is>
      </c>
      <c r="J814" s="6" t="n">
        <v>45954</v>
      </c>
      <c r="K814" s="5" t="inlineStr">
        <is>
          <t>VI-289487-2025</t>
        </is>
      </c>
      <c r="L814" s="5" t="inlineStr">
        <is>
          <t>CONFORME</t>
        </is>
      </c>
      <c r="M814" s="5" t="inlineStr">
        <is>
          <t>A2518808</t>
        </is>
      </c>
      <c r="N814" s="5" t="n">
        <v>4</v>
      </c>
      <c r="O814" s="5" t="inlineStr">
        <is>
          <t>IT-049-2025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AA25129550</t>
        </is>
      </c>
      <c r="C815" s="5" t="inlineStr">
        <is>
          <t>2378,84</t>
        </is>
      </c>
      <c r="D815" s="5" t="inlineStr">
        <is>
          <t>0,6</t>
        </is>
      </c>
      <c r="E815" s="5" t="inlineStr">
        <is>
          <t>26,70</t>
        </is>
      </c>
      <c r="F815" s="5" t="inlineStr">
        <is>
          <t>0,2</t>
        </is>
      </c>
      <c r="G815" s="5" t="inlineStr">
        <is>
          <t>16,71</t>
        </is>
      </c>
      <c r="H815" s="5" t="inlineStr">
        <is>
          <t>-2,5</t>
        </is>
      </c>
      <c r="I815" s="5" t="inlineStr">
        <is>
          <t>SIN FUGA</t>
        </is>
      </c>
      <c r="J815" s="6" t="n">
        <v>45954</v>
      </c>
      <c r="K815" s="5" t="inlineStr">
        <is>
          <t>VI-289488-2025</t>
        </is>
      </c>
      <c r="L815" s="5" t="inlineStr">
        <is>
          <t>CONFORME</t>
        </is>
      </c>
      <c r="M815" s="5" t="inlineStr">
        <is>
          <t>A2518854</t>
        </is>
      </c>
      <c r="N815" s="5" t="n">
        <v>4</v>
      </c>
      <c r="O815" s="5" t="inlineStr">
        <is>
          <t>IT-049-2025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AA25129551</t>
        </is>
      </c>
      <c r="C816" s="5" t="inlineStr">
        <is>
          <t>2378,84</t>
        </is>
      </c>
      <c r="D816" s="5" t="inlineStr">
        <is>
          <t>-0,3</t>
        </is>
      </c>
      <c r="E816" s="5" t="inlineStr">
        <is>
          <t>26,70</t>
        </is>
      </c>
      <c r="F816" s="5" t="inlineStr">
        <is>
          <t>1,0</t>
        </is>
      </c>
      <c r="G816" s="5" t="inlineStr">
        <is>
          <t>16,71</t>
        </is>
      </c>
      <c r="H816" s="5" t="inlineStr">
        <is>
          <t>0,4</t>
        </is>
      </c>
      <c r="I816" s="5" t="inlineStr">
        <is>
          <t>SIN FUGA</t>
        </is>
      </c>
      <c r="J816" s="6" t="n">
        <v>45954</v>
      </c>
      <c r="K816" s="5" t="inlineStr">
        <is>
          <t>VI-289489-2025</t>
        </is>
      </c>
      <c r="L816" s="5" t="inlineStr">
        <is>
          <t>CONFORME</t>
        </is>
      </c>
      <c r="M816" s="5" t="inlineStr">
        <is>
          <t>A2518836</t>
        </is>
      </c>
      <c r="N816" s="5" t="n">
        <v>4</v>
      </c>
      <c r="O816" s="5" t="inlineStr">
        <is>
          <t>IT-049-2025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AA25129552</t>
        </is>
      </c>
      <c r="C817" s="5" t="inlineStr">
        <is>
          <t>2378,84</t>
        </is>
      </c>
      <c r="D817" s="5" t="inlineStr">
        <is>
          <t>0,4</t>
        </is>
      </c>
      <c r="E817" s="5" t="inlineStr">
        <is>
          <t>26,70</t>
        </is>
      </c>
      <c r="F817" s="5" t="inlineStr">
        <is>
          <t>0,6</t>
        </is>
      </c>
      <c r="G817" s="5" t="inlineStr">
        <is>
          <t>16,71</t>
        </is>
      </c>
      <c r="H817" s="5" t="inlineStr">
        <is>
          <t>0,9</t>
        </is>
      </c>
      <c r="I817" s="5" t="inlineStr">
        <is>
          <t>SIN FUGA</t>
        </is>
      </c>
      <c r="J817" s="6" t="n">
        <v>45954</v>
      </c>
      <c r="K817" s="5" t="inlineStr">
        <is>
          <t>VI-289490-2025</t>
        </is>
      </c>
      <c r="L817" s="5" t="inlineStr">
        <is>
          <t>CONFORME</t>
        </is>
      </c>
      <c r="M817" s="5" t="inlineStr">
        <is>
          <t>A2518864</t>
        </is>
      </c>
      <c r="N817" s="5" t="n">
        <v>4</v>
      </c>
      <c r="O817" s="5" t="inlineStr">
        <is>
          <t>IT-049-2025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AA25129553</t>
        </is>
      </c>
      <c r="C818" s="5" t="inlineStr">
        <is>
          <t>2378,85</t>
        </is>
      </c>
      <c r="D818" s="5" t="inlineStr">
        <is>
          <t>0,2</t>
        </is>
      </c>
      <c r="E818" s="5" t="inlineStr">
        <is>
          <t>26,66</t>
        </is>
      </c>
      <c r="F818" s="5" t="inlineStr">
        <is>
          <t>0,8</t>
        </is>
      </c>
      <c r="G818" s="5" t="inlineStr">
        <is>
          <t>16,68</t>
        </is>
      </c>
      <c r="H818" s="5" t="inlineStr">
        <is>
          <t>1,0</t>
        </is>
      </c>
      <c r="I818" s="5" t="inlineStr">
        <is>
          <t>SIN FUGA</t>
        </is>
      </c>
      <c r="J818" s="6" t="n">
        <v>45954</v>
      </c>
      <c r="K818" s="5" t="inlineStr">
        <is>
          <t>VI-289491-2025</t>
        </is>
      </c>
      <c r="L818" s="5" t="inlineStr">
        <is>
          <t>CONFORME</t>
        </is>
      </c>
      <c r="M818" s="5" t="inlineStr">
        <is>
          <t>A2518837</t>
        </is>
      </c>
      <c r="N818" s="5" t="n">
        <v>4</v>
      </c>
      <c r="O818" s="5" t="inlineStr">
        <is>
          <t>IT-049-2025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AA25129554</t>
        </is>
      </c>
      <c r="C819" s="5" t="inlineStr">
        <is>
          <t>2378,85</t>
        </is>
      </c>
      <c r="D819" s="5" t="inlineStr">
        <is>
          <t>0,6</t>
        </is>
      </c>
      <c r="E819" s="5" t="inlineStr">
        <is>
          <t>26,66</t>
        </is>
      </c>
      <c r="F819" s="5" t="inlineStr">
        <is>
          <t>1,6</t>
        </is>
      </c>
      <c r="G819" s="5" t="inlineStr">
        <is>
          <t>16,68</t>
        </is>
      </c>
      <c r="H819" s="5" t="inlineStr">
        <is>
          <t>1,5</t>
        </is>
      </c>
      <c r="I819" s="5" t="inlineStr">
        <is>
          <t>SIN FUGA</t>
        </is>
      </c>
      <c r="J819" s="6" t="n">
        <v>45954</v>
      </c>
      <c r="K819" s="5" t="inlineStr">
        <is>
          <t>VI-289492-2025</t>
        </is>
      </c>
      <c r="L819" s="5" t="inlineStr">
        <is>
          <t>CONFORME</t>
        </is>
      </c>
      <c r="M819" s="5" t="inlineStr">
        <is>
          <t>A2518868</t>
        </is>
      </c>
      <c r="N819" s="5" t="n">
        <v>4</v>
      </c>
      <c r="O819" s="5" t="inlineStr">
        <is>
          <t>IT-049-2025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AA25129555</t>
        </is>
      </c>
      <c r="C820" s="5" t="inlineStr">
        <is>
          <t>2378,85</t>
        </is>
      </c>
      <c r="D820" s="5" t="inlineStr">
        <is>
          <t>0,0</t>
        </is>
      </c>
      <c r="E820" s="5" t="inlineStr">
        <is>
          <t>26,66</t>
        </is>
      </c>
      <c r="F820" s="5" t="inlineStr">
        <is>
          <t>0,6</t>
        </is>
      </c>
      <c r="G820" s="5" t="inlineStr">
        <is>
          <t>16,68</t>
        </is>
      </c>
      <c r="H820" s="5" t="inlineStr">
        <is>
          <t>2,5</t>
        </is>
      </c>
      <c r="I820" s="5" t="inlineStr">
        <is>
          <t>SIN FUGA</t>
        </is>
      </c>
      <c r="J820" s="6" t="n">
        <v>45954</v>
      </c>
      <c r="K820" s="5" t="inlineStr">
        <is>
          <t>VI-289493-2025</t>
        </is>
      </c>
      <c r="L820" s="5" t="inlineStr">
        <is>
          <t>CONFORME</t>
        </is>
      </c>
      <c r="M820" s="5" t="inlineStr">
        <is>
          <t>A2518832</t>
        </is>
      </c>
      <c r="N820" s="5" t="n">
        <v>4</v>
      </c>
      <c r="O820" s="5" t="inlineStr">
        <is>
          <t>IT-049-2025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AA25129556</t>
        </is>
      </c>
      <c r="C821" s="5" t="inlineStr">
        <is>
          <t>2378,85</t>
        </is>
      </c>
      <c r="D821" s="5" t="inlineStr">
        <is>
          <t>0,6</t>
        </is>
      </c>
      <c r="E821" s="5" t="inlineStr">
        <is>
          <t>26,66</t>
        </is>
      </c>
      <c r="F821" s="5" t="inlineStr">
        <is>
          <t>0,6</t>
        </is>
      </c>
      <c r="G821" s="5" t="inlineStr">
        <is>
          <t>16,68</t>
        </is>
      </c>
      <c r="H821" s="5" t="inlineStr">
        <is>
          <t>-0,5</t>
        </is>
      </c>
      <c r="I821" s="5" t="inlineStr">
        <is>
          <t>SIN FUGA</t>
        </is>
      </c>
      <c r="J821" s="6" t="n">
        <v>45954</v>
      </c>
      <c r="K821" s="5" t="inlineStr">
        <is>
          <t>VI-289494-2025</t>
        </is>
      </c>
      <c r="L821" s="5" t="inlineStr">
        <is>
          <t>CONFORME</t>
        </is>
      </c>
      <c r="M821" s="5" t="inlineStr">
        <is>
          <t>A2518888</t>
        </is>
      </c>
      <c r="N821" s="5" t="n">
        <v>4</v>
      </c>
      <c r="O821" s="5" t="inlineStr">
        <is>
          <t>IT-049-2025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AA25129557</t>
        </is>
      </c>
      <c r="C822" s="5" t="inlineStr">
        <is>
          <t>2378,85</t>
        </is>
      </c>
      <c r="D822" s="5" t="inlineStr">
        <is>
          <t>0,8</t>
        </is>
      </c>
      <c r="E822" s="5" t="inlineStr">
        <is>
          <t>26,66</t>
        </is>
      </c>
      <c r="F822" s="5" t="inlineStr">
        <is>
          <t>0,6</t>
        </is>
      </c>
      <c r="G822" s="5" t="inlineStr">
        <is>
          <t>16,68</t>
        </is>
      </c>
      <c r="H822" s="5" t="inlineStr">
        <is>
          <t>0,5</t>
        </is>
      </c>
      <c r="I822" s="5" t="inlineStr">
        <is>
          <t>SIN FUGA</t>
        </is>
      </c>
      <c r="J822" s="6" t="n">
        <v>45954</v>
      </c>
      <c r="K822" s="5" t="inlineStr">
        <is>
          <t>VI-289495-2025</t>
        </is>
      </c>
      <c r="L822" s="5" t="inlineStr">
        <is>
          <t>CONFORME</t>
        </is>
      </c>
      <c r="M822" s="5" t="inlineStr">
        <is>
          <t>A2518866</t>
        </is>
      </c>
      <c r="N822" s="5" t="n">
        <v>4</v>
      </c>
      <c r="O822" s="5" t="inlineStr">
        <is>
          <t>IT-049-2025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AA25129558</t>
        </is>
      </c>
      <c r="C823" s="5" t="inlineStr">
        <is>
          <t>2378,85</t>
        </is>
      </c>
      <c r="D823" s="5" t="inlineStr">
        <is>
          <t>0,6</t>
        </is>
      </c>
      <c r="E823" s="5" t="inlineStr">
        <is>
          <t>26,66</t>
        </is>
      </c>
      <c r="F823" s="5" t="inlineStr">
        <is>
          <t>-0,8</t>
        </is>
      </c>
      <c r="G823" s="5" t="inlineStr">
        <is>
          <t>16,68</t>
        </is>
      </c>
      <c r="H823" s="5" t="inlineStr">
        <is>
          <t>-2,5</t>
        </is>
      </c>
      <c r="I823" s="5" t="inlineStr">
        <is>
          <t>SIN FUGA</t>
        </is>
      </c>
      <c r="J823" s="6" t="n">
        <v>45954</v>
      </c>
      <c r="K823" s="5" t="inlineStr">
        <is>
          <t>VI-289496-2025</t>
        </is>
      </c>
      <c r="L823" s="5" t="inlineStr">
        <is>
          <t>CONFORME</t>
        </is>
      </c>
      <c r="M823" s="5" t="inlineStr">
        <is>
          <t>A2518801</t>
        </is>
      </c>
      <c r="N823" s="5" t="n">
        <v>4</v>
      </c>
      <c r="O823" s="5" t="inlineStr">
        <is>
          <t>IT-049-2025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AA25129559</t>
        </is>
      </c>
      <c r="C824" s="5" t="inlineStr">
        <is>
          <t>2378,85</t>
        </is>
      </c>
      <c r="D824" s="5" t="inlineStr">
        <is>
          <t>0,8</t>
        </is>
      </c>
      <c r="E824" s="5" t="inlineStr">
        <is>
          <t>26,66</t>
        </is>
      </c>
      <c r="F824" s="5" t="inlineStr">
        <is>
          <t>1,4</t>
        </is>
      </c>
      <c r="G824" s="5" t="inlineStr">
        <is>
          <t>16,68</t>
        </is>
      </c>
      <c r="H824" s="5" t="inlineStr">
        <is>
          <t>1,5</t>
        </is>
      </c>
      <c r="I824" s="5" t="inlineStr">
        <is>
          <t>SIN FUGA</t>
        </is>
      </c>
      <c r="J824" s="6" t="n">
        <v>45954</v>
      </c>
      <c r="K824" s="5" t="inlineStr">
        <is>
          <t>VI-289497-2025</t>
        </is>
      </c>
      <c r="L824" s="5" t="inlineStr">
        <is>
          <t>CONFORME</t>
        </is>
      </c>
      <c r="M824" s="5" t="inlineStr">
        <is>
          <t>A2518839</t>
        </is>
      </c>
      <c r="N824" s="5" t="n">
        <v>4</v>
      </c>
      <c r="O824" s="5" t="inlineStr">
        <is>
          <t>IT-049-2025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AA25129560</t>
        </is>
      </c>
      <c r="C825" s="5" t="inlineStr">
        <is>
          <t>2378,85</t>
        </is>
      </c>
      <c r="D825" s="5" t="inlineStr">
        <is>
          <t>0,3</t>
        </is>
      </c>
      <c r="E825" s="5" t="inlineStr">
        <is>
          <t>26,66</t>
        </is>
      </c>
      <c r="F825" s="5" t="inlineStr">
        <is>
          <t>1,0</t>
        </is>
      </c>
      <c r="G825" s="5" t="inlineStr">
        <is>
          <t>16,68</t>
        </is>
      </c>
      <c r="H825" s="5" t="inlineStr">
        <is>
          <t>1,0</t>
        </is>
      </c>
      <c r="I825" s="5" t="inlineStr">
        <is>
          <t>SIN FUGA</t>
        </is>
      </c>
      <c r="J825" s="6" t="n">
        <v>45954</v>
      </c>
      <c r="K825" s="5" t="inlineStr">
        <is>
          <t>VI-289498-2025</t>
        </is>
      </c>
      <c r="L825" s="5" t="inlineStr">
        <is>
          <t>CONFORME</t>
        </is>
      </c>
      <c r="M825" s="5" t="inlineStr">
        <is>
          <t>A2518899</t>
        </is>
      </c>
      <c r="N825" s="5" t="n">
        <v>4</v>
      </c>
      <c r="O825" s="5" t="inlineStr">
        <is>
          <t>IT-049-2025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AA25129561</t>
        </is>
      </c>
      <c r="C826" s="5" t="inlineStr">
        <is>
          <t>2378,85</t>
        </is>
      </c>
      <c r="D826" s="5" t="inlineStr">
        <is>
          <t>-1,7</t>
        </is>
      </c>
      <c r="E826" s="5" t="inlineStr">
        <is>
          <t>26,66</t>
        </is>
      </c>
      <c r="F826" s="5" t="inlineStr">
        <is>
          <t>-2,0</t>
        </is>
      </c>
      <c r="G826" s="5" t="inlineStr">
        <is>
          <t>16,68</t>
        </is>
      </c>
      <c r="H826" s="5" t="inlineStr">
        <is>
          <t>-2,5</t>
        </is>
      </c>
      <c r="I826" s="5" t="inlineStr">
        <is>
          <t>SIN FUGA</t>
        </is>
      </c>
      <c r="J826" s="6" t="n">
        <v>45954</v>
      </c>
      <c r="K826" s="5" t="inlineStr">
        <is>
          <t>VI-289499-2025</t>
        </is>
      </c>
      <c r="L826" s="5" t="inlineStr">
        <is>
          <t>CONFORME</t>
        </is>
      </c>
      <c r="M826" s="5" t="inlineStr">
        <is>
          <t>A2519605</t>
        </is>
      </c>
      <c r="N826" s="5" t="n">
        <v>4</v>
      </c>
      <c r="O826" s="5" t="inlineStr">
        <is>
          <t>IT-049-2025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AA25129562</t>
        </is>
      </c>
      <c r="C827" s="5" t="inlineStr">
        <is>
          <t>2378,85</t>
        </is>
      </c>
      <c r="D827" s="5" t="inlineStr">
        <is>
          <t>-1,0</t>
        </is>
      </c>
      <c r="E827" s="5" t="inlineStr">
        <is>
          <t>26,66</t>
        </is>
      </c>
      <c r="F827" s="5" t="inlineStr">
        <is>
          <t>-0,6</t>
        </is>
      </c>
      <c r="G827" s="5" t="inlineStr">
        <is>
          <t>16,68</t>
        </is>
      </c>
      <c r="H827" s="5" t="inlineStr">
        <is>
          <t>-3,5</t>
        </is>
      </c>
      <c r="I827" s="5" t="inlineStr">
        <is>
          <t>SIN FUGA</t>
        </is>
      </c>
      <c r="J827" s="6" t="n">
        <v>45954</v>
      </c>
      <c r="K827" s="5" t="inlineStr">
        <is>
          <t>VI-289500-2025</t>
        </is>
      </c>
      <c r="L827" s="5" t="inlineStr">
        <is>
          <t>CONFORME</t>
        </is>
      </c>
      <c r="M827" s="5" t="inlineStr">
        <is>
          <t>A2519609</t>
        </is>
      </c>
      <c r="N827" s="5" t="n">
        <v>4</v>
      </c>
      <c r="O827" s="5" t="inlineStr">
        <is>
          <t>IT-049-2025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AA25129563</t>
        </is>
      </c>
      <c r="C828" s="5" t="inlineStr">
        <is>
          <t>2378,85</t>
        </is>
      </c>
      <c r="D828" s="5" t="inlineStr">
        <is>
          <t>0,3</t>
        </is>
      </c>
      <c r="E828" s="5" t="inlineStr">
        <is>
          <t>26,66</t>
        </is>
      </c>
      <c r="F828" s="5" t="inlineStr">
        <is>
          <t>0,8</t>
        </is>
      </c>
      <c r="G828" s="5" t="inlineStr">
        <is>
          <t>16,68</t>
        </is>
      </c>
      <c r="H828" s="5" t="inlineStr">
        <is>
          <t>1,0</t>
        </is>
      </c>
      <c r="I828" s="5" t="inlineStr">
        <is>
          <t>SIN FUGA</t>
        </is>
      </c>
      <c r="J828" s="6" t="n">
        <v>45954</v>
      </c>
      <c r="K828" s="5" t="inlineStr">
        <is>
          <t>VI-289501-2025</t>
        </is>
      </c>
      <c r="L828" s="5" t="inlineStr">
        <is>
          <t>CONFORME</t>
        </is>
      </c>
      <c r="M828" s="5" t="inlineStr">
        <is>
          <t>A2519601</t>
        </is>
      </c>
      <c r="N828" s="5" t="n">
        <v>4</v>
      </c>
      <c r="O828" s="5" t="inlineStr">
        <is>
          <t>IT-049-2025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AA25129564</t>
        </is>
      </c>
      <c r="C829" s="5" t="inlineStr">
        <is>
          <t>2378,85</t>
        </is>
      </c>
      <c r="D829" s="5" t="inlineStr">
        <is>
          <t>0,9</t>
        </is>
      </c>
      <c r="E829" s="5" t="inlineStr">
        <is>
          <t>26,66</t>
        </is>
      </c>
      <c r="F829" s="5" t="inlineStr">
        <is>
          <t>-0,4</t>
        </is>
      </c>
      <c r="G829" s="5" t="inlineStr">
        <is>
          <t>16,68</t>
        </is>
      </c>
      <c r="H829" s="5" t="inlineStr">
        <is>
          <t>-2,0</t>
        </is>
      </c>
      <c r="I829" s="5" t="inlineStr">
        <is>
          <t>SIN FUGA</t>
        </is>
      </c>
      <c r="J829" s="6" t="n">
        <v>45954</v>
      </c>
      <c r="K829" s="5" t="inlineStr">
        <is>
          <t>VI-289502-2025</t>
        </is>
      </c>
      <c r="L829" s="5" t="inlineStr">
        <is>
          <t>CONFORME</t>
        </is>
      </c>
      <c r="M829" s="5" t="inlineStr">
        <is>
          <t>A2518869</t>
        </is>
      </c>
      <c r="N829" s="5" t="n">
        <v>4</v>
      </c>
      <c r="O829" s="5" t="inlineStr">
        <is>
          <t>IT-049-2025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AA25129565</t>
        </is>
      </c>
      <c r="C830" s="5" t="inlineStr">
        <is>
          <t>2375,39</t>
        </is>
      </c>
      <c r="D830" s="5" t="inlineStr">
        <is>
          <t>0,1</t>
        </is>
      </c>
      <c r="E830" s="5" t="inlineStr">
        <is>
          <t>26,72</t>
        </is>
      </c>
      <c r="F830" s="5" t="inlineStr">
        <is>
          <t>0,5</t>
        </is>
      </c>
      <c r="G830" s="5" t="inlineStr">
        <is>
          <t>16,69</t>
        </is>
      </c>
      <c r="H830" s="5" t="inlineStr">
        <is>
          <t>1,4</t>
        </is>
      </c>
      <c r="I830" s="5" t="inlineStr">
        <is>
          <t>SIN FUGA</t>
        </is>
      </c>
      <c r="J830" s="6" t="n">
        <v>45954</v>
      </c>
      <c r="K830" s="5" t="inlineStr">
        <is>
          <t>VI-289503-2025</t>
        </is>
      </c>
      <c r="L830" s="5" t="inlineStr">
        <is>
          <t>CONFORME</t>
        </is>
      </c>
      <c r="M830" s="5" t="inlineStr">
        <is>
          <t>A2518853</t>
        </is>
      </c>
      <c r="N830" s="5" t="n">
        <v>4</v>
      </c>
      <c r="O830" s="5" t="inlineStr">
        <is>
          <t>IT-049-2025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AA25129566</t>
        </is>
      </c>
      <c r="C831" s="5" t="inlineStr">
        <is>
          <t>2375,39</t>
        </is>
      </c>
      <c r="D831" s="5" t="inlineStr">
        <is>
          <t>-0,4</t>
        </is>
      </c>
      <c r="E831" s="5" t="inlineStr">
        <is>
          <t>26,72</t>
        </is>
      </c>
      <c r="F831" s="5" t="inlineStr">
        <is>
          <t>-0,1</t>
        </is>
      </c>
      <c r="G831" s="5" t="inlineStr">
        <is>
          <t>16,69</t>
        </is>
      </c>
      <c r="H831" s="5" t="inlineStr">
        <is>
          <t>-1,0</t>
        </is>
      </c>
      <c r="I831" s="5" t="inlineStr">
        <is>
          <t>SIN FUGA</t>
        </is>
      </c>
      <c r="J831" s="6" t="n">
        <v>45954</v>
      </c>
      <c r="K831" s="5" t="inlineStr">
        <is>
          <t>VI-289504-2025</t>
        </is>
      </c>
      <c r="L831" s="5" t="inlineStr">
        <is>
          <t>CONFORME</t>
        </is>
      </c>
      <c r="M831" s="5" t="inlineStr">
        <is>
          <t>A2518848</t>
        </is>
      </c>
      <c r="N831" s="5" t="n">
        <v>4</v>
      </c>
      <c r="O831" s="5" t="inlineStr">
        <is>
          <t>IT-049-2025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AA25129567</t>
        </is>
      </c>
      <c r="C832" s="5" t="inlineStr">
        <is>
          <t>2375,39</t>
        </is>
      </c>
      <c r="D832" s="5" t="inlineStr">
        <is>
          <t>-0,1</t>
        </is>
      </c>
      <c r="E832" s="5" t="inlineStr">
        <is>
          <t>26,72</t>
        </is>
      </c>
      <c r="F832" s="5" t="inlineStr">
        <is>
          <t>-0,1</t>
        </is>
      </c>
      <c r="G832" s="5" t="inlineStr">
        <is>
          <t>16,69</t>
        </is>
      </c>
      <c r="H832" s="5" t="inlineStr">
        <is>
          <t>0,4</t>
        </is>
      </c>
      <c r="I832" s="5" t="inlineStr">
        <is>
          <t>SIN FUGA</t>
        </is>
      </c>
      <c r="J832" s="6" t="n">
        <v>45954</v>
      </c>
      <c r="K832" s="5" t="inlineStr">
        <is>
          <t>VI-289505-2025</t>
        </is>
      </c>
      <c r="L832" s="5" t="inlineStr">
        <is>
          <t>CONFORME</t>
        </is>
      </c>
      <c r="M832" s="5" t="inlineStr">
        <is>
          <t>A2519607</t>
        </is>
      </c>
      <c r="N832" s="5" t="n">
        <v>4</v>
      </c>
      <c r="O832" s="5" t="inlineStr">
        <is>
          <t>IT-049-2025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AA25129568</t>
        </is>
      </c>
      <c r="C833" s="5" t="inlineStr">
        <is>
          <t>2375,39</t>
        </is>
      </c>
      <c r="D833" s="5" t="inlineStr">
        <is>
          <t>0,5</t>
        </is>
      </c>
      <c r="E833" s="5" t="inlineStr">
        <is>
          <t>26,72</t>
        </is>
      </c>
      <c r="F833" s="5" t="inlineStr">
        <is>
          <t>-1,1</t>
        </is>
      </c>
      <c r="G833" s="5" t="inlineStr">
        <is>
          <t>16,69</t>
        </is>
      </c>
      <c r="H833" s="5" t="inlineStr">
        <is>
          <t>-3,5</t>
        </is>
      </c>
      <c r="I833" s="5" t="inlineStr">
        <is>
          <t>SIN FUGA</t>
        </is>
      </c>
      <c r="J833" s="6" t="n">
        <v>45954</v>
      </c>
      <c r="K833" s="5" t="inlineStr">
        <is>
          <t>VI-289506-2025</t>
        </is>
      </c>
      <c r="L833" s="5" t="inlineStr">
        <is>
          <t>CONFORME</t>
        </is>
      </c>
      <c r="M833" s="5" t="inlineStr">
        <is>
          <t>A2518851</t>
        </is>
      </c>
      <c r="N833" s="5" t="n">
        <v>4</v>
      </c>
      <c r="O833" s="5" t="inlineStr">
        <is>
          <t>IT-049-2025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AA25129569</t>
        </is>
      </c>
      <c r="C834" s="5" t="inlineStr">
        <is>
          <t>2375,39</t>
        </is>
      </c>
      <c r="D834" s="5" t="inlineStr">
        <is>
          <t>0,5</t>
        </is>
      </c>
      <c r="E834" s="5" t="inlineStr">
        <is>
          <t>26,72</t>
        </is>
      </c>
      <c r="F834" s="5" t="inlineStr">
        <is>
          <t>1,9</t>
        </is>
      </c>
      <c r="G834" s="5" t="inlineStr">
        <is>
          <t>16,69</t>
        </is>
      </c>
      <c r="H834" s="5" t="inlineStr">
        <is>
          <t>0,9</t>
        </is>
      </c>
      <c r="I834" s="5" t="inlineStr">
        <is>
          <t>SIN FUGA</t>
        </is>
      </c>
      <c r="J834" s="6" t="n">
        <v>45954</v>
      </c>
      <c r="K834" s="5" t="inlineStr">
        <is>
          <t>VI-289507-2025</t>
        </is>
      </c>
      <c r="L834" s="5" t="inlineStr">
        <is>
          <t>CONFORME</t>
        </is>
      </c>
      <c r="M834" s="5" t="inlineStr">
        <is>
          <t>A2519635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AA25129571</t>
        </is>
      </c>
      <c r="C835" s="5" t="inlineStr">
        <is>
          <t>2375,39</t>
        </is>
      </c>
      <c r="D835" s="5" t="inlineStr">
        <is>
          <t>1,3</t>
        </is>
      </c>
      <c r="E835" s="5" t="inlineStr">
        <is>
          <t>26,72</t>
        </is>
      </c>
      <c r="F835" s="5" t="inlineStr">
        <is>
          <t>0,9</t>
        </is>
      </c>
      <c r="G835" s="5" t="inlineStr">
        <is>
          <t>16,69</t>
        </is>
      </c>
      <c r="H835" s="5" t="inlineStr">
        <is>
          <t>1,4</t>
        </is>
      </c>
      <c r="I835" s="5" t="inlineStr">
        <is>
          <t>SIN FUGA</t>
        </is>
      </c>
      <c r="J835" s="6" t="n">
        <v>45954</v>
      </c>
      <c r="K835" s="5" t="inlineStr">
        <is>
          <t>VI-289509-2025</t>
        </is>
      </c>
      <c r="L835" s="5" t="inlineStr">
        <is>
          <t>CONFORME</t>
        </is>
      </c>
      <c r="M835" s="5" t="inlineStr">
        <is>
          <t>A2517791</t>
        </is>
      </c>
      <c r="N835" s="5" t="n">
        <v>4</v>
      </c>
      <c r="O835" s="5" t="inlineStr">
        <is>
          <t>IT-049-2025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AA25129572</t>
        </is>
      </c>
      <c r="C836" s="5" t="inlineStr">
        <is>
          <t>2375,39</t>
        </is>
      </c>
      <c r="D836" s="5" t="inlineStr">
        <is>
          <t>0,7</t>
        </is>
      </c>
      <c r="E836" s="5" t="inlineStr">
        <is>
          <t>26,72</t>
        </is>
      </c>
      <c r="F836" s="5" t="inlineStr">
        <is>
          <t>0,1</t>
        </is>
      </c>
      <c r="G836" s="5" t="inlineStr">
        <is>
          <t>16,69</t>
        </is>
      </c>
      <c r="H836" s="5" t="inlineStr">
        <is>
          <t>-3,0</t>
        </is>
      </c>
      <c r="I836" s="5" t="inlineStr">
        <is>
          <t>SIN FUGA</t>
        </is>
      </c>
      <c r="J836" s="6" t="n">
        <v>45954</v>
      </c>
      <c r="K836" s="5" t="inlineStr">
        <is>
          <t>VI-289510-2025</t>
        </is>
      </c>
      <c r="L836" s="5" t="inlineStr">
        <is>
          <t>CONFORME</t>
        </is>
      </c>
      <c r="M836" s="5" t="inlineStr">
        <is>
          <t>A2519619</t>
        </is>
      </c>
      <c r="N836" s="5" t="n">
        <v>4</v>
      </c>
      <c r="O836" s="5" t="inlineStr">
        <is>
          <t>IT-049-2025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AA25129573</t>
        </is>
      </c>
      <c r="C837" s="5" t="inlineStr">
        <is>
          <t>2375,39</t>
        </is>
      </c>
      <c r="D837" s="5" t="inlineStr">
        <is>
          <t>0,5</t>
        </is>
      </c>
      <c r="E837" s="5" t="inlineStr">
        <is>
          <t>26,72</t>
        </is>
      </c>
      <c r="F837" s="5" t="inlineStr">
        <is>
          <t>0,9</t>
        </is>
      </c>
      <c r="G837" s="5" t="inlineStr">
        <is>
          <t>16,69</t>
        </is>
      </c>
      <c r="H837" s="5" t="inlineStr">
        <is>
          <t>0,4</t>
        </is>
      </c>
      <c r="I837" s="5" t="inlineStr">
        <is>
          <t>SIN FUGA</t>
        </is>
      </c>
      <c r="J837" s="6" t="n">
        <v>45954</v>
      </c>
      <c r="K837" s="5" t="inlineStr">
        <is>
          <t>VI-289511-2025</t>
        </is>
      </c>
      <c r="L837" s="5" t="inlineStr">
        <is>
          <t>CONFORME</t>
        </is>
      </c>
      <c r="M837" s="5" t="inlineStr">
        <is>
          <t>A2517720</t>
        </is>
      </c>
      <c r="N837" s="5" t="n">
        <v>4</v>
      </c>
      <c r="O837" s="5" t="inlineStr">
        <is>
          <t>IT-049-2025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AA25129574</t>
        </is>
      </c>
      <c r="C838" s="5" t="inlineStr">
        <is>
          <t>2375,39</t>
        </is>
      </c>
      <c r="D838" s="5" t="inlineStr">
        <is>
          <t>0,9</t>
        </is>
      </c>
      <c r="E838" s="5" t="inlineStr">
        <is>
          <t>26,72</t>
        </is>
      </c>
      <c r="F838" s="5" t="inlineStr">
        <is>
          <t>-0,3</t>
        </is>
      </c>
      <c r="G838" s="5" t="inlineStr">
        <is>
          <t>16,69</t>
        </is>
      </c>
      <c r="H838" s="5" t="inlineStr">
        <is>
          <t>-3,5</t>
        </is>
      </c>
      <c r="I838" s="5" t="inlineStr">
        <is>
          <t>SIN FUGA</t>
        </is>
      </c>
      <c r="J838" s="6" t="n">
        <v>45954</v>
      </c>
      <c r="K838" s="5" t="inlineStr">
        <is>
          <t>VI-289512-2025</t>
        </is>
      </c>
      <c r="L838" s="5" t="inlineStr">
        <is>
          <t>CONFORME</t>
        </is>
      </c>
      <c r="M838" s="5" t="inlineStr">
        <is>
          <t>A2517718</t>
        </is>
      </c>
      <c r="N838" s="5" t="n">
        <v>4</v>
      </c>
      <c r="O838" s="5" t="inlineStr">
        <is>
          <t>IT-049-2025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AA25129575</t>
        </is>
      </c>
      <c r="C839" s="5" t="inlineStr">
        <is>
          <t>2375,39</t>
        </is>
      </c>
      <c r="D839" s="5" t="inlineStr">
        <is>
          <t>0,2</t>
        </is>
      </c>
      <c r="E839" s="5" t="inlineStr">
        <is>
          <t>26,72</t>
        </is>
      </c>
      <c r="F839" s="5" t="inlineStr">
        <is>
          <t>1,7</t>
        </is>
      </c>
      <c r="G839" s="5" t="inlineStr">
        <is>
          <t>16,69</t>
        </is>
      </c>
      <c r="H839" s="5" t="inlineStr">
        <is>
          <t>0,4</t>
        </is>
      </c>
      <c r="I839" s="5" t="inlineStr">
        <is>
          <t>SIN FUGA</t>
        </is>
      </c>
      <c r="J839" s="6" t="n">
        <v>45954</v>
      </c>
      <c r="K839" s="5" t="inlineStr">
        <is>
          <t>VI-289513-2025</t>
        </is>
      </c>
      <c r="L839" s="5" t="inlineStr">
        <is>
          <t>CONFORME</t>
        </is>
      </c>
      <c r="M839" s="5" t="inlineStr">
        <is>
          <t>A2523648</t>
        </is>
      </c>
      <c r="N839" s="5" t="n">
        <v>4</v>
      </c>
      <c r="O839" s="5" t="inlineStr">
        <is>
          <t>IT-049-2025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AA25129576</t>
        </is>
      </c>
      <c r="C840" s="5" t="inlineStr">
        <is>
          <t>2375,39</t>
        </is>
      </c>
      <c r="D840" s="5" t="inlineStr">
        <is>
          <t>0,4</t>
        </is>
      </c>
      <c r="E840" s="5" t="inlineStr">
        <is>
          <t>26,72</t>
        </is>
      </c>
      <c r="F840" s="5" t="inlineStr">
        <is>
          <t>0,5</t>
        </is>
      </c>
      <c r="G840" s="5" t="inlineStr">
        <is>
          <t>16,69</t>
        </is>
      </c>
      <c r="H840" s="5" t="inlineStr">
        <is>
          <t>1,9</t>
        </is>
      </c>
      <c r="I840" s="5" t="inlineStr">
        <is>
          <t>SIN FUGA</t>
        </is>
      </c>
      <c r="J840" s="6" t="n">
        <v>45954</v>
      </c>
      <c r="K840" s="5" t="inlineStr">
        <is>
          <t>VI-289514-2025</t>
        </is>
      </c>
      <c r="L840" s="5" t="inlineStr">
        <is>
          <t>CONFORME</t>
        </is>
      </c>
      <c r="M840" s="5" t="inlineStr">
        <is>
          <t>A2519697</t>
        </is>
      </c>
      <c r="N840" s="5" t="n">
        <v>4</v>
      </c>
      <c r="O840" s="5" t="inlineStr">
        <is>
          <t>IT-049-2025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AA25129577</t>
        </is>
      </c>
      <c r="C841" s="5" t="inlineStr">
        <is>
          <t>2370,67</t>
        </is>
      </c>
      <c r="D841" s="5" t="inlineStr">
        <is>
          <t>0,5</t>
        </is>
      </c>
      <c r="E841" s="5" t="inlineStr">
        <is>
          <t>26,69</t>
        </is>
      </c>
      <c r="F841" s="5" t="inlineStr">
        <is>
          <t>0,5</t>
        </is>
      </c>
      <c r="G841" s="5" t="inlineStr">
        <is>
          <t>16,69</t>
        </is>
      </c>
      <c r="H841" s="5" t="inlineStr">
        <is>
          <t>-1,4</t>
        </is>
      </c>
      <c r="I841" s="5" t="inlineStr">
        <is>
          <t>SIN FUGA</t>
        </is>
      </c>
      <c r="J841" s="6" t="n">
        <v>45954</v>
      </c>
      <c r="K841" s="5" t="inlineStr">
        <is>
          <t>VI-289515-2025</t>
        </is>
      </c>
      <c r="L841" s="5" t="inlineStr">
        <is>
          <t>CONFORME</t>
        </is>
      </c>
      <c r="M841" s="5" t="inlineStr">
        <is>
          <t>A2523686</t>
        </is>
      </c>
      <c r="N841" s="5" t="n">
        <v>4</v>
      </c>
      <c r="O841" s="5" t="inlineStr">
        <is>
          <t>IT-049-2025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AA25129578</t>
        </is>
      </c>
      <c r="C842" s="5" t="inlineStr">
        <is>
          <t>2370,67</t>
        </is>
      </c>
      <c r="D842" s="5" t="inlineStr">
        <is>
          <t>0,5</t>
        </is>
      </c>
      <c r="E842" s="5" t="inlineStr">
        <is>
          <t>26,69</t>
        </is>
      </c>
      <c r="F842" s="5" t="inlineStr">
        <is>
          <t>0,5</t>
        </is>
      </c>
      <c r="G842" s="5" t="inlineStr">
        <is>
          <t>16,69</t>
        </is>
      </c>
      <c r="H842" s="5" t="inlineStr">
        <is>
          <t>0,5</t>
        </is>
      </c>
      <c r="I842" s="5" t="inlineStr">
        <is>
          <t>SIN FUGA</t>
        </is>
      </c>
      <c r="J842" s="6" t="n">
        <v>45954</v>
      </c>
      <c r="K842" s="5" t="inlineStr">
        <is>
          <t>VI-289516-2025</t>
        </is>
      </c>
      <c r="L842" s="5" t="inlineStr">
        <is>
          <t>CONFORME</t>
        </is>
      </c>
      <c r="M842" s="5" t="inlineStr">
        <is>
          <t>A2519695</t>
        </is>
      </c>
      <c r="N842" s="5" t="n">
        <v>4</v>
      </c>
      <c r="O842" s="5" t="inlineStr">
        <is>
          <t>IT-049-2025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AA25129579</t>
        </is>
      </c>
      <c r="C843" s="5" t="inlineStr">
        <is>
          <t>2370,67</t>
        </is>
      </c>
      <c r="D843" s="5" t="inlineStr">
        <is>
          <t>0,2</t>
        </is>
      </c>
      <c r="E843" s="5" t="inlineStr">
        <is>
          <t>26,69</t>
        </is>
      </c>
      <c r="F843" s="5" t="inlineStr">
        <is>
          <t>0,1</t>
        </is>
      </c>
      <c r="G843" s="5" t="inlineStr">
        <is>
          <t>16,69</t>
        </is>
      </c>
      <c r="H843" s="5" t="inlineStr">
        <is>
          <t>-1,9</t>
        </is>
      </c>
      <c r="I843" s="5" t="inlineStr">
        <is>
          <t>SIN FUGA</t>
        </is>
      </c>
      <c r="J843" s="6" t="n">
        <v>45954</v>
      </c>
      <c r="K843" s="5" t="inlineStr">
        <is>
          <t>VI-289517-2025</t>
        </is>
      </c>
      <c r="L843" s="5" t="inlineStr">
        <is>
          <t>CONFORME</t>
        </is>
      </c>
      <c r="M843" s="5" t="inlineStr">
        <is>
          <t>A2517756</t>
        </is>
      </c>
      <c r="N843" s="5" t="n">
        <v>4</v>
      </c>
      <c r="O843" s="5" t="inlineStr">
        <is>
          <t>IT-049-2025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AA25129580</t>
        </is>
      </c>
      <c r="C844" s="5" t="inlineStr">
        <is>
          <t>2370,67</t>
        </is>
      </c>
      <c r="D844" s="5" t="inlineStr">
        <is>
          <t>1,2</t>
        </is>
      </c>
      <c r="E844" s="5" t="inlineStr">
        <is>
          <t>26,69</t>
        </is>
      </c>
      <c r="F844" s="5" t="inlineStr">
        <is>
          <t>0,1</t>
        </is>
      </c>
      <c r="G844" s="5" t="inlineStr">
        <is>
          <t>16,69</t>
        </is>
      </c>
      <c r="H844" s="5" t="inlineStr">
        <is>
          <t>-2,9</t>
        </is>
      </c>
      <c r="I844" s="5" t="inlineStr">
        <is>
          <t>SIN FUGA</t>
        </is>
      </c>
      <c r="J844" s="6" t="n">
        <v>45954</v>
      </c>
      <c r="K844" s="5" t="inlineStr">
        <is>
          <t>VI-289518-2025</t>
        </is>
      </c>
      <c r="L844" s="5" t="inlineStr">
        <is>
          <t>CONFORME</t>
        </is>
      </c>
      <c r="M844" s="5" t="inlineStr">
        <is>
          <t>A2518821</t>
        </is>
      </c>
      <c r="N844" s="5" t="n">
        <v>4</v>
      </c>
      <c r="O844" s="5" t="inlineStr">
        <is>
          <t>IT-049-2025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AA25129581</t>
        </is>
      </c>
      <c r="C845" s="5" t="inlineStr">
        <is>
          <t>2370,67</t>
        </is>
      </c>
      <c r="D845" s="5" t="inlineStr">
        <is>
          <t>0,7</t>
        </is>
      </c>
      <c r="E845" s="5" t="inlineStr">
        <is>
          <t>26,69</t>
        </is>
      </c>
      <c r="F845" s="5" t="inlineStr">
        <is>
          <t>0,3</t>
        </is>
      </c>
      <c r="G845" s="5" t="inlineStr">
        <is>
          <t>16,69</t>
        </is>
      </c>
      <c r="H845" s="5" t="inlineStr">
        <is>
          <t>-0,4</t>
        </is>
      </c>
      <c r="I845" s="5" t="inlineStr">
        <is>
          <t>SIN FUGA</t>
        </is>
      </c>
      <c r="J845" s="6" t="n">
        <v>45954</v>
      </c>
      <c r="K845" s="5" t="inlineStr">
        <is>
          <t>VI-289519-2025</t>
        </is>
      </c>
      <c r="L845" s="5" t="inlineStr">
        <is>
          <t>CONFORME</t>
        </is>
      </c>
      <c r="M845" s="5" t="inlineStr">
        <is>
          <t>A2518840</t>
        </is>
      </c>
      <c r="N845" s="5" t="n">
        <v>4</v>
      </c>
      <c r="O845" s="5" t="inlineStr">
        <is>
          <t>IT-049-2025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AA25129582</t>
        </is>
      </c>
      <c r="C846" s="5" t="inlineStr">
        <is>
          <t>2370,67</t>
        </is>
      </c>
      <c r="D846" s="5" t="inlineStr">
        <is>
          <t>0,6</t>
        </is>
      </c>
      <c r="E846" s="5" t="inlineStr">
        <is>
          <t>26,69</t>
        </is>
      </c>
      <c r="F846" s="5" t="inlineStr">
        <is>
          <t>0,1</t>
        </is>
      </c>
      <c r="G846" s="5" t="inlineStr">
        <is>
          <t>16,69</t>
        </is>
      </c>
      <c r="H846" s="5" t="inlineStr">
        <is>
          <t>-2,4</t>
        </is>
      </c>
      <c r="I846" s="5" t="inlineStr">
        <is>
          <t>SIN FUGA</t>
        </is>
      </c>
      <c r="J846" s="6" t="n">
        <v>45954</v>
      </c>
      <c r="K846" s="5" t="inlineStr">
        <is>
          <t>VI-289520-2025</t>
        </is>
      </c>
      <c r="L846" s="5" t="inlineStr">
        <is>
          <t>CONFORME</t>
        </is>
      </c>
      <c r="M846" s="5" t="inlineStr">
        <is>
          <t>A2519604</t>
        </is>
      </c>
      <c r="N846" s="5" t="n">
        <v>4</v>
      </c>
      <c r="O846" s="5" t="inlineStr">
        <is>
          <t>IT-049-2025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AA25129583</t>
        </is>
      </c>
      <c r="C847" s="5" t="inlineStr">
        <is>
          <t>2370,67</t>
        </is>
      </c>
      <c r="D847" s="5" t="inlineStr">
        <is>
          <t>0,4</t>
        </is>
      </c>
      <c r="E847" s="5" t="inlineStr">
        <is>
          <t>26,69</t>
        </is>
      </c>
      <c r="F847" s="5" t="inlineStr">
        <is>
          <t>1,3</t>
        </is>
      </c>
      <c r="G847" s="5" t="inlineStr">
        <is>
          <t>16,69</t>
        </is>
      </c>
      <c r="H847" s="5" t="inlineStr">
        <is>
          <t>-2,4</t>
        </is>
      </c>
      <c r="I847" s="5" t="inlineStr">
        <is>
          <t>SIN FUGA</t>
        </is>
      </c>
      <c r="J847" s="6" t="n">
        <v>45954</v>
      </c>
      <c r="K847" s="5" t="inlineStr">
        <is>
          <t>VI-289521-2025</t>
        </is>
      </c>
      <c r="L847" s="5" t="inlineStr">
        <is>
          <t>CONFORME</t>
        </is>
      </c>
      <c r="M847" s="5" t="inlineStr">
        <is>
          <t>A2518834</t>
        </is>
      </c>
      <c r="N847" s="5" t="n">
        <v>4</v>
      </c>
      <c r="O847" s="5" t="inlineStr">
        <is>
          <t>IT-049-2025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AA25129585</t>
        </is>
      </c>
      <c r="C848" s="5" t="inlineStr">
        <is>
          <t>2370,67</t>
        </is>
      </c>
      <c r="D848" s="5" t="inlineStr">
        <is>
          <t>0,7</t>
        </is>
      </c>
      <c r="E848" s="5" t="inlineStr">
        <is>
          <t>26,69</t>
        </is>
      </c>
      <c r="F848" s="5" t="inlineStr">
        <is>
          <t>1,7</t>
        </is>
      </c>
      <c r="G848" s="5" t="inlineStr">
        <is>
          <t>16,69</t>
        </is>
      </c>
      <c r="H848" s="5" t="inlineStr">
        <is>
          <t>2,0</t>
        </is>
      </c>
      <c r="I848" s="5" t="inlineStr">
        <is>
          <t>SIN FUGA</t>
        </is>
      </c>
      <c r="J848" s="6" t="n">
        <v>45954</v>
      </c>
      <c r="K848" s="5" t="inlineStr">
        <is>
          <t>VI-289523-2025</t>
        </is>
      </c>
      <c r="L848" s="5" t="inlineStr">
        <is>
          <t>CONFORME</t>
        </is>
      </c>
      <c r="M848" s="5" t="inlineStr">
        <is>
          <t>A2518879</t>
        </is>
      </c>
      <c r="N848" s="5" t="n">
        <v>4</v>
      </c>
      <c r="O848" s="5" t="inlineStr">
        <is>
          <t>IT-049-2025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AA25129586</t>
        </is>
      </c>
      <c r="C849" s="5" t="inlineStr">
        <is>
          <t>2370,67</t>
        </is>
      </c>
      <c r="D849" s="5" t="inlineStr">
        <is>
          <t>0,3</t>
        </is>
      </c>
      <c r="E849" s="5" t="inlineStr">
        <is>
          <t>26,69</t>
        </is>
      </c>
      <c r="F849" s="5" t="inlineStr">
        <is>
          <t>-0,7</t>
        </is>
      </c>
      <c r="G849" s="5" t="inlineStr">
        <is>
          <t>16,69</t>
        </is>
      </c>
      <c r="H849" s="5" t="inlineStr">
        <is>
          <t>-4,4</t>
        </is>
      </c>
      <c r="I849" s="5" t="inlineStr">
        <is>
          <t>SIN FUGA</t>
        </is>
      </c>
      <c r="J849" s="6" t="n">
        <v>45954</v>
      </c>
      <c r="K849" s="5" t="inlineStr">
        <is>
          <t>VI-289524-2025</t>
        </is>
      </c>
      <c r="L849" s="5" t="inlineStr">
        <is>
          <t>CONFORME</t>
        </is>
      </c>
      <c r="M849" s="5" t="inlineStr">
        <is>
          <t>A2518862</t>
        </is>
      </c>
      <c r="N849" s="5" t="n">
        <v>4</v>
      </c>
      <c r="O849" s="5" t="inlineStr">
        <is>
          <t>IT-049-2025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AA25129587</t>
        </is>
      </c>
      <c r="C850" s="5" t="inlineStr">
        <is>
          <t>2370,67</t>
        </is>
      </c>
      <c r="D850" s="5" t="inlineStr">
        <is>
          <t>-0,5</t>
        </is>
      </c>
      <c r="E850" s="5" t="inlineStr">
        <is>
          <t>26,69</t>
        </is>
      </c>
      <c r="F850" s="5" t="inlineStr">
        <is>
          <t>0,7</t>
        </is>
      </c>
      <c r="G850" s="5" t="inlineStr">
        <is>
          <t>16,69</t>
        </is>
      </c>
      <c r="H850" s="5" t="inlineStr">
        <is>
          <t>-0,4</t>
        </is>
      </c>
      <c r="I850" s="5" t="inlineStr">
        <is>
          <t>SIN FUGA</t>
        </is>
      </c>
      <c r="J850" s="6" t="n">
        <v>45954</v>
      </c>
      <c r="K850" s="5" t="inlineStr">
        <is>
          <t>VI-289525-2025</t>
        </is>
      </c>
      <c r="L850" s="5" t="inlineStr">
        <is>
          <t>CONFORME</t>
        </is>
      </c>
      <c r="M850" s="5" t="inlineStr">
        <is>
          <t>A2518865</t>
        </is>
      </c>
      <c r="N850" s="5" t="n">
        <v>4</v>
      </c>
      <c r="O850" s="5" t="inlineStr">
        <is>
          <t>IT-049-2025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AA25129588</t>
        </is>
      </c>
      <c r="C851" s="5" t="inlineStr">
        <is>
          <t>2370,67</t>
        </is>
      </c>
      <c r="D851" s="5" t="inlineStr">
        <is>
          <t>-0,3</t>
        </is>
      </c>
      <c r="E851" s="5" t="inlineStr">
        <is>
          <t>26,69</t>
        </is>
      </c>
      <c r="F851" s="5" t="inlineStr">
        <is>
          <t>-0,3</t>
        </is>
      </c>
      <c r="G851" s="5" t="inlineStr">
        <is>
          <t>16,69</t>
        </is>
      </c>
      <c r="H851" s="5" t="inlineStr">
        <is>
          <t>-2,4</t>
        </is>
      </c>
      <c r="I851" s="5" t="inlineStr">
        <is>
          <t>SIN FUGA</t>
        </is>
      </c>
      <c r="J851" s="6" t="n">
        <v>45954</v>
      </c>
      <c r="K851" s="5" t="inlineStr">
        <is>
          <t>VI-289526-2025</t>
        </is>
      </c>
      <c r="L851" s="5" t="inlineStr">
        <is>
          <t>CONFORME</t>
        </is>
      </c>
      <c r="M851" s="5" t="inlineStr">
        <is>
          <t>A2518857</t>
        </is>
      </c>
      <c r="N851" s="5" t="n">
        <v>4</v>
      </c>
      <c r="O851" s="5" t="inlineStr">
        <is>
          <t>IT-049-2025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AA25129589</t>
        </is>
      </c>
      <c r="C852" s="5" t="inlineStr">
        <is>
          <t>2376,79</t>
        </is>
      </c>
      <c r="D852" s="5" t="inlineStr">
        <is>
          <t>1,2</t>
        </is>
      </c>
      <c r="E852" s="5" t="inlineStr">
        <is>
          <t>26,61</t>
        </is>
      </c>
      <c r="F852" s="5" t="inlineStr">
        <is>
          <t>0,8</t>
        </is>
      </c>
      <c r="G852" s="5" t="inlineStr">
        <is>
          <t>16,65</t>
        </is>
      </c>
      <c r="H852" s="5" t="inlineStr">
        <is>
          <t>1,5</t>
        </is>
      </c>
      <c r="I852" s="5" t="inlineStr">
        <is>
          <t>SIN FUGA</t>
        </is>
      </c>
      <c r="J852" s="6" t="n">
        <v>45954</v>
      </c>
      <c r="K852" s="5" t="inlineStr">
        <is>
          <t>VI-289527-2025</t>
        </is>
      </c>
      <c r="L852" s="5" t="inlineStr">
        <is>
          <t>CONFORME</t>
        </is>
      </c>
      <c r="M852" s="5" t="inlineStr">
        <is>
          <t>A2518804</t>
        </is>
      </c>
      <c r="N852" s="5" t="n">
        <v>4</v>
      </c>
      <c r="O852" s="5" t="inlineStr">
        <is>
          <t>IT-049-2025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AA25129590</t>
        </is>
      </c>
      <c r="C853" s="5" t="inlineStr">
        <is>
          <t>2376,79</t>
        </is>
      </c>
      <c r="D853" s="5" t="inlineStr">
        <is>
          <t>1,3</t>
        </is>
      </c>
      <c r="E853" s="5" t="inlineStr">
        <is>
          <t>26,61</t>
        </is>
      </c>
      <c r="F853" s="5" t="inlineStr">
        <is>
          <t>1,0</t>
        </is>
      </c>
      <c r="G853" s="5" t="inlineStr">
        <is>
          <t>16,65</t>
        </is>
      </c>
      <c r="H853" s="5" t="inlineStr">
        <is>
          <t>1,0</t>
        </is>
      </c>
      <c r="I853" s="5" t="inlineStr">
        <is>
          <t>SIN FUGA</t>
        </is>
      </c>
      <c r="J853" s="6" t="n">
        <v>45954</v>
      </c>
      <c r="K853" s="5" t="inlineStr">
        <is>
          <t>VI-289528-2025</t>
        </is>
      </c>
      <c r="L853" s="5" t="inlineStr">
        <is>
          <t>CONFORME</t>
        </is>
      </c>
      <c r="M853" s="5" t="inlineStr">
        <is>
          <t>A2523685</t>
        </is>
      </c>
      <c r="N853" s="5" t="n">
        <v>4</v>
      </c>
      <c r="O853" s="5" t="inlineStr">
        <is>
          <t>IT-049-2025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AA25129591</t>
        </is>
      </c>
      <c r="C854" s="5" t="inlineStr">
        <is>
          <t>2376,79</t>
        </is>
      </c>
      <c r="D854" s="5" t="inlineStr">
        <is>
          <t>0,9</t>
        </is>
      </c>
      <c r="E854" s="5" t="inlineStr">
        <is>
          <t>26,61</t>
        </is>
      </c>
      <c r="F854" s="5" t="inlineStr">
        <is>
          <t>0,4</t>
        </is>
      </c>
      <c r="G854" s="5" t="inlineStr">
        <is>
          <t>16,65</t>
        </is>
      </c>
      <c r="H854" s="5" t="inlineStr">
        <is>
          <t>-2,5</t>
        </is>
      </c>
      <c r="I854" s="5" t="inlineStr">
        <is>
          <t>SIN FUGA</t>
        </is>
      </c>
      <c r="J854" s="6" t="n">
        <v>45954</v>
      </c>
      <c r="K854" s="5" t="inlineStr">
        <is>
          <t>VI-289529-2025</t>
        </is>
      </c>
      <c r="L854" s="5" t="inlineStr">
        <is>
          <t>CONFORME</t>
        </is>
      </c>
      <c r="M854" s="5" t="inlineStr">
        <is>
          <t>A2517760</t>
        </is>
      </c>
      <c r="N854" s="5" t="n">
        <v>4</v>
      </c>
      <c r="O854" s="5" t="inlineStr">
        <is>
          <t>IT-049-2025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AA25129592</t>
        </is>
      </c>
      <c r="C855" s="5" t="inlineStr">
        <is>
          <t>2376,79</t>
        </is>
      </c>
      <c r="D855" s="5" t="inlineStr">
        <is>
          <t>0,7</t>
        </is>
      </c>
      <c r="E855" s="5" t="inlineStr">
        <is>
          <t>26,61</t>
        </is>
      </c>
      <c r="F855" s="5" t="inlineStr">
        <is>
          <t>1,2</t>
        </is>
      </c>
      <c r="G855" s="5" t="inlineStr">
        <is>
          <t>16,65</t>
        </is>
      </c>
      <c r="H855" s="5" t="inlineStr">
        <is>
          <t>-1,5</t>
        </is>
      </c>
      <c r="I855" s="5" t="inlineStr">
        <is>
          <t>SIN FUGA</t>
        </is>
      </c>
      <c r="J855" s="6" t="n">
        <v>45954</v>
      </c>
      <c r="K855" s="5" t="inlineStr">
        <is>
          <t>VI-289530-2025</t>
        </is>
      </c>
      <c r="L855" s="5" t="inlineStr">
        <is>
          <t>CONFORME</t>
        </is>
      </c>
      <c r="M855" s="5" t="inlineStr">
        <is>
          <t>A2517717</t>
        </is>
      </c>
      <c r="N855" s="5" t="n">
        <v>4</v>
      </c>
      <c r="O855" s="5" t="inlineStr">
        <is>
          <t>IT-049-2025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AA25129593</t>
        </is>
      </c>
      <c r="C856" s="5" t="inlineStr">
        <is>
          <t>2376,79</t>
        </is>
      </c>
      <c r="D856" s="5" t="inlineStr">
        <is>
          <t>0,9</t>
        </is>
      </c>
      <c r="E856" s="5" t="inlineStr">
        <is>
          <t>26,61</t>
        </is>
      </c>
      <c r="F856" s="5" t="inlineStr">
        <is>
          <t>-0,4</t>
        </is>
      </c>
      <c r="G856" s="5" t="inlineStr">
        <is>
          <t>16,65</t>
        </is>
      </c>
      <c r="H856" s="5" t="inlineStr">
        <is>
          <t>-2,5</t>
        </is>
      </c>
      <c r="I856" s="5" t="inlineStr">
        <is>
          <t>SIN FUGA</t>
        </is>
      </c>
      <c r="J856" s="6" t="n">
        <v>45954</v>
      </c>
      <c r="K856" s="5" t="inlineStr">
        <is>
          <t>VI-289531-2025</t>
        </is>
      </c>
      <c r="L856" s="5" t="inlineStr">
        <is>
          <t>CONFORME</t>
        </is>
      </c>
      <c r="M856" s="5" t="inlineStr">
        <is>
          <t>A2518874</t>
        </is>
      </c>
      <c r="N856" s="5" t="n">
        <v>4</v>
      </c>
      <c r="O856" s="5" t="inlineStr">
        <is>
          <t>IT-049-2025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AA25129594</t>
        </is>
      </c>
      <c r="C857" s="5" t="inlineStr">
        <is>
          <t>2376,79</t>
        </is>
      </c>
      <c r="D857" s="5" t="inlineStr">
        <is>
          <t>0,7</t>
        </is>
      </c>
      <c r="E857" s="5" t="inlineStr">
        <is>
          <t>26,61</t>
        </is>
      </c>
      <c r="F857" s="5" t="inlineStr">
        <is>
          <t>0,4</t>
        </is>
      </c>
      <c r="G857" s="5" t="inlineStr">
        <is>
          <t>16,65</t>
        </is>
      </c>
      <c r="H857" s="5" t="inlineStr">
        <is>
          <t>2,5</t>
        </is>
      </c>
      <c r="I857" s="5" t="inlineStr">
        <is>
          <t>SIN FUGA</t>
        </is>
      </c>
      <c r="J857" s="6" t="n">
        <v>45954</v>
      </c>
      <c r="K857" s="5" t="inlineStr">
        <is>
          <t>VI-289532-2025</t>
        </is>
      </c>
      <c r="L857" s="5" t="inlineStr">
        <is>
          <t>CONFORME</t>
        </is>
      </c>
      <c r="M857" s="5" t="inlineStr">
        <is>
          <t>A2517762</t>
        </is>
      </c>
      <c r="N857" s="5" t="n">
        <v>4</v>
      </c>
      <c r="O857" s="5" t="inlineStr">
        <is>
          <t>IT-049-2025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AA25129596</t>
        </is>
      </c>
      <c r="C858" s="5" t="inlineStr">
        <is>
          <t>2376,79</t>
        </is>
      </c>
      <c r="D858" s="5" t="inlineStr">
        <is>
          <t>0,9</t>
        </is>
      </c>
      <c r="E858" s="5" t="inlineStr">
        <is>
          <t>26,61</t>
        </is>
      </c>
      <c r="F858" s="5" t="inlineStr">
        <is>
          <t>-0,8</t>
        </is>
      </c>
      <c r="G858" s="5" t="inlineStr">
        <is>
          <t>16,65</t>
        </is>
      </c>
      <c r="H858" s="5" t="inlineStr">
        <is>
          <t>-4,5</t>
        </is>
      </c>
      <c r="I858" s="5" t="inlineStr">
        <is>
          <t>SIN FUGA</t>
        </is>
      </c>
      <c r="J858" s="6" t="n">
        <v>45954</v>
      </c>
      <c r="K858" s="5" t="inlineStr">
        <is>
          <t>VI-289534-2025</t>
        </is>
      </c>
      <c r="L858" s="5" t="inlineStr">
        <is>
          <t>CONFORME</t>
        </is>
      </c>
      <c r="M858" s="5" t="inlineStr">
        <is>
          <t>A2523694</t>
        </is>
      </c>
      <c r="N858" s="5" t="n">
        <v>4</v>
      </c>
      <c r="O858" s="5" t="inlineStr">
        <is>
          <t>IT-049-2025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AA25129597</t>
        </is>
      </c>
      <c r="C859" s="5" t="inlineStr">
        <is>
          <t>2376,79</t>
        </is>
      </c>
      <c r="D859" s="5" t="inlineStr">
        <is>
          <t>0,3</t>
        </is>
      </c>
      <c r="E859" s="5" t="inlineStr">
        <is>
          <t>26,61</t>
        </is>
      </c>
      <c r="F859" s="5" t="inlineStr">
        <is>
          <t>0,8</t>
        </is>
      </c>
      <c r="G859" s="5" t="inlineStr">
        <is>
          <t>16,65</t>
        </is>
      </c>
      <c r="H859" s="5" t="inlineStr">
        <is>
          <t>-2,5</t>
        </is>
      </c>
      <c r="I859" s="5" t="inlineStr">
        <is>
          <t>SIN FUGA</t>
        </is>
      </c>
      <c r="J859" s="6" t="n">
        <v>45954</v>
      </c>
      <c r="K859" s="5" t="inlineStr">
        <is>
          <t>VI-289535-2025</t>
        </is>
      </c>
      <c r="L859" s="5" t="inlineStr">
        <is>
          <t>CONFORME</t>
        </is>
      </c>
      <c r="M859" s="5" t="inlineStr">
        <is>
          <t>A2517714</t>
        </is>
      </c>
      <c r="N859" s="5" t="n">
        <v>4</v>
      </c>
      <c r="O859" s="5" t="inlineStr">
        <is>
          <t>IT-049-2025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AA25129598</t>
        </is>
      </c>
      <c r="C860" s="5" t="inlineStr">
        <is>
          <t>2376,79</t>
        </is>
      </c>
      <c r="D860" s="5" t="inlineStr">
        <is>
          <t>0,9</t>
        </is>
      </c>
      <c r="E860" s="5" t="inlineStr">
        <is>
          <t>26,61</t>
        </is>
      </c>
      <c r="F860" s="5" t="inlineStr">
        <is>
          <t>1,0</t>
        </is>
      </c>
      <c r="G860" s="5" t="inlineStr">
        <is>
          <t>16,65</t>
        </is>
      </c>
      <c r="H860" s="5" t="inlineStr">
        <is>
          <t>-0,5</t>
        </is>
      </c>
      <c r="I860" s="5" t="inlineStr">
        <is>
          <t>SIN FUGA</t>
        </is>
      </c>
      <c r="J860" s="6" t="n">
        <v>45954</v>
      </c>
      <c r="K860" s="5" t="inlineStr">
        <is>
          <t>VI-289536-2025</t>
        </is>
      </c>
      <c r="L860" s="5" t="inlineStr">
        <is>
          <t>CONFORME</t>
        </is>
      </c>
      <c r="M860" s="5" t="inlineStr">
        <is>
          <t>A2523697</t>
        </is>
      </c>
      <c r="N860" s="5" t="n">
        <v>4</v>
      </c>
      <c r="O860" s="5" t="inlineStr">
        <is>
          <t>IT-049-2025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AA25129599</t>
        </is>
      </c>
      <c r="C861" s="5" t="inlineStr">
        <is>
          <t>2376,79</t>
        </is>
      </c>
      <c r="D861" s="5" t="inlineStr">
        <is>
          <t>0,9</t>
        </is>
      </c>
      <c r="E861" s="5" t="inlineStr">
        <is>
          <t>26,61</t>
        </is>
      </c>
      <c r="F861" s="5" t="inlineStr">
        <is>
          <t>0,4</t>
        </is>
      </c>
      <c r="G861" s="5" t="inlineStr">
        <is>
          <t>16,65</t>
        </is>
      </c>
      <c r="H861" s="5" t="inlineStr">
        <is>
          <t>0,5</t>
        </is>
      </c>
      <c r="I861" s="5" t="inlineStr">
        <is>
          <t>SIN FUGA</t>
        </is>
      </c>
      <c r="J861" s="6" t="n">
        <v>45954</v>
      </c>
      <c r="K861" s="5" t="inlineStr">
        <is>
          <t>VI-289537-2025</t>
        </is>
      </c>
      <c r="L861" s="5" t="inlineStr">
        <is>
          <t>CONFORME</t>
        </is>
      </c>
      <c r="M861" s="5" t="inlineStr">
        <is>
          <t>A2518873</t>
        </is>
      </c>
      <c r="N861" s="5" t="n">
        <v>4</v>
      </c>
      <c r="O861" s="5" t="inlineStr">
        <is>
          <t>IT-049-2025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AA25129600</t>
        </is>
      </c>
      <c r="C862" s="5" t="inlineStr">
        <is>
          <t>2376,79</t>
        </is>
      </c>
      <c r="D862" s="5" t="inlineStr">
        <is>
          <t>0,0</t>
        </is>
      </c>
      <c r="E862" s="5" t="inlineStr">
        <is>
          <t>26,61</t>
        </is>
      </c>
      <c r="F862" s="5" t="inlineStr">
        <is>
          <t>1,2</t>
        </is>
      </c>
      <c r="G862" s="5" t="inlineStr">
        <is>
          <t>16,65</t>
        </is>
      </c>
      <c r="H862" s="5" t="inlineStr">
        <is>
          <t>1,5</t>
        </is>
      </c>
      <c r="I862" s="5" t="inlineStr">
        <is>
          <t>SIN FUGA</t>
        </is>
      </c>
      <c r="J862" s="6" t="n">
        <v>45954</v>
      </c>
      <c r="K862" s="5" t="inlineStr">
        <is>
          <t>VI-289538-2025</t>
        </is>
      </c>
      <c r="L862" s="5" t="inlineStr">
        <is>
          <t>CONFORME</t>
        </is>
      </c>
      <c r="M862" s="5" t="inlineStr">
        <is>
          <t>A2523696</t>
        </is>
      </c>
      <c r="N862" s="5" t="n">
        <v>4</v>
      </c>
      <c r="O862" s="5" t="inlineStr">
        <is>
          <t>IT-049-2025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AA25129601</t>
        </is>
      </c>
      <c r="C863" s="5" t="inlineStr">
        <is>
          <t>2384,62</t>
        </is>
      </c>
      <c r="D863" s="5" t="inlineStr">
        <is>
          <t>1,1</t>
        </is>
      </c>
      <c r="E863" s="5" t="inlineStr">
        <is>
          <t>26,61</t>
        </is>
      </c>
      <c r="F863" s="5" t="inlineStr">
        <is>
          <t>0,8</t>
        </is>
      </c>
      <c r="G863" s="5" t="inlineStr">
        <is>
          <t>16,58</t>
        </is>
      </c>
      <c r="H863" s="5" t="inlineStr">
        <is>
          <t>1,4</t>
        </is>
      </c>
      <c r="I863" s="5" t="inlineStr">
        <is>
          <t>SIN FUGA</t>
        </is>
      </c>
      <c r="J863" s="6" t="n">
        <v>45954</v>
      </c>
      <c r="K863" s="5" t="inlineStr">
        <is>
          <t>VI-289539-2025</t>
        </is>
      </c>
      <c r="L863" s="5" t="inlineStr">
        <is>
          <t>CONFORME</t>
        </is>
      </c>
      <c r="M863" s="5" t="inlineStr">
        <is>
          <t>A2519636</t>
        </is>
      </c>
      <c r="N863" s="5" t="n">
        <v>4</v>
      </c>
      <c r="O863" s="5" t="inlineStr">
        <is>
          <t>IT-049-2025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AA25129602</t>
        </is>
      </c>
      <c r="C864" s="5" t="inlineStr">
        <is>
          <t>2384,62</t>
        </is>
      </c>
      <c r="D864" s="5" t="inlineStr">
        <is>
          <t>0,7</t>
        </is>
      </c>
      <c r="E864" s="5" t="inlineStr">
        <is>
          <t>26,61</t>
        </is>
      </c>
      <c r="F864" s="5" t="inlineStr">
        <is>
          <t>0,4</t>
        </is>
      </c>
      <c r="G864" s="5" t="inlineStr">
        <is>
          <t>16,58</t>
        </is>
      </c>
      <c r="H864" s="5" t="inlineStr">
        <is>
          <t>-2,0</t>
        </is>
      </c>
      <c r="I864" s="5" t="inlineStr">
        <is>
          <t>SIN FUGA</t>
        </is>
      </c>
      <c r="J864" s="6" t="n">
        <v>45954</v>
      </c>
      <c r="K864" s="5" t="inlineStr">
        <is>
          <t>VI-289540-2025</t>
        </is>
      </c>
      <c r="L864" s="5" t="inlineStr">
        <is>
          <t>CONFORME</t>
        </is>
      </c>
      <c r="M864" s="5" t="inlineStr">
        <is>
          <t>A2519632</t>
        </is>
      </c>
      <c r="N864" s="5" t="n">
        <v>4</v>
      </c>
      <c r="O864" s="5" t="inlineStr">
        <is>
          <t>IT-049-2025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AA25129603</t>
        </is>
      </c>
      <c r="C865" s="5" t="inlineStr">
        <is>
          <t>2384,62</t>
        </is>
      </c>
      <c r="D865" s="5" t="inlineStr">
        <is>
          <t>1,2</t>
        </is>
      </c>
      <c r="E865" s="5" t="inlineStr">
        <is>
          <t>26,61</t>
        </is>
      </c>
      <c r="F865" s="5" t="inlineStr">
        <is>
          <t>1,6</t>
        </is>
      </c>
      <c r="G865" s="5" t="inlineStr">
        <is>
          <t>16,58</t>
        </is>
      </c>
      <c r="H865" s="5" t="inlineStr">
        <is>
          <t>-0,5</t>
        </is>
      </c>
      <c r="I865" s="5" t="inlineStr">
        <is>
          <t>SIN FUGA</t>
        </is>
      </c>
      <c r="J865" s="6" t="n">
        <v>45954</v>
      </c>
      <c r="K865" s="5" t="inlineStr">
        <is>
          <t>VI-289541-2025</t>
        </is>
      </c>
      <c r="L865" s="5" t="inlineStr">
        <is>
          <t>CONFORME</t>
        </is>
      </c>
      <c r="M865" s="5" t="inlineStr">
        <is>
          <t>A2518828</t>
        </is>
      </c>
      <c r="N865" s="5" t="n">
        <v>4</v>
      </c>
      <c r="O865" s="5" t="inlineStr">
        <is>
          <t>IT-049-2025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AA25129604</t>
        </is>
      </c>
      <c r="C866" s="5" t="inlineStr">
        <is>
          <t>2384,62</t>
        </is>
      </c>
      <c r="D866" s="5" t="inlineStr">
        <is>
          <t>-1,3</t>
        </is>
      </c>
      <c r="E866" s="5" t="inlineStr">
        <is>
          <t>26,61</t>
        </is>
      </c>
      <c r="F866" s="5" t="inlineStr">
        <is>
          <t>0,4</t>
        </is>
      </c>
      <c r="G866" s="5" t="inlineStr">
        <is>
          <t>16,58</t>
        </is>
      </c>
      <c r="H866" s="5" t="inlineStr">
        <is>
          <t>-2,0</t>
        </is>
      </c>
      <c r="I866" s="5" t="inlineStr">
        <is>
          <t>SIN FUGA</t>
        </is>
      </c>
      <c r="J866" s="6" t="n">
        <v>45954</v>
      </c>
      <c r="K866" s="5" t="inlineStr">
        <is>
          <t>VI-289542-2025</t>
        </is>
      </c>
      <c r="L866" s="5" t="inlineStr">
        <is>
          <t>CONFORME</t>
        </is>
      </c>
      <c r="M866" s="5" t="inlineStr">
        <is>
          <t>A2519634</t>
        </is>
      </c>
      <c r="N866" s="5" t="n">
        <v>4</v>
      </c>
      <c r="O866" s="5" t="inlineStr">
        <is>
          <t>IT-049-2025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AA25129605</t>
        </is>
      </c>
      <c r="C867" s="5" t="inlineStr">
        <is>
          <t>2384,62</t>
        </is>
      </c>
      <c r="D867" s="5" t="inlineStr">
        <is>
          <t>1,6</t>
        </is>
      </c>
      <c r="E867" s="5" t="inlineStr">
        <is>
          <t>26,61</t>
        </is>
      </c>
      <c r="F867" s="5" t="inlineStr">
        <is>
          <t>1,2</t>
        </is>
      </c>
      <c r="G867" s="5" t="inlineStr">
        <is>
          <t>16,58</t>
        </is>
      </c>
      <c r="H867" s="5" t="inlineStr">
        <is>
          <t>-0,5</t>
        </is>
      </c>
      <c r="I867" s="5" t="inlineStr">
        <is>
          <t>SIN FUGA</t>
        </is>
      </c>
      <c r="J867" s="6" t="n">
        <v>45954</v>
      </c>
      <c r="K867" s="5" t="inlineStr">
        <is>
          <t>VI-289543-2025</t>
        </is>
      </c>
      <c r="L867" s="5" t="inlineStr">
        <is>
          <t>CONFORME</t>
        </is>
      </c>
      <c r="M867" s="5" t="inlineStr">
        <is>
          <t>A2519633</t>
        </is>
      </c>
      <c r="N867" s="5" t="n">
        <v>4</v>
      </c>
      <c r="O867" s="5" t="inlineStr">
        <is>
          <t>IT-049-2025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AA25129606</t>
        </is>
      </c>
      <c r="C868" s="5" t="inlineStr">
        <is>
          <t>2384,62</t>
        </is>
      </c>
      <c r="D868" s="5" t="inlineStr">
        <is>
          <t>-1,2</t>
        </is>
      </c>
      <c r="E868" s="5" t="inlineStr">
        <is>
          <t>26,61</t>
        </is>
      </c>
      <c r="F868" s="5" t="inlineStr">
        <is>
          <t>-1,0</t>
        </is>
      </c>
      <c r="G868" s="5" t="inlineStr">
        <is>
          <t>16,58</t>
        </is>
      </c>
      <c r="H868" s="5" t="inlineStr">
        <is>
          <t>-4,5</t>
        </is>
      </c>
      <c r="I868" s="5" t="inlineStr">
        <is>
          <t>SIN FUGA</t>
        </is>
      </c>
      <c r="J868" s="6" t="n">
        <v>45954</v>
      </c>
      <c r="K868" s="5" t="inlineStr">
        <is>
          <t>VI-289544-2025</t>
        </is>
      </c>
      <c r="L868" s="5" t="inlineStr">
        <is>
          <t>CONFORME</t>
        </is>
      </c>
      <c r="M868" s="5" t="inlineStr">
        <is>
          <t>A2518871</t>
        </is>
      </c>
      <c r="N868" s="5" t="n">
        <v>4</v>
      </c>
      <c r="O868" s="5" t="inlineStr">
        <is>
          <t>IT-049-2025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AA25129607</t>
        </is>
      </c>
      <c r="C869" s="5" t="inlineStr">
        <is>
          <t>2384,62</t>
        </is>
      </c>
      <c r="D869" s="5" t="inlineStr">
        <is>
          <t>1,4</t>
        </is>
      </c>
      <c r="E869" s="5" t="inlineStr">
        <is>
          <t>26,61</t>
        </is>
      </c>
      <c r="F869" s="5" t="inlineStr">
        <is>
          <t>-0,0</t>
        </is>
      </c>
      <c r="G869" s="5" t="inlineStr">
        <is>
          <t>16,58</t>
        </is>
      </c>
      <c r="H869" s="5" t="inlineStr">
        <is>
          <t>-2,5</t>
        </is>
      </c>
      <c r="I869" s="5" t="inlineStr">
        <is>
          <t>SIN FUGA</t>
        </is>
      </c>
      <c r="J869" s="6" t="n">
        <v>45954</v>
      </c>
      <c r="K869" s="5" t="inlineStr">
        <is>
          <t>VI-289545-2025</t>
        </is>
      </c>
      <c r="L869" s="5" t="inlineStr">
        <is>
          <t>CONFORME</t>
        </is>
      </c>
      <c r="M869" s="5" t="inlineStr">
        <is>
          <t>A2523641</t>
        </is>
      </c>
      <c r="N869" s="5" t="n">
        <v>4</v>
      </c>
      <c r="O869" s="5" t="inlineStr">
        <is>
          <t>IT-049-2025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AA25129608</t>
        </is>
      </c>
      <c r="C870" s="5" t="inlineStr">
        <is>
          <t>2384,62</t>
        </is>
      </c>
      <c r="D870" s="5" t="inlineStr">
        <is>
          <t>-0,2</t>
        </is>
      </c>
      <c r="E870" s="5" t="inlineStr">
        <is>
          <t>26,61</t>
        </is>
      </c>
      <c r="F870" s="5" t="inlineStr">
        <is>
          <t>0,6</t>
        </is>
      </c>
      <c r="G870" s="5" t="inlineStr">
        <is>
          <t>16,58</t>
        </is>
      </c>
      <c r="H870" s="5" t="inlineStr">
        <is>
          <t>-0,5</t>
        </is>
      </c>
      <c r="I870" s="5" t="inlineStr">
        <is>
          <t>SIN FUGA</t>
        </is>
      </c>
      <c r="J870" s="6" t="n">
        <v>45954</v>
      </c>
      <c r="K870" s="5" t="inlineStr">
        <is>
          <t>VI-289546-2025</t>
        </is>
      </c>
      <c r="L870" s="5" t="inlineStr">
        <is>
          <t>CONFORME</t>
        </is>
      </c>
      <c r="M870" s="5" t="inlineStr">
        <is>
          <t>A2519638</t>
        </is>
      </c>
      <c r="N870" s="5" t="n">
        <v>4</v>
      </c>
      <c r="O870" s="5" t="inlineStr">
        <is>
          <t>IT-049-2025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AA25129609</t>
        </is>
      </c>
      <c r="C871" s="5" t="inlineStr">
        <is>
          <t>2384,62</t>
        </is>
      </c>
      <c r="D871" s="5" t="inlineStr">
        <is>
          <t>-0,1</t>
        </is>
      </c>
      <c r="E871" s="5" t="inlineStr">
        <is>
          <t>26,61</t>
        </is>
      </c>
      <c r="F871" s="5" t="inlineStr">
        <is>
          <t>0,2</t>
        </is>
      </c>
      <c r="G871" s="5" t="inlineStr">
        <is>
          <t>16,58</t>
        </is>
      </c>
      <c r="H871" s="5" t="inlineStr">
        <is>
          <t>-1,0</t>
        </is>
      </c>
      <c r="I871" s="5" t="inlineStr">
        <is>
          <t>SIN FUGA</t>
        </is>
      </c>
      <c r="J871" s="6" t="n">
        <v>45954</v>
      </c>
      <c r="K871" s="5" t="inlineStr">
        <is>
          <t>VI-289547-2025</t>
        </is>
      </c>
      <c r="L871" s="5" t="inlineStr">
        <is>
          <t>CONFORME</t>
        </is>
      </c>
      <c r="M871" s="5" t="inlineStr">
        <is>
          <t>A2523642</t>
        </is>
      </c>
      <c r="N871" s="5" t="n">
        <v>4</v>
      </c>
      <c r="O871" s="5" t="inlineStr">
        <is>
          <t>IT-049-2025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AA25129611</t>
        </is>
      </c>
      <c r="C872" s="5" t="inlineStr">
        <is>
          <t>2403,26</t>
        </is>
      </c>
      <c r="D872" s="5" t="inlineStr">
        <is>
          <t>1,2</t>
        </is>
      </c>
      <c r="E872" s="5" t="inlineStr">
        <is>
          <t>26,35</t>
        </is>
      </c>
      <c r="F872" s="5" t="inlineStr">
        <is>
          <t>0,4</t>
        </is>
      </c>
      <c r="G872" s="5" t="inlineStr">
        <is>
          <t>16,22</t>
        </is>
      </c>
      <c r="H872" s="5" t="inlineStr">
        <is>
          <t>0,5</t>
        </is>
      </c>
      <c r="I872" s="5" t="inlineStr">
        <is>
          <t>SIN FUGA</t>
        </is>
      </c>
      <c r="J872" s="6" t="n">
        <v>45954</v>
      </c>
      <c r="K872" s="5" t="inlineStr">
        <is>
          <t>VI-289549-2025</t>
        </is>
      </c>
      <c r="L872" s="5" t="inlineStr">
        <is>
          <t>CONFORME</t>
        </is>
      </c>
      <c r="M872" s="5" t="inlineStr">
        <is>
          <t>A2517463</t>
        </is>
      </c>
      <c r="N872" s="5" t="n">
        <v>5</v>
      </c>
      <c r="O872" s="5" t="inlineStr">
        <is>
          <t>IT-128-2025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AA25129612</t>
        </is>
      </c>
      <c r="C873" s="5" t="inlineStr">
        <is>
          <t>2403,26</t>
        </is>
      </c>
      <c r="D873" s="5" t="inlineStr">
        <is>
          <t>0,7</t>
        </is>
      </c>
      <c r="E873" s="5" t="inlineStr">
        <is>
          <t>26,35</t>
        </is>
      </c>
      <c r="F873" s="5" t="inlineStr">
        <is>
          <t>0,6</t>
        </is>
      </c>
      <c r="G873" s="5" t="inlineStr">
        <is>
          <t>16,22</t>
        </is>
      </c>
      <c r="H873" s="5" t="inlineStr">
        <is>
          <t>-0,4</t>
        </is>
      </c>
      <c r="I873" s="5" t="inlineStr">
        <is>
          <t>SIN FUGA</t>
        </is>
      </c>
      <c r="J873" s="6" t="n">
        <v>45954</v>
      </c>
      <c r="K873" s="5" t="inlineStr">
        <is>
          <t>VI-289550-2025</t>
        </is>
      </c>
      <c r="L873" s="5" t="inlineStr">
        <is>
          <t>CONFORME</t>
        </is>
      </c>
      <c r="M873" s="5" t="inlineStr">
        <is>
          <t>A2517408</t>
        </is>
      </c>
      <c r="N873" s="5" t="n">
        <v>5</v>
      </c>
      <c r="O873" s="5" t="inlineStr">
        <is>
          <t>IT-128-2025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AA25129613</t>
        </is>
      </c>
      <c r="C874" s="5" t="inlineStr">
        <is>
          <t>2403,26</t>
        </is>
      </c>
      <c r="D874" s="5" t="inlineStr">
        <is>
          <t>1,1</t>
        </is>
      </c>
      <c r="E874" s="5" t="inlineStr">
        <is>
          <t>26,35</t>
        </is>
      </c>
      <c r="F874" s="5" t="inlineStr">
        <is>
          <t>0,6</t>
        </is>
      </c>
      <c r="G874" s="5" t="inlineStr">
        <is>
          <t>16,22</t>
        </is>
      </c>
      <c r="H874" s="5" t="inlineStr">
        <is>
          <t>0,0</t>
        </is>
      </c>
      <c r="I874" s="5" t="inlineStr">
        <is>
          <t>SIN FUGA</t>
        </is>
      </c>
      <c r="J874" s="6" t="n">
        <v>45954</v>
      </c>
      <c r="K874" s="5" t="inlineStr">
        <is>
          <t>VI-289551-2025</t>
        </is>
      </c>
      <c r="L874" s="5" t="inlineStr">
        <is>
          <t>CONFORME</t>
        </is>
      </c>
      <c r="M874" s="5" t="inlineStr">
        <is>
          <t>A2517416</t>
        </is>
      </c>
      <c r="N874" s="5" t="n">
        <v>5</v>
      </c>
      <c r="O874" s="5" t="inlineStr">
        <is>
          <t>IT-128-2025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AA25129614</t>
        </is>
      </c>
      <c r="C875" s="5" t="inlineStr">
        <is>
          <t>2403,26</t>
        </is>
      </c>
      <c r="D875" s="5" t="inlineStr">
        <is>
          <t>-0,8</t>
        </is>
      </c>
      <c r="E875" s="5" t="inlineStr">
        <is>
          <t>26,35</t>
        </is>
      </c>
      <c r="F875" s="5" t="inlineStr">
        <is>
          <t>1,0</t>
        </is>
      </c>
      <c r="G875" s="5" t="inlineStr">
        <is>
          <t>16,22</t>
        </is>
      </c>
      <c r="H875" s="5" t="inlineStr">
        <is>
          <t>-0,4</t>
        </is>
      </c>
      <c r="I875" s="5" t="inlineStr">
        <is>
          <t>SIN FUGA</t>
        </is>
      </c>
      <c r="J875" s="6" t="n">
        <v>45954</v>
      </c>
      <c r="K875" s="5" t="inlineStr">
        <is>
          <t>VI-289552-2025</t>
        </is>
      </c>
      <c r="L875" s="5" t="inlineStr">
        <is>
          <t>CONFORME</t>
        </is>
      </c>
      <c r="M875" s="5" t="inlineStr">
        <is>
          <t>A2517420</t>
        </is>
      </c>
      <c r="N875" s="5" t="n">
        <v>5</v>
      </c>
      <c r="O875" s="5" t="inlineStr">
        <is>
          <t>IT-128-2025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AA25129615</t>
        </is>
      </c>
      <c r="C876" s="5" t="inlineStr">
        <is>
          <t>2403,26</t>
        </is>
      </c>
      <c r="D876" s="5" t="inlineStr">
        <is>
          <t>0,7</t>
        </is>
      </c>
      <c r="E876" s="5" t="inlineStr">
        <is>
          <t>26,35</t>
        </is>
      </c>
      <c r="F876" s="5" t="inlineStr">
        <is>
          <t>0,8</t>
        </is>
      </c>
      <c r="G876" s="5" t="inlineStr">
        <is>
          <t>16,22</t>
        </is>
      </c>
      <c r="H876" s="5" t="inlineStr">
        <is>
          <t>0,0</t>
        </is>
      </c>
      <c r="I876" s="5" t="inlineStr">
        <is>
          <t>SIN FUGA</t>
        </is>
      </c>
      <c r="J876" s="6" t="n">
        <v>45954</v>
      </c>
      <c r="K876" s="5" t="inlineStr">
        <is>
          <t>VI-289553-2025</t>
        </is>
      </c>
      <c r="L876" s="5" t="inlineStr">
        <is>
          <t>CONFORME</t>
        </is>
      </c>
      <c r="M876" s="5" t="inlineStr">
        <is>
          <t>A2517469</t>
        </is>
      </c>
      <c r="N876" s="5" t="n">
        <v>5</v>
      </c>
      <c r="O876" s="5" t="inlineStr">
        <is>
          <t>IT-128-2025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AA25129616</t>
        </is>
      </c>
      <c r="C877" s="5" t="inlineStr">
        <is>
          <t>2403,26</t>
        </is>
      </c>
      <c r="D877" s="5" t="inlineStr">
        <is>
          <t>0,5</t>
        </is>
      </c>
      <c r="E877" s="5" t="inlineStr">
        <is>
          <t>26,35</t>
        </is>
      </c>
      <c r="F877" s="5" t="inlineStr">
        <is>
          <t>0,4</t>
        </is>
      </c>
      <c r="G877" s="5" t="inlineStr">
        <is>
          <t>16,22</t>
        </is>
      </c>
      <c r="H877" s="5" t="inlineStr">
        <is>
          <t>-1,9</t>
        </is>
      </c>
      <c r="I877" s="5" t="inlineStr">
        <is>
          <t>SIN FUGA</t>
        </is>
      </c>
      <c r="J877" s="6" t="n">
        <v>45954</v>
      </c>
      <c r="K877" s="5" t="inlineStr">
        <is>
          <t>VI-289554-2025</t>
        </is>
      </c>
      <c r="L877" s="5" t="inlineStr">
        <is>
          <t>CONFORME</t>
        </is>
      </c>
      <c r="M877" s="5" t="inlineStr">
        <is>
          <t>A2517437</t>
        </is>
      </c>
      <c r="N877" s="5" t="n">
        <v>5</v>
      </c>
      <c r="O877" s="5" t="inlineStr">
        <is>
          <t>IT-128-2025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AA25129617</t>
        </is>
      </c>
      <c r="C878" s="5" t="inlineStr">
        <is>
          <t>2403,26</t>
        </is>
      </c>
      <c r="D878" s="5" t="inlineStr">
        <is>
          <t>0,8</t>
        </is>
      </c>
      <c r="E878" s="5" t="inlineStr">
        <is>
          <t>26,35</t>
        </is>
      </c>
      <c r="F878" s="5" t="inlineStr">
        <is>
          <t>0,8</t>
        </is>
      </c>
      <c r="G878" s="5" t="inlineStr">
        <is>
          <t>16,22</t>
        </is>
      </c>
      <c r="H878" s="5" t="inlineStr">
        <is>
          <t>0,0</t>
        </is>
      </c>
      <c r="I878" s="5" t="inlineStr">
        <is>
          <t>SIN FUGA</t>
        </is>
      </c>
      <c r="J878" s="6" t="n">
        <v>45954</v>
      </c>
      <c r="K878" s="5" t="inlineStr">
        <is>
          <t>VI-289555-2025</t>
        </is>
      </c>
      <c r="L878" s="5" t="inlineStr">
        <is>
          <t>CONFORME</t>
        </is>
      </c>
      <c r="M878" s="5" t="inlineStr">
        <is>
          <t>A2517464</t>
        </is>
      </c>
      <c r="N878" s="5" t="n">
        <v>5</v>
      </c>
      <c r="O878" s="5" t="inlineStr">
        <is>
          <t>IT-128-2025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AA25129618</t>
        </is>
      </c>
      <c r="C879" s="5" t="inlineStr">
        <is>
          <t>2403,26</t>
        </is>
      </c>
      <c r="D879" s="5" t="inlineStr">
        <is>
          <t>0,5</t>
        </is>
      </c>
      <c r="E879" s="5" t="inlineStr">
        <is>
          <t>26,35</t>
        </is>
      </c>
      <c r="F879" s="5" t="inlineStr">
        <is>
          <t>1,2</t>
        </is>
      </c>
      <c r="G879" s="5" t="inlineStr">
        <is>
          <t>16,22</t>
        </is>
      </c>
      <c r="H879" s="5" t="inlineStr">
        <is>
          <t>0,5</t>
        </is>
      </c>
      <c r="I879" s="5" t="inlineStr">
        <is>
          <t>SIN FUGA</t>
        </is>
      </c>
      <c r="J879" s="6" t="n">
        <v>45954</v>
      </c>
      <c r="K879" s="5" t="inlineStr">
        <is>
          <t>VI-289556-2025</t>
        </is>
      </c>
      <c r="L879" s="5" t="inlineStr">
        <is>
          <t>CONFORME</t>
        </is>
      </c>
      <c r="M879" s="5" t="inlineStr">
        <is>
          <t>A2517465</t>
        </is>
      </c>
      <c r="N879" s="5" t="n">
        <v>5</v>
      </c>
      <c r="O879" s="5" t="inlineStr">
        <is>
          <t>IT-128-2025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AA25129619</t>
        </is>
      </c>
      <c r="C880" s="5" t="inlineStr">
        <is>
          <t>2403,26</t>
        </is>
      </c>
      <c r="D880" s="5" t="inlineStr">
        <is>
          <t>0,2</t>
        </is>
      </c>
      <c r="E880" s="5" t="inlineStr">
        <is>
          <t>26,35</t>
        </is>
      </c>
      <c r="F880" s="5" t="inlineStr">
        <is>
          <t>0,8</t>
        </is>
      </c>
      <c r="G880" s="5" t="inlineStr">
        <is>
          <t>16,22</t>
        </is>
      </c>
      <c r="H880" s="5" t="inlineStr">
        <is>
          <t>1,5</t>
        </is>
      </c>
      <c r="I880" s="5" t="inlineStr">
        <is>
          <t>SIN FUGA</t>
        </is>
      </c>
      <c r="J880" s="6" t="n">
        <v>45954</v>
      </c>
      <c r="K880" s="5" t="inlineStr">
        <is>
          <t>VI-289557-2025</t>
        </is>
      </c>
      <c r="L880" s="5" t="inlineStr">
        <is>
          <t>CONFORME</t>
        </is>
      </c>
      <c r="M880" s="5" t="inlineStr">
        <is>
          <t>A2517491</t>
        </is>
      </c>
      <c r="N880" s="5" t="n">
        <v>5</v>
      </c>
      <c r="O880" s="5" t="inlineStr">
        <is>
          <t>IT-128-2025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AA25129620</t>
        </is>
      </c>
      <c r="C881" s="5" t="inlineStr">
        <is>
          <t>2403,74</t>
        </is>
      </c>
      <c r="D881" s="5" t="inlineStr">
        <is>
          <t>0,2</t>
        </is>
      </c>
      <c r="E881" s="5" t="inlineStr">
        <is>
          <t>26,33</t>
        </is>
      </c>
      <c r="F881" s="5" t="inlineStr">
        <is>
          <t>-0,2</t>
        </is>
      </c>
      <c r="G881" s="5" t="inlineStr">
        <is>
          <t>16,40</t>
        </is>
      </c>
      <c r="H881" s="5" t="inlineStr">
        <is>
          <t>0,0</t>
        </is>
      </c>
      <c r="I881" s="5" t="inlineStr">
        <is>
          <t>SIN FUGA</t>
        </is>
      </c>
      <c r="J881" s="6" t="n">
        <v>45954</v>
      </c>
      <c r="K881" s="5" t="inlineStr">
        <is>
          <t>VI-289558-2025</t>
        </is>
      </c>
      <c r="L881" s="5" t="inlineStr">
        <is>
          <t>CONFORME</t>
        </is>
      </c>
      <c r="M881" s="5" t="inlineStr">
        <is>
          <t>A2517403</t>
        </is>
      </c>
      <c r="N881" s="5" t="n">
        <v>5</v>
      </c>
      <c r="O881" s="5" t="inlineStr">
        <is>
          <t>IT-128-2025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AA25129621</t>
        </is>
      </c>
      <c r="C882" s="5" t="inlineStr">
        <is>
          <t>2403,74</t>
        </is>
      </c>
      <c r="D882" s="5" t="inlineStr">
        <is>
          <t>-1,1</t>
        </is>
      </c>
      <c r="E882" s="5" t="inlineStr">
        <is>
          <t>26,33</t>
        </is>
      </c>
      <c r="F882" s="5" t="inlineStr">
        <is>
          <t>-0,6</t>
        </is>
      </c>
      <c r="G882" s="5" t="inlineStr">
        <is>
          <t>16,40</t>
        </is>
      </c>
      <c r="H882" s="5" t="inlineStr">
        <is>
          <t>-1,4</t>
        </is>
      </c>
      <c r="I882" s="5" t="inlineStr">
        <is>
          <t>SIN FUGA</t>
        </is>
      </c>
      <c r="J882" s="6" t="n">
        <v>45954</v>
      </c>
      <c r="K882" s="5" t="inlineStr">
        <is>
          <t>VI-289559-2025</t>
        </is>
      </c>
      <c r="L882" s="5" t="inlineStr">
        <is>
          <t>CONFORME</t>
        </is>
      </c>
      <c r="M882" s="5" t="inlineStr">
        <is>
          <t>A2517979</t>
        </is>
      </c>
      <c r="N882" s="5" t="n">
        <v>5</v>
      </c>
      <c r="O882" s="5" t="inlineStr">
        <is>
          <t>IT-128-2025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AA25129622</t>
        </is>
      </c>
      <c r="C883" s="5" t="inlineStr">
        <is>
          <t>2403,74</t>
        </is>
      </c>
      <c r="D883" s="5" t="inlineStr">
        <is>
          <t>0,5</t>
        </is>
      </c>
      <c r="E883" s="5" t="inlineStr">
        <is>
          <t>26,33</t>
        </is>
      </c>
      <c r="F883" s="5" t="inlineStr">
        <is>
          <t>0,4</t>
        </is>
      </c>
      <c r="G883" s="5" t="inlineStr">
        <is>
          <t>16,40</t>
        </is>
      </c>
      <c r="H883" s="5" t="inlineStr">
        <is>
          <t>-0,9</t>
        </is>
      </c>
      <c r="I883" s="5" t="inlineStr">
        <is>
          <t>SIN FUGA</t>
        </is>
      </c>
      <c r="J883" s="6" t="n">
        <v>45954</v>
      </c>
      <c r="K883" s="5" t="inlineStr">
        <is>
          <t>VI-289560-2025</t>
        </is>
      </c>
      <c r="L883" s="5" t="inlineStr">
        <is>
          <t>CONFORME</t>
        </is>
      </c>
      <c r="M883" s="5" t="inlineStr">
        <is>
          <t>A2517943</t>
        </is>
      </c>
      <c r="N883" s="5" t="n">
        <v>5</v>
      </c>
      <c r="O883" s="5" t="inlineStr">
        <is>
          <t>IT-128-2025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AA25129623</t>
        </is>
      </c>
      <c r="C884" s="5" t="inlineStr">
        <is>
          <t>2403,74</t>
        </is>
      </c>
      <c r="D884" s="5" t="inlineStr">
        <is>
          <t>-0,2</t>
        </is>
      </c>
      <c r="E884" s="5" t="inlineStr">
        <is>
          <t>26,33</t>
        </is>
      </c>
      <c r="F884" s="5" t="inlineStr">
        <is>
          <t>0,6</t>
        </is>
      </c>
      <c r="G884" s="5" t="inlineStr">
        <is>
          <t>16,40</t>
        </is>
      </c>
      <c r="H884" s="5" t="inlineStr">
        <is>
          <t>0,5</t>
        </is>
      </c>
      <c r="I884" s="5" t="inlineStr">
        <is>
          <t>SIN FUGA</t>
        </is>
      </c>
      <c r="J884" s="6" t="n">
        <v>45954</v>
      </c>
      <c r="K884" s="5" t="inlineStr">
        <is>
          <t>VI-289561-2025</t>
        </is>
      </c>
      <c r="L884" s="5" t="inlineStr">
        <is>
          <t>CONFORME</t>
        </is>
      </c>
      <c r="M884" s="5" t="inlineStr">
        <is>
          <t>A2517907</t>
        </is>
      </c>
      <c r="N884" s="5" t="n">
        <v>5</v>
      </c>
      <c r="O884" s="5" t="inlineStr">
        <is>
          <t>IT-128-2025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AA25129624</t>
        </is>
      </c>
      <c r="C885" s="5" t="inlineStr">
        <is>
          <t>2403,74</t>
        </is>
      </c>
      <c r="D885" s="5" t="inlineStr">
        <is>
          <t>-0,3</t>
        </is>
      </c>
      <c r="E885" s="5" t="inlineStr">
        <is>
          <t>26,33</t>
        </is>
      </c>
      <c r="F885" s="5" t="inlineStr">
        <is>
          <t>-0,4</t>
        </is>
      </c>
      <c r="G885" s="5" t="inlineStr">
        <is>
          <t>16,40</t>
        </is>
      </c>
      <c r="H885" s="5" t="inlineStr">
        <is>
          <t>-2,4</t>
        </is>
      </c>
      <c r="I885" s="5" t="inlineStr">
        <is>
          <t>SIN FUGA</t>
        </is>
      </c>
      <c r="J885" s="6" t="n">
        <v>45954</v>
      </c>
      <c r="K885" s="5" t="inlineStr">
        <is>
          <t>VI-289562-2025</t>
        </is>
      </c>
      <c r="L885" s="5" t="inlineStr">
        <is>
          <t>CONFORME</t>
        </is>
      </c>
      <c r="M885" s="5" t="inlineStr">
        <is>
          <t>A2517910</t>
        </is>
      </c>
      <c r="N885" s="5" t="n">
        <v>5</v>
      </c>
      <c r="O885" s="5" t="inlineStr">
        <is>
          <t>IT-128-2025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AA25129625</t>
        </is>
      </c>
      <c r="C886" s="5" t="inlineStr">
        <is>
          <t>2403,74</t>
        </is>
      </c>
      <c r="D886" s="5" t="inlineStr">
        <is>
          <t>-0,8</t>
        </is>
      </c>
      <c r="E886" s="5" t="inlineStr">
        <is>
          <t>26,33</t>
        </is>
      </c>
      <c r="F886" s="5" t="inlineStr">
        <is>
          <t>-1,0</t>
        </is>
      </c>
      <c r="G886" s="5" t="inlineStr">
        <is>
          <t>16,40</t>
        </is>
      </c>
      <c r="H886" s="5" t="inlineStr">
        <is>
          <t>-4,4</t>
        </is>
      </c>
      <c r="I886" s="5" t="inlineStr">
        <is>
          <t>SIN FUGA</t>
        </is>
      </c>
      <c r="J886" s="6" t="n">
        <v>45954</v>
      </c>
      <c r="K886" s="5" t="inlineStr">
        <is>
          <t>VI-289563-2025</t>
        </is>
      </c>
      <c r="L886" s="5" t="inlineStr">
        <is>
          <t>CONFORME</t>
        </is>
      </c>
      <c r="M886" s="5" t="inlineStr">
        <is>
          <t>A2517998</t>
        </is>
      </c>
      <c r="N886" s="5" t="n">
        <v>5</v>
      </c>
      <c r="O886" s="5" t="inlineStr">
        <is>
          <t>IT-128-2025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AA25129626</t>
        </is>
      </c>
      <c r="C887" s="5" t="inlineStr">
        <is>
          <t>2403,74</t>
        </is>
      </c>
      <c r="D887" s="5" t="inlineStr">
        <is>
          <t>-0,3</t>
        </is>
      </c>
      <c r="E887" s="5" t="inlineStr">
        <is>
          <t>26,33</t>
        </is>
      </c>
      <c r="F887" s="5" t="inlineStr">
        <is>
          <t>0,2</t>
        </is>
      </c>
      <c r="G887" s="5" t="inlineStr">
        <is>
          <t>16,40</t>
        </is>
      </c>
      <c r="H887" s="5" t="inlineStr">
        <is>
          <t>0,0</t>
        </is>
      </c>
      <c r="I887" s="5" t="inlineStr">
        <is>
          <t>SIN FUGA</t>
        </is>
      </c>
      <c r="J887" s="6" t="n">
        <v>45954</v>
      </c>
      <c r="K887" s="5" t="inlineStr">
        <is>
          <t>VI-289564-2025</t>
        </is>
      </c>
      <c r="L887" s="5" t="inlineStr">
        <is>
          <t>CONFORME</t>
        </is>
      </c>
      <c r="M887" s="5" t="inlineStr">
        <is>
          <t>A2516869</t>
        </is>
      </c>
      <c r="N887" s="5" t="n">
        <v>5</v>
      </c>
      <c r="O887" s="5" t="inlineStr">
        <is>
          <t>IT-128-2025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AA25129627</t>
        </is>
      </c>
      <c r="C888" s="5" t="inlineStr">
        <is>
          <t>2403,74</t>
        </is>
      </c>
      <c r="D888" s="5" t="inlineStr">
        <is>
          <t>1,2</t>
        </is>
      </c>
      <c r="E888" s="5" t="inlineStr">
        <is>
          <t>26,33</t>
        </is>
      </c>
      <c r="F888" s="5" t="inlineStr">
        <is>
          <t>-0,4</t>
        </is>
      </c>
      <c r="G888" s="5" t="inlineStr">
        <is>
          <t>16,40</t>
        </is>
      </c>
      <c r="H888" s="5" t="inlineStr">
        <is>
          <t>-2,4</t>
        </is>
      </c>
      <c r="I888" s="5" t="inlineStr">
        <is>
          <t>SIN FUGA</t>
        </is>
      </c>
      <c r="J888" s="6" t="n">
        <v>45954</v>
      </c>
      <c r="K888" s="5" t="inlineStr">
        <is>
          <t>VI-289565-2025</t>
        </is>
      </c>
      <c r="L888" s="5" t="inlineStr">
        <is>
          <t>CONFORME</t>
        </is>
      </c>
      <c r="M888" s="5" t="inlineStr">
        <is>
          <t>A2516870</t>
        </is>
      </c>
      <c r="N888" s="5" t="n">
        <v>5</v>
      </c>
      <c r="O888" s="5" t="inlineStr">
        <is>
          <t>IT-128-2025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AA25129628</t>
        </is>
      </c>
      <c r="C889" s="5" t="inlineStr">
        <is>
          <t>2403,74</t>
        </is>
      </c>
      <c r="D889" s="5" t="inlineStr">
        <is>
          <t>1,2</t>
        </is>
      </c>
      <c r="E889" s="5" t="inlineStr">
        <is>
          <t>26,33</t>
        </is>
      </c>
      <c r="F889" s="5" t="inlineStr">
        <is>
          <t>0,8</t>
        </is>
      </c>
      <c r="G889" s="5" t="inlineStr">
        <is>
          <t>16,40</t>
        </is>
      </c>
      <c r="H889" s="5" t="inlineStr">
        <is>
          <t>0,0</t>
        </is>
      </c>
      <c r="I889" s="5" t="inlineStr">
        <is>
          <t>SIN FUGA</t>
        </is>
      </c>
      <c r="J889" s="6" t="n">
        <v>45954</v>
      </c>
      <c r="K889" s="5" t="inlineStr">
        <is>
          <t>VI-289566-2025</t>
        </is>
      </c>
      <c r="L889" s="5" t="inlineStr">
        <is>
          <t>CONFORME</t>
        </is>
      </c>
      <c r="M889" s="5" t="inlineStr">
        <is>
          <t>A2523635</t>
        </is>
      </c>
      <c r="N889" s="5" t="n">
        <v>5</v>
      </c>
      <c r="O889" s="5" t="inlineStr">
        <is>
          <t>IT-128-2025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AA25129629</t>
        </is>
      </c>
      <c r="C890" s="5" t="inlineStr">
        <is>
          <t>2403,74</t>
        </is>
      </c>
      <c r="D890" s="5" t="inlineStr">
        <is>
          <t>-1,2</t>
        </is>
      </c>
      <c r="E890" s="5" t="inlineStr">
        <is>
          <t>26,33</t>
        </is>
      </c>
      <c r="F890" s="5" t="inlineStr">
        <is>
          <t>-1,2</t>
        </is>
      </c>
      <c r="G890" s="5" t="inlineStr">
        <is>
          <t>16,40</t>
        </is>
      </c>
      <c r="H890" s="5" t="inlineStr">
        <is>
          <t>-2,4</t>
        </is>
      </c>
      <c r="I890" s="5" t="inlineStr">
        <is>
          <t>SIN FUGA</t>
        </is>
      </c>
      <c r="J890" s="6" t="n">
        <v>45954</v>
      </c>
      <c r="K890" s="5" t="inlineStr">
        <is>
          <t>VI-289567-2025</t>
        </is>
      </c>
      <c r="L890" s="5" t="inlineStr">
        <is>
          <t>CONFORME</t>
        </is>
      </c>
      <c r="M890" s="5" t="inlineStr">
        <is>
          <t>A2523631</t>
        </is>
      </c>
      <c r="N890" s="5" t="n">
        <v>5</v>
      </c>
      <c r="O890" s="5" t="inlineStr">
        <is>
          <t>IT-128-2025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AA25129630</t>
        </is>
      </c>
      <c r="C891" s="5" t="inlineStr">
        <is>
          <t>2403,74</t>
        </is>
      </c>
      <c r="D891" s="5" t="inlineStr">
        <is>
          <t>-0,9</t>
        </is>
      </c>
      <c r="E891" s="5" t="inlineStr">
        <is>
          <t>26,33</t>
        </is>
      </c>
      <c r="F891" s="5" t="inlineStr">
        <is>
          <t>-0,4</t>
        </is>
      </c>
      <c r="G891" s="5" t="inlineStr">
        <is>
          <t>16,40</t>
        </is>
      </c>
      <c r="H891" s="5" t="inlineStr">
        <is>
          <t>-1,4</t>
        </is>
      </c>
      <c r="I891" s="5" t="inlineStr">
        <is>
          <t>SIN FUGA</t>
        </is>
      </c>
      <c r="J891" s="6" t="n">
        <v>45954</v>
      </c>
      <c r="K891" s="5" t="inlineStr">
        <is>
          <t>VI-289568-2025</t>
        </is>
      </c>
      <c r="L891" s="5" t="inlineStr">
        <is>
          <t>CONFORME</t>
        </is>
      </c>
      <c r="M891" s="5" t="inlineStr">
        <is>
          <t>A2518891</t>
        </is>
      </c>
      <c r="N891" s="5" t="n">
        <v>5</v>
      </c>
      <c r="O891" s="5" t="inlineStr">
        <is>
          <t>IT-128-2025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AA25129631</t>
        </is>
      </c>
      <c r="C892" s="5" t="inlineStr">
        <is>
          <t>2405,75</t>
        </is>
      </c>
      <c r="D892" s="5" t="inlineStr">
        <is>
          <t>-1,2</t>
        </is>
      </c>
      <c r="E892" s="5" t="inlineStr">
        <is>
          <t>26,54</t>
        </is>
      </c>
      <c r="F892" s="5" t="inlineStr">
        <is>
          <t>-0,4</t>
        </is>
      </c>
      <c r="G892" s="5" t="inlineStr">
        <is>
          <t>16,45</t>
        </is>
      </c>
      <c r="H892" s="5" t="inlineStr">
        <is>
          <t>-1,6</t>
        </is>
      </c>
      <c r="I892" s="5" t="inlineStr">
        <is>
          <t>SIN FUGA</t>
        </is>
      </c>
      <c r="J892" s="6" t="n">
        <v>45954</v>
      </c>
      <c r="K892" s="5" t="inlineStr">
        <is>
          <t>VI-289569-2025</t>
        </is>
      </c>
      <c r="L892" s="5" t="inlineStr">
        <is>
          <t>CONFORME</t>
        </is>
      </c>
      <c r="M892" s="5" t="inlineStr">
        <is>
          <t>A2517479</t>
        </is>
      </c>
      <c r="N892" s="5" t="n">
        <v>5</v>
      </c>
      <c r="O892" s="5" t="inlineStr">
        <is>
          <t>IT-128-2025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AA25129632</t>
        </is>
      </c>
      <c r="C893" s="5" t="inlineStr">
        <is>
          <t>2405,75</t>
        </is>
      </c>
      <c r="D893" s="5" t="inlineStr">
        <is>
          <t>1,1</t>
        </is>
      </c>
      <c r="E893" s="5" t="inlineStr">
        <is>
          <t>26,54</t>
        </is>
      </c>
      <c r="F893" s="5" t="inlineStr">
        <is>
          <t>0,6</t>
        </is>
      </c>
      <c r="G893" s="5" t="inlineStr">
        <is>
          <t>16,45</t>
        </is>
      </c>
      <c r="H893" s="5" t="inlineStr">
        <is>
          <t>-1,6</t>
        </is>
      </c>
      <c r="I893" s="5" t="inlineStr">
        <is>
          <t>SIN FUGA</t>
        </is>
      </c>
      <c r="J893" s="6" t="n">
        <v>45954</v>
      </c>
      <c r="K893" s="5" t="inlineStr">
        <is>
          <t>VI-289570-2025</t>
        </is>
      </c>
      <c r="L893" s="5" t="inlineStr">
        <is>
          <t>CONFORME</t>
        </is>
      </c>
      <c r="M893" s="5" t="inlineStr">
        <is>
          <t>A2517448</t>
        </is>
      </c>
      <c r="N893" s="5" t="n">
        <v>5</v>
      </c>
      <c r="O893" s="5" t="inlineStr">
        <is>
          <t>IT-128-2025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AA25129633</t>
        </is>
      </c>
      <c r="C894" s="5" t="inlineStr">
        <is>
          <t>2405,75</t>
        </is>
      </c>
      <c r="D894" s="5" t="inlineStr">
        <is>
          <t>-1,4</t>
        </is>
      </c>
      <c r="E894" s="5" t="inlineStr">
        <is>
          <t>26,54</t>
        </is>
      </c>
      <c r="F894" s="5" t="inlineStr">
        <is>
          <t>0,2</t>
        </is>
      </c>
      <c r="G894" s="5" t="inlineStr">
        <is>
          <t>16,45</t>
        </is>
      </c>
      <c r="H894" s="5" t="inlineStr">
        <is>
          <t>-0,1</t>
        </is>
      </c>
      <c r="I894" s="5" t="inlineStr">
        <is>
          <t>SIN FUGA</t>
        </is>
      </c>
      <c r="J894" s="6" t="n">
        <v>45954</v>
      </c>
      <c r="K894" s="5" t="inlineStr">
        <is>
          <t>VI-289571-2025</t>
        </is>
      </c>
      <c r="L894" s="5" t="inlineStr">
        <is>
          <t>CONFORME</t>
        </is>
      </c>
      <c r="M894" s="5" t="inlineStr">
        <is>
          <t>A2517472</t>
        </is>
      </c>
      <c r="N894" s="5" t="n">
        <v>5</v>
      </c>
      <c r="O894" s="5" t="inlineStr">
        <is>
          <t>IT-128-2025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AA25129634</t>
        </is>
      </c>
      <c r="C895" s="5" t="inlineStr">
        <is>
          <t>2405,75</t>
        </is>
      </c>
      <c r="D895" s="5" t="inlineStr">
        <is>
          <t>0,7</t>
        </is>
      </c>
      <c r="E895" s="5" t="inlineStr">
        <is>
          <t>26,54</t>
        </is>
      </c>
      <c r="F895" s="5" t="inlineStr">
        <is>
          <t>0,4</t>
        </is>
      </c>
      <c r="G895" s="5" t="inlineStr">
        <is>
          <t>16,45</t>
        </is>
      </c>
      <c r="H895" s="5" t="inlineStr">
        <is>
          <t>-0,1</t>
        </is>
      </c>
      <c r="I895" s="5" t="inlineStr">
        <is>
          <t>SIN FUGA</t>
        </is>
      </c>
      <c r="J895" s="6" t="n">
        <v>45954</v>
      </c>
      <c r="K895" s="5" t="inlineStr">
        <is>
          <t>VI-289572-2025</t>
        </is>
      </c>
      <c r="L895" s="5" t="inlineStr">
        <is>
          <t>CONFORME</t>
        </is>
      </c>
      <c r="M895" s="5" t="inlineStr">
        <is>
          <t>A2517480</t>
        </is>
      </c>
      <c r="N895" s="5" t="n">
        <v>5</v>
      </c>
      <c r="O895" s="5" t="inlineStr">
        <is>
          <t>IT-128-2025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AA25129635</t>
        </is>
      </c>
      <c r="C896" s="5" t="inlineStr">
        <is>
          <t>2405,75</t>
        </is>
      </c>
      <c r="D896" s="5" t="inlineStr">
        <is>
          <t>1,2</t>
        </is>
      </c>
      <c r="E896" s="5" t="inlineStr">
        <is>
          <t>26,54</t>
        </is>
      </c>
      <c r="F896" s="5" t="inlineStr">
        <is>
          <t>0,6</t>
        </is>
      </c>
      <c r="G896" s="5" t="inlineStr">
        <is>
          <t>16,45</t>
        </is>
      </c>
      <c r="H896" s="5" t="inlineStr">
        <is>
          <t>0,4</t>
        </is>
      </c>
      <c r="I896" s="5" t="inlineStr">
        <is>
          <t>SIN FUGA</t>
        </is>
      </c>
      <c r="J896" s="6" t="n">
        <v>45954</v>
      </c>
      <c r="K896" s="5" t="inlineStr">
        <is>
          <t>VI-289573-2025</t>
        </is>
      </c>
      <c r="L896" s="5" t="inlineStr">
        <is>
          <t>CONFORME</t>
        </is>
      </c>
      <c r="M896" s="5" t="inlineStr">
        <is>
          <t>A2517486</t>
        </is>
      </c>
      <c r="N896" s="5" t="n">
        <v>5</v>
      </c>
      <c r="O896" s="5" t="inlineStr">
        <is>
          <t>IT-128-2025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AA25129636</t>
        </is>
      </c>
      <c r="C897" s="5" t="inlineStr">
        <is>
          <t>2405,75</t>
        </is>
      </c>
      <c r="D897" s="5" t="inlineStr">
        <is>
          <t>-0,0</t>
        </is>
      </c>
      <c r="E897" s="5" t="inlineStr">
        <is>
          <t>26,54</t>
        </is>
      </c>
      <c r="F897" s="5" t="inlineStr">
        <is>
          <t>-0,0</t>
        </is>
      </c>
      <c r="G897" s="5" t="inlineStr">
        <is>
          <t>16,45</t>
        </is>
      </c>
      <c r="H897" s="5" t="inlineStr">
        <is>
          <t>0,9</t>
        </is>
      </c>
      <c r="I897" s="5" t="inlineStr">
        <is>
          <t>SIN FUGA</t>
        </is>
      </c>
      <c r="J897" s="6" t="n">
        <v>45954</v>
      </c>
      <c r="K897" s="5" t="inlineStr">
        <is>
          <t>VI-289574-2025</t>
        </is>
      </c>
      <c r="L897" s="5" t="inlineStr">
        <is>
          <t>CONFORME</t>
        </is>
      </c>
      <c r="M897" s="5" t="inlineStr">
        <is>
          <t>A2517405</t>
        </is>
      </c>
      <c r="N897" s="5" t="n">
        <v>5</v>
      </c>
      <c r="O897" s="5" t="inlineStr">
        <is>
          <t>IT-128-2025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AA25129637</t>
        </is>
      </c>
      <c r="C898" s="5" t="inlineStr">
        <is>
          <t>2405,75</t>
        </is>
      </c>
      <c r="D898" s="5" t="inlineStr">
        <is>
          <t>1,0</t>
        </is>
      </c>
      <c r="E898" s="5" t="inlineStr">
        <is>
          <t>26,54</t>
        </is>
      </c>
      <c r="F898" s="5" t="inlineStr">
        <is>
          <t>0,2</t>
        </is>
      </c>
      <c r="G898" s="5" t="inlineStr">
        <is>
          <t>16,45</t>
        </is>
      </c>
      <c r="H898" s="5" t="inlineStr">
        <is>
          <t>-1,1</t>
        </is>
      </c>
      <c r="I898" s="5" t="inlineStr">
        <is>
          <t>SIN FUGA</t>
        </is>
      </c>
      <c r="J898" s="6" t="n">
        <v>45954</v>
      </c>
      <c r="K898" s="5" t="inlineStr">
        <is>
          <t>VI-289575-2025</t>
        </is>
      </c>
      <c r="L898" s="5" t="inlineStr">
        <is>
          <t>CONFORME</t>
        </is>
      </c>
      <c r="M898" s="5" t="inlineStr">
        <is>
          <t>A2517406</t>
        </is>
      </c>
      <c r="N898" s="5" t="n">
        <v>5</v>
      </c>
      <c r="O898" s="5" t="inlineStr">
        <is>
          <t>IT-128-2025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AA25129638</t>
        </is>
      </c>
      <c r="C899" s="5" t="inlineStr">
        <is>
          <t>2405,75</t>
        </is>
      </c>
      <c r="D899" s="5" t="inlineStr">
        <is>
          <t>0,7</t>
        </is>
      </c>
      <c r="E899" s="5" t="inlineStr">
        <is>
          <t>26,54</t>
        </is>
      </c>
      <c r="F899" s="5" t="inlineStr">
        <is>
          <t>1,0</t>
        </is>
      </c>
      <c r="G899" s="5" t="inlineStr">
        <is>
          <t>16,45</t>
        </is>
      </c>
      <c r="H899" s="5" t="inlineStr">
        <is>
          <t>0,4</t>
        </is>
      </c>
      <c r="I899" s="5" t="inlineStr">
        <is>
          <t>SIN FUGA</t>
        </is>
      </c>
      <c r="J899" s="6" t="n">
        <v>45954</v>
      </c>
      <c r="K899" s="5" t="inlineStr">
        <is>
          <t>VI-289576-2025</t>
        </is>
      </c>
      <c r="L899" s="5" t="inlineStr">
        <is>
          <t>CONFORME</t>
        </is>
      </c>
      <c r="M899" s="5" t="inlineStr">
        <is>
          <t>A2517404</t>
        </is>
      </c>
      <c r="N899" s="5" t="n">
        <v>5</v>
      </c>
      <c r="O899" s="5" t="inlineStr">
        <is>
          <t>IT-128-2025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AA25129639</t>
        </is>
      </c>
      <c r="C900" s="5" t="inlineStr">
        <is>
          <t>2405,75</t>
        </is>
      </c>
      <c r="D900" s="5" t="inlineStr">
        <is>
          <t>0,8</t>
        </is>
      </c>
      <c r="E900" s="5" t="inlineStr">
        <is>
          <t>26,54</t>
        </is>
      </c>
      <c r="F900" s="5" t="inlineStr">
        <is>
          <t>1,0</t>
        </is>
      </c>
      <c r="G900" s="5" t="inlineStr">
        <is>
          <t>16,45</t>
        </is>
      </c>
      <c r="H900" s="5" t="inlineStr">
        <is>
          <t>0,4</t>
        </is>
      </c>
      <c r="I900" s="5" t="inlineStr">
        <is>
          <t>SIN FUGA</t>
        </is>
      </c>
      <c r="J900" s="6" t="n">
        <v>45954</v>
      </c>
      <c r="K900" s="5" t="inlineStr">
        <is>
          <t>VI-289577-2025</t>
        </is>
      </c>
      <c r="L900" s="5" t="inlineStr">
        <is>
          <t>CONFORME</t>
        </is>
      </c>
      <c r="M900" s="5" t="inlineStr">
        <is>
          <t>A2517474</t>
        </is>
      </c>
      <c r="N900" s="5" t="n">
        <v>5</v>
      </c>
      <c r="O900" s="5" t="inlineStr">
        <is>
          <t>IT-128-2025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AA25129640</t>
        </is>
      </c>
      <c r="C901" s="5" t="inlineStr">
        <is>
          <t>2405,75</t>
        </is>
      </c>
      <c r="D901" s="5" t="inlineStr">
        <is>
          <t>-0,0</t>
        </is>
      </c>
      <c r="E901" s="5" t="inlineStr">
        <is>
          <t>26,54</t>
        </is>
      </c>
      <c r="F901" s="5" t="inlineStr">
        <is>
          <t>1,0</t>
        </is>
      </c>
      <c r="G901" s="5" t="inlineStr">
        <is>
          <t>16,45</t>
        </is>
      </c>
      <c r="H901" s="5" t="inlineStr">
        <is>
          <t>0,4</t>
        </is>
      </c>
      <c r="I901" s="5" t="inlineStr">
        <is>
          <t>SIN FUGA</t>
        </is>
      </c>
      <c r="J901" s="6" t="n">
        <v>45954</v>
      </c>
      <c r="K901" s="5" t="inlineStr">
        <is>
          <t>VI-289578-2025</t>
        </is>
      </c>
      <c r="L901" s="5" t="inlineStr">
        <is>
          <t>CONFORME</t>
        </is>
      </c>
      <c r="M901" s="5" t="inlineStr">
        <is>
          <t>A2517477</t>
        </is>
      </c>
      <c r="N901" s="5" t="n">
        <v>5</v>
      </c>
      <c r="O901" s="5" t="inlineStr">
        <is>
          <t>IT-128-2025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AA25129641</t>
        </is>
      </c>
      <c r="C902" s="5" t="inlineStr">
        <is>
          <t>2405,75</t>
        </is>
      </c>
      <c r="D902" s="5" t="inlineStr">
        <is>
          <t>1,1</t>
        </is>
      </c>
      <c r="E902" s="5" t="inlineStr">
        <is>
          <t>26,54</t>
        </is>
      </c>
      <c r="F902" s="5" t="inlineStr">
        <is>
          <t>1,2</t>
        </is>
      </c>
      <c r="G902" s="5" t="inlineStr">
        <is>
          <t>16,45</t>
        </is>
      </c>
      <c r="H902" s="5" t="inlineStr">
        <is>
          <t>0,4</t>
        </is>
      </c>
      <c r="I902" s="5" t="inlineStr">
        <is>
          <t>SIN FUGA</t>
        </is>
      </c>
      <c r="J902" s="6" t="n">
        <v>45954</v>
      </c>
      <c r="K902" s="5" t="inlineStr">
        <is>
          <t>VI-289579-2025</t>
        </is>
      </c>
      <c r="L902" s="5" t="inlineStr">
        <is>
          <t>CONFORME</t>
        </is>
      </c>
      <c r="M902" s="5" t="inlineStr">
        <is>
          <t>A2517497</t>
        </is>
      </c>
      <c r="N902" s="5" t="n">
        <v>5</v>
      </c>
      <c r="O902" s="5" t="inlineStr">
        <is>
          <t>IT-128-2025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AA25129642</t>
        </is>
      </c>
      <c r="C903" s="5" t="inlineStr">
        <is>
          <t>2407,18</t>
        </is>
      </c>
      <c r="D903" s="5" t="inlineStr">
        <is>
          <t>-1,0</t>
        </is>
      </c>
      <c r="E903" s="5" t="inlineStr">
        <is>
          <t>26,45</t>
        </is>
      </c>
      <c r="F903" s="5" t="inlineStr">
        <is>
          <t>0,0</t>
        </is>
      </c>
      <c r="G903" s="5" t="inlineStr">
        <is>
          <t>16,31</t>
        </is>
      </c>
      <c r="H903" s="5" t="inlineStr">
        <is>
          <t>-0,5</t>
        </is>
      </c>
      <c r="I903" s="5" t="inlineStr">
        <is>
          <t>SIN FUGA</t>
        </is>
      </c>
      <c r="J903" s="6" t="n">
        <v>45954</v>
      </c>
      <c r="K903" s="5" t="inlineStr">
        <is>
          <t>VI-289580-2025</t>
        </is>
      </c>
      <c r="L903" s="5" t="inlineStr">
        <is>
          <t>CONFORME</t>
        </is>
      </c>
      <c r="M903" s="5" t="inlineStr">
        <is>
          <t>A2517450</t>
        </is>
      </c>
      <c r="N903" s="5" t="n">
        <v>5</v>
      </c>
      <c r="O903" s="5" t="inlineStr">
        <is>
          <t>IT-128-2025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AA25129643</t>
        </is>
      </c>
      <c r="C904" s="5" t="inlineStr">
        <is>
          <t>2407,18</t>
        </is>
      </c>
      <c r="D904" s="5" t="inlineStr">
        <is>
          <t>1,5</t>
        </is>
      </c>
      <c r="E904" s="5" t="inlineStr">
        <is>
          <t>26,45</t>
        </is>
      </c>
      <c r="F904" s="5" t="inlineStr">
        <is>
          <t>0,4</t>
        </is>
      </c>
      <c r="G904" s="5" t="inlineStr">
        <is>
          <t>16,31</t>
        </is>
      </c>
      <c r="H904" s="5" t="inlineStr">
        <is>
          <t>-2,0</t>
        </is>
      </c>
      <c r="I904" s="5" t="inlineStr">
        <is>
          <t>SIN FUGA</t>
        </is>
      </c>
      <c r="J904" s="6" t="n">
        <v>45954</v>
      </c>
      <c r="K904" s="5" t="inlineStr">
        <is>
          <t>VI-289581-2025</t>
        </is>
      </c>
      <c r="L904" s="5" t="inlineStr">
        <is>
          <t>CONFORME</t>
        </is>
      </c>
      <c r="M904" s="5" t="inlineStr">
        <is>
          <t>A2517473</t>
        </is>
      </c>
      <c r="N904" s="5" t="n">
        <v>5</v>
      </c>
      <c r="O904" s="5" t="inlineStr">
        <is>
          <t>IT-128-2025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AA25129644</t>
        </is>
      </c>
      <c r="C905" s="5" t="inlineStr">
        <is>
          <t>2407,18</t>
        </is>
      </c>
      <c r="D905" s="5" t="inlineStr">
        <is>
          <t>0,3</t>
        </is>
      </c>
      <c r="E905" s="5" t="inlineStr">
        <is>
          <t>26,45</t>
        </is>
      </c>
      <c r="F905" s="5" t="inlineStr">
        <is>
          <t>0,4</t>
        </is>
      </c>
      <c r="G905" s="5" t="inlineStr">
        <is>
          <t>16,31</t>
        </is>
      </c>
      <c r="H905" s="5" t="inlineStr">
        <is>
          <t>0,9</t>
        </is>
      </c>
      <c r="I905" s="5" t="inlineStr">
        <is>
          <t>SIN FUGA</t>
        </is>
      </c>
      <c r="J905" s="6" t="n">
        <v>45954</v>
      </c>
      <c r="K905" s="5" t="inlineStr">
        <is>
          <t>VI-289582-2025</t>
        </is>
      </c>
      <c r="L905" s="5" t="inlineStr">
        <is>
          <t>CONFORME</t>
        </is>
      </c>
      <c r="M905" s="5" t="inlineStr">
        <is>
          <t>A2517410</t>
        </is>
      </c>
      <c r="N905" s="5" t="n">
        <v>5</v>
      </c>
      <c r="O905" s="5" t="inlineStr">
        <is>
          <t>IT-128-2025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AA25129645</t>
        </is>
      </c>
      <c r="C906" s="5" t="inlineStr">
        <is>
          <t>2407,18</t>
        </is>
      </c>
      <c r="D906" s="5" t="inlineStr">
        <is>
          <t>1,3</t>
        </is>
      </c>
      <c r="E906" s="5" t="inlineStr">
        <is>
          <t>26,45</t>
        </is>
      </c>
      <c r="F906" s="5" t="inlineStr">
        <is>
          <t>0,8</t>
        </is>
      </c>
      <c r="G906" s="5" t="inlineStr">
        <is>
          <t>16,31</t>
        </is>
      </c>
      <c r="H906" s="5" t="inlineStr">
        <is>
          <t>-0,0</t>
        </is>
      </c>
      <c r="I906" s="5" t="inlineStr">
        <is>
          <t>SIN FUGA</t>
        </is>
      </c>
      <c r="J906" s="6" t="n">
        <v>45954</v>
      </c>
      <c r="K906" s="5" t="inlineStr">
        <is>
          <t>VI-289583-2025</t>
        </is>
      </c>
      <c r="L906" s="5" t="inlineStr">
        <is>
          <t>CONFORME</t>
        </is>
      </c>
      <c r="M906" s="5" t="inlineStr">
        <is>
          <t>A2517487</t>
        </is>
      </c>
      <c r="N906" s="5" t="n">
        <v>5</v>
      </c>
      <c r="O906" s="5" t="inlineStr">
        <is>
          <t>IT-128-2025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AA25129646</t>
        </is>
      </c>
      <c r="C907" s="5" t="inlineStr">
        <is>
          <t>2407,18</t>
        </is>
      </c>
      <c r="D907" s="5" t="inlineStr">
        <is>
          <t>1,4</t>
        </is>
      </c>
      <c r="E907" s="5" t="inlineStr">
        <is>
          <t>26,45</t>
        </is>
      </c>
      <c r="F907" s="5" t="inlineStr">
        <is>
          <t>0,8</t>
        </is>
      </c>
      <c r="G907" s="5" t="inlineStr">
        <is>
          <t>16,31</t>
        </is>
      </c>
      <c r="H907" s="5" t="inlineStr">
        <is>
          <t>0,9</t>
        </is>
      </c>
      <c r="I907" s="5" t="inlineStr">
        <is>
          <t>SIN FUGA</t>
        </is>
      </c>
      <c r="J907" s="6" t="n">
        <v>45954</v>
      </c>
      <c r="K907" s="5" t="inlineStr">
        <is>
          <t>VI-289584-2025</t>
        </is>
      </c>
      <c r="L907" s="5" t="inlineStr">
        <is>
          <t>CONFORME</t>
        </is>
      </c>
      <c r="M907" s="5" t="inlineStr">
        <is>
          <t>A2517445</t>
        </is>
      </c>
      <c r="N907" s="5" t="n">
        <v>5</v>
      </c>
      <c r="O907" s="5" t="inlineStr">
        <is>
          <t>IT-128-2025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AA25129647</t>
        </is>
      </c>
      <c r="C908" s="5" t="inlineStr">
        <is>
          <t>2407,18</t>
        </is>
      </c>
      <c r="D908" s="5" t="inlineStr">
        <is>
          <t>0,2</t>
        </is>
      </c>
      <c r="E908" s="5" t="inlineStr">
        <is>
          <t>26,45</t>
        </is>
      </c>
      <c r="F908" s="5" t="inlineStr">
        <is>
          <t>0,4</t>
        </is>
      </c>
      <c r="G908" s="5" t="inlineStr">
        <is>
          <t>16,31</t>
        </is>
      </c>
      <c r="H908" s="5" t="inlineStr">
        <is>
          <t>0,9</t>
        </is>
      </c>
      <c r="I908" s="5" t="inlineStr">
        <is>
          <t>SIN FUGA</t>
        </is>
      </c>
      <c r="J908" s="6" t="n">
        <v>45954</v>
      </c>
      <c r="K908" s="5" t="inlineStr">
        <is>
          <t>VI-289585-2025</t>
        </is>
      </c>
      <c r="L908" s="5" t="inlineStr">
        <is>
          <t>CONFORME</t>
        </is>
      </c>
      <c r="M908" s="5" t="inlineStr">
        <is>
          <t>A2517449</t>
        </is>
      </c>
      <c r="N908" s="5" t="n">
        <v>5</v>
      </c>
      <c r="O908" s="5" t="inlineStr">
        <is>
          <t>IT-128-2025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AA25129648</t>
        </is>
      </c>
      <c r="C909" s="5" t="inlineStr">
        <is>
          <t>2407,18</t>
        </is>
      </c>
      <c r="D909" s="5" t="inlineStr">
        <is>
          <t>0,2</t>
        </is>
      </c>
      <c r="E909" s="5" t="inlineStr">
        <is>
          <t>26,45</t>
        </is>
      </c>
      <c r="F909" s="5" t="inlineStr">
        <is>
          <t>-1,6</t>
        </is>
      </c>
      <c r="G909" s="5" t="inlineStr">
        <is>
          <t>16,31</t>
        </is>
      </c>
      <c r="H909" s="5" t="inlineStr">
        <is>
          <t>-5,0</t>
        </is>
      </c>
      <c r="I909" s="5" t="inlineStr">
        <is>
          <t>SIN FUGA</t>
        </is>
      </c>
      <c r="J909" s="6" t="n">
        <v>45954</v>
      </c>
      <c r="K909" s="5" t="inlineStr">
        <is>
          <t>VI-289586-2025</t>
        </is>
      </c>
      <c r="L909" s="5" t="inlineStr">
        <is>
          <t>CONFORME</t>
        </is>
      </c>
      <c r="M909" s="5" t="inlineStr">
        <is>
          <t>A2517483</t>
        </is>
      </c>
      <c r="N909" s="5" t="n">
        <v>5</v>
      </c>
      <c r="O909" s="5" t="inlineStr">
        <is>
          <t>IT-128-2025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AA25129649</t>
        </is>
      </c>
      <c r="C910" s="5" t="inlineStr">
        <is>
          <t>2407,18</t>
        </is>
      </c>
      <c r="D910" s="5" t="inlineStr">
        <is>
          <t>0,5</t>
        </is>
      </c>
      <c r="E910" s="5" t="inlineStr">
        <is>
          <t>26,45</t>
        </is>
      </c>
      <c r="F910" s="5" t="inlineStr">
        <is>
          <t>1,0</t>
        </is>
      </c>
      <c r="G910" s="5" t="inlineStr">
        <is>
          <t>16,31</t>
        </is>
      </c>
      <c r="H910" s="5" t="inlineStr">
        <is>
          <t>0,4</t>
        </is>
      </c>
      <c r="I910" s="5" t="inlineStr">
        <is>
          <t>SIN FUGA</t>
        </is>
      </c>
      <c r="J910" s="6" t="n">
        <v>45954</v>
      </c>
      <c r="K910" s="5" t="inlineStr">
        <is>
          <t>VI-289587-2025</t>
        </is>
      </c>
      <c r="L910" s="5" t="inlineStr">
        <is>
          <t>CONFORME</t>
        </is>
      </c>
      <c r="M910" s="5" t="inlineStr">
        <is>
          <t>A2517490</t>
        </is>
      </c>
      <c r="N910" s="5" t="n">
        <v>5</v>
      </c>
      <c r="O910" s="5" t="inlineStr">
        <is>
          <t>IT-128-2025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AA25129650</t>
        </is>
      </c>
      <c r="C911" s="5" t="inlineStr">
        <is>
          <t>2407,18</t>
        </is>
      </c>
      <c r="D911" s="5" t="inlineStr">
        <is>
          <t>0,5</t>
        </is>
      </c>
      <c r="E911" s="5" t="inlineStr">
        <is>
          <t>26,45</t>
        </is>
      </c>
      <c r="F911" s="5" t="inlineStr">
        <is>
          <t>1,2</t>
        </is>
      </c>
      <c r="G911" s="5" t="inlineStr">
        <is>
          <t>16,31</t>
        </is>
      </c>
      <c r="H911" s="5" t="inlineStr">
        <is>
          <t>1,9</t>
        </is>
      </c>
      <c r="I911" s="5" t="inlineStr">
        <is>
          <t>SIN FUGA</t>
        </is>
      </c>
      <c r="J911" s="6" t="n">
        <v>45954</v>
      </c>
      <c r="K911" s="5" t="inlineStr">
        <is>
          <t>VI-289588-2025</t>
        </is>
      </c>
      <c r="L911" s="5" t="inlineStr">
        <is>
          <t>CONFORME</t>
        </is>
      </c>
      <c r="M911" s="5" t="inlineStr">
        <is>
          <t>A2517441</t>
        </is>
      </c>
      <c r="N911" s="5" t="n">
        <v>5</v>
      </c>
      <c r="O911" s="5" t="inlineStr">
        <is>
          <t>IT-128-2025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AA25129651</t>
        </is>
      </c>
      <c r="C912" s="5" t="inlineStr">
        <is>
          <t>2407,18</t>
        </is>
      </c>
      <c r="D912" s="5" t="inlineStr">
        <is>
          <t>0,6</t>
        </is>
      </c>
      <c r="E912" s="5" t="inlineStr">
        <is>
          <t>26,45</t>
        </is>
      </c>
      <c r="F912" s="5" t="inlineStr">
        <is>
          <t>0,6</t>
        </is>
      </c>
      <c r="G912" s="5" t="inlineStr">
        <is>
          <t>16,31</t>
        </is>
      </c>
      <c r="H912" s="5" t="inlineStr">
        <is>
          <t>-0,0</t>
        </is>
      </c>
      <c r="I912" s="5" t="inlineStr">
        <is>
          <t>SIN FUGA</t>
        </is>
      </c>
      <c r="J912" s="6" t="n">
        <v>45954</v>
      </c>
      <c r="K912" s="5" t="inlineStr">
        <is>
          <t>VI-289589-2025</t>
        </is>
      </c>
      <c r="L912" s="5" t="inlineStr">
        <is>
          <t>CONFORME</t>
        </is>
      </c>
      <c r="M912" s="5" t="inlineStr">
        <is>
          <t>A2517443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AA25129652</t>
        </is>
      </c>
      <c r="C913" s="5" t="inlineStr">
        <is>
          <t>2407,18</t>
        </is>
      </c>
      <c r="D913" s="5" t="inlineStr">
        <is>
          <t>0,1</t>
        </is>
      </c>
      <c r="E913" s="5" t="inlineStr">
        <is>
          <t>26,45</t>
        </is>
      </c>
      <c r="F913" s="5" t="inlineStr">
        <is>
          <t>0,6</t>
        </is>
      </c>
      <c r="G913" s="5" t="inlineStr">
        <is>
          <t>16,31</t>
        </is>
      </c>
      <c r="H913" s="5" t="inlineStr">
        <is>
          <t>-1,5</t>
        </is>
      </c>
      <c r="I913" s="5" t="inlineStr">
        <is>
          <t>SIN FUGA</t>
        </is>
      </c>
      <c r="J913" s="6" t="n">
        <v>45954</v>
      </c>
      <c r="K913" s="5" t="inlineStr">
        <is>
          <t>VI-289590-2025</t>
        </is>
      </c>
      <c r="L913" s="5" t="inlineStr">
        <is>
          <t>CONFORME</t>
        </is>
      </c>
      <c r="M913" s="5" t="inlineStr">
        <is>
          <t>A2517498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AA25129653</t>
        </is>
      </c>
      <c r="C914" s="5" t="inlineStr">
        <is>
          <t>2403,74</t>
        </is>
      </c>
      <c r="D914" s="5" t="inlineStr">
        <is>
          <t>0,9</t>
        </is>
      </c>
      <c r="E914" s="5" t="inlineStr">
        <is>
          <t>26,52</t>
        </is>
      </c>
      <c r="F914" s="5" t="inlineStr">
        <is>
          <t>0,3</t>
        </is>
      </c>
      <c r="G914" s="5" t="inlineStr">
        <is>
          <t>16,26</t>
        </is>
      </c>
      <c r="H914" s="5" t="inlineStr">
        <is>
          <t>-0,1</t>
        </is>
      </c>
      <c r="I914" s="5" t="inlineStr">
        <is>
          <t>SIN FUGA</t>
        </is>
      </c>
      <c r="J914" s="6" t="n">
        <v>45954</v>
      </c>
      <c r="K914" s="5" t="inlineStr">
        <is>
          <t>VI-289591-2025</t>
        </is>
      </c>
      <c r="L914" s="5" t="inlineStr">
        <is>
          <t>CONFORME</t>
        </is>
      </c>
      <c r="M914" s="5" t="inlineStr">
        <is>
          <t>A2517419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AA25129654</t>
        </is>
      </c>
      <c r="C915" s="5" t="inlineStr">
        <is>
          <t>2403,74</t>
        </is>
      </c>
      <c r="D915" s="5" t="inlineStr">
        <is>
          <t>-0,2</t>
        </is>
      </c>
      <c r="E915" s="5" t="inlineStr">
        <is>
          <t>26,52</t>
        </is>
      </c>
      <c r="F915" s="5" t="inlineStr">
        <is>
          <t>-0,5</t>
        </is>
      </c>
      <c r="G915" s="5" t="inlineStr">
        <is>
          <t>16,26</t>
        </is>
      </c>
      <c r="H915" s="5" t="inlineStr">
        <is>
          <t>-2,6</t>
        </is>
      </c>
      <c r="I915" s="5" t="inlineStr">
        <is>
          <t>SIN FUGA</t>
        </is>
      </c>
      <c r="J915" s="6" t="n">
        <v>45954</v>
      </c>
      <c r="K915" s="5" t="inlineStr">
        <is>
          <t>VI-289592-2025</t>
        </is>
      </c>
      <c r="L915" s="5" t="inlineStr">
        <is>
          <t>CONFORME</t>
        </is>
      </c>
      <c r="M915" s="5" t="inlineStr">
        <is>
          <t>A2517478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AA25129655</t>
        </is>
      </c>
      <c r="C916" s="5" t="inlineStr">
        <is>
          <t>2403,74</t>
        </is>
      </c>
      <c r="D916" s="5" t="inlineStr">
        <is>
          <t>0,5</t>
        </is>
      </c>
      <c r="E916" s="5" t="inlineStr">
        <is>
          <t>26,52</t>
        </is>
      </c>
      <c r="F916" s="5" t="inlineStr">
        <is>
          <t>0,9</t>
        </is>
      </c>
      <c r="G916" s="5" t="inlineStr">
        <is>
          <t>16,26</t>
        </is>
      </c>
      <c r="H916" s="5" t="inlineStr">
        <is>
          <t>1,4</t>
        </is>
      </c>
      <c r="I916" s="5" t="inlineStr">
        <is>
          <t>SIN FUGA</t>
        </is>
      </c>
      <c r="J916" s="6" t="n">
        <v>45954</v>
      </c>
      <c r="K916" s="5" t="inlineStr">
        <is>
          <t>VI-289593-2025</t>
        </is>
      </c>
      <c r="L916" s="5" t="inlineStr">
        <is>
          <t>CONFORME</t>
        </is>
      </c>
      <c r="M916" s="5" t="inlineStr">
        <is>
          <t>A2517417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AA25129656</t>
        </is>
      </c>
      <c r="C917" s="5" t="inlineStr">
        <is>
          <t>2403,74</t>
        </is>
      </c>
      <c r="D917" s="5" t="inlineStr">
        <is>
          <t>0,5</t>
        </is>
      </c>
      <c r="E917" s="5" t="inlineStr">
        <is>
          <t>26,52</t>
        </is>
      </c>
      <c r="F917" s="5" t="inlineStr">
        <is>
          <t>0,3</t>
        </is>
      </c>
      <c r="G917" s="5" t="inlineStr">
        <is>
          <t>16,26</t>
        </is>
      </c>
      <c r="H917" s="5" t="inlineStr">
        <is>
          <t>0,4</t>
        </is>
      </c>
      <c r="I917" s="5" t="inlineStr">
        <is>
          <t>SIN FUGA</t>
        </is>
      </c>
      <c r="J917" s="6" t="n">
        <v>45954</v>
      </c>
      <c r="K917" s="5" t="inlineStr">
        <is>
          <t>VI-289594-2025</t>
        </is>
      </c>
      <c r="L917" s="5" t="inlineStr">
        <is>
          <t>CONFORME</t>
        </is>
      </c>
      <c r="M917" s="5" t="inlineStr">
        <is>
          <t>A2517412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AA25129657</t>
        </is>
      </c>
      <c r="C918" s="5" t="inlineStr">
        <is>
          <t>2403,74</t>
        </is>
      </c>
      <c r="D918" s="5" t="inlineStr">
        <is>
          <t>-0,8</t>
        </is>
      </c>
      <c r="E918" s="5" t="inlineStr">
        <is>
          <t>26,52</t>
        </is>
      </c>
      <c r="F918" s="5" t="inlineStr">
        <is>
          <t>0,1</t>
        </is>
      </c>
      <c r="G918" s="5" t="inlineStr">
        <is>
          <t>16,26</t>
        </is>
      </c>
      <c r="H918" s="5" t="inlineStr">
        <is>
          <t>-0,1</t>
        </is>
      </c>
      <c r="I918" s="5" t="inlineStr">
        <is>
          <t>SIN FUGA</t>
        </is>
      </c>
      <c r="J918" s="6" t="n">
        <v>45954</v>
      </c>
      <c r="K918" s="5" t="inlineStr">
        <is>
          <t>VI-289595-2025</t>
        </is>
      </c>
      <c r="L918" s="5" t="inlineStr">
        <is>
          <t>CONFORME</t>
        </is>
      </c>
      <c r="M918" s="5" t="inlineStr">
        <is>
          <t>A2517414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AA25129658</t>
        </is>
      </c>
      <c r="C919" s="5" t="inlineStr">
        <is>
          <t>2403,74</t>
        </is>
      </c>
      <c r="D919" s="5" t="inlineStr">
        <is>
          <t>0,2</t>
        </is>
      </c>
      <c r="E919" s="5" t="inlineStr">
        <is>
          <t>26,52</t>
        </is>
      </c>
      <c r="F919" s="5" t="inlineStr">
        <is>
          <t>0,7</t>
        </is>
      </c>
      <c r="G919" s="5" t="inlineStr">
        <is>
          <t>16,26</t>
        </is>
      </c>
      <c r="H919" s="5" t="inlineStr">
        <is>
          <t>1,4</t>
        </is>
      </c>
      <c r="I919" s="5" t="inlineStr">
        <is>
          <t>SIN FUGA</t>
        </is>
      </c>
      <c r="J919" s="6" t="n">
        <v>45954</v>
      </c>
      <c r="K919" s="5" t="inlineStr">
        <is>
          <t>VI-289596-2025</t>
        </is>
      </c>
      <c r="L919" s="5" t="inlineStr">
        <is>
          <t>CONFORME</t>
        </is>
      </c>
      <c r="M919" s="5" t="inlineStr">
        <is>
          <t>A2517423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AA25129659</t>
        </is>
      </c>
      <c r="C920" s="5" t="inlineStr">
        <is>
          <t>2403,74</t>
        </is>
      </c>
      <c r="D920" s="5" t="inlineStr">
        <is>
          <t>0,5</t>
        </is>
      </c>
      <c r="E920" s="5" t="inlineStr">
        <is>
          <t>26,52</t>
        </is>
      </c>
      <c r="F920" s="5" t="inlineStr">
        <is>
          <t>0,3</t>
        </is>
      </c>
      <c r="G920" s="5" t="inlineStr">
        <is>
          <t>16,26</t>
        </is>
      </c>
      <c r="H920" s="5" t="inlineStr">
        <is>
          <t>0,4</t>
        </is>
      </c>
      <c r="I920" s="5" t="inlineStr">
        <is>
          <t>SIN FUGA</t>
        </is>
      </c>
      <c r="J920" s="6" t="n">
        <v>45954</v>
      </c>
      <c r="K920" s="5" t="inlineStr">
        <is>
          <t>VI-289597-2025</t>
        </is>
      </c>
      <c r="L920" s="5" t="inlineStr">
        <is>
          <t>CONFORME</t>
        </is>
      </c>
      <c r="M920" s="5" t="inlineStr">
        <is>
          <t>A2516814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AA25129660</t>
        </is>
      </c>
      <c r="C921" s="5" t="inlineStr">
        <is>
          <t>2403,74</t>
        </is>
      </c>
      <c r="D921" s="5" t="inlineStr">
        <is>
          <t>0,2</t>
        </is>
      </c>
      <c r="E921" s="5" t="inlineStr">
        <is>
          <t>26,52</t>
        </is>
      </c>
      <c r="F921" s="5" t="inlineStr">
        <is>
          <t>1,1</t>
        </is>
      </c>
      <c r="G921" s="5" t="inlineStr">
        <is>
          <t>16,26</t>
        </is>
      </c>
      <c r="H921" s="5" t="inlineStr">
        <is>
          <t>1,4</t>
        </is>
      </c>
      <c r="I921" s="5" t="inlineStr">
        <is>
          <t>SIN FUGA</t>
        </is>
      </c>
      <c r="J921" s="6" t="n">
        <v>45954</v>
      </c>
      <c r="K921" s="5" t="inlineStr">
        <is>
          <t>VI-289598-2025</t>
        </is>
      </c>
      <c r="L921" s="5" t="inlineStr">
        <is>
          <t>CONFORME</t>
        </is>
      </c>
      <c r="M921" s="5" t="inlineStr">
        <is>
          <t>A2517418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AA25129661</t>
        </is>
      </c>
      <c r="C922" s="5" t="inlineStr">
        <is>
          <t>2403,74</t>
        </is>
      </c>
      <c r="D922" s="5" t="inlineStr">
        <is>
          <t>0,7</t>
        </is>
      </c>
      <c r="E922" s="5" t="inlineStr">
        <is>
          <t>26,52</t>
        </is>
      </c>
      <c r="F922" s="5" t="inlineStr">
        <is>
          <t>0,7</t>
        </is>
      </c>
      <c r="G922" s="5" t="inlineStr">
        <is>
          <t>16,26</t>
        </is>
      </c>
      <c r="H922" s="5" t="inlineStr">
        <is>
          <t>0,4</t>
        </is>
      </c>
      <c r="I922" s="5" t="inlineStr">
        <is>
          <t>SIN FUGA</t>
        </is>
      </c>
      <c r="J922" s="6" t="n">
        <v>45954</v>
      </c>
      <c r="K922" s="5" t="inlineStr">
        <is>
          <t>VI-289599-2025</t>
        </is>
      </c>
      <c r="L922" s="5" t="inlineStr">
        <is>
          <t>CONFORME</t>
        </is>
      </c>
      <c r="M922" s="5" t="inlineStr">
        <is>
          <t>A2518880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AA25129662</t>
        </is>
      </c>
      <c r="C923" s="5" t="inlineStr">
        <is>
          <t>2403,74</t>
        </is>
      </c>
      <c r="D923" s="5" t="inlineStr">
        <is>
          <t>0,2</t>
        </is>
      </c>
      <c r="E923" s="5" t="inlineStr">
        <is>
          <t>26,52</t>
        </is>
      </c>
      <c r="F923" s="5" t="inlineStr">
        <is>
          <t>1,3</t>
        </is>
      </c>
      <c r="G923" s="5" t="inlineStr">
        <is>
          <t>16,26</t>
        </is>
      </c>
      <c r="H923" s="5" t="inlineStr">
        <is>
          <t>0,4</t>
        </is>
      </c>
      <c r="I923" s="5" t="inlineStr">
        <is>
          <t>SIN FUGA</t>
        </is>
      </c>
      <c r="J923" s="6" t="n">
        <v>45954</v>
      </c>
      <c r="K923" s="5" t="inlineStr">
        <is>
          <t>VI-289600-2025</t>
        </is>
      </c>
      <c r="L923" s="5" t="inlineStr">
        <is>
          <t>CONFORME</t>
        </is>
      </c>
      <c r="M923" s="5" t="inlineStr">
        <is>
          <t>A2518872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AA25129663</t>
        </is>
      </c>
      <c r="C924" s="5" t="inlineStr">
        <is>
          <t>2403,74</t>
        </is>
      </c>
      <c r="D924" s="5" t="inlineStr">
        <is>
          <t>-0,3</t>
        </is>
      </c>
      <c r="E924" s="5" t="inlineStr">
        <is>
          <t>26,52</t>
        </is>
      </c>
      <c r="F924" s="5" t="inlineStr">
        <is>
          <t>1,1</t>
        </is>
      </c>
      <c r="G924" s="5" t="inlineStr">
        <is>
          <t>16,26</t>
        </is>
      </c>
      <c r="H924" s="5" t="inlineStr">
        <is>
          <t>0,9</t>
        </is>
      </c>
      <c r="I924" s="5" t="inlineStr">
        <is>
          <t>SIN FUGA</t>
        </is>
      </c>
      <c r="J924" s="6" t="n">
        <v>45954</v>
      </c>
      <c r="K924" s="5" t="inlineStr">
        <is>
          <t>VI-289601-2025</t>
        </is>
      </c>
      <c r="L924" s="5" t="inlineStr">
        <is>
          <t>CONFORME</t>
        </is>
      </c>
      <c r="M924" s="5" t="inlineStr">
        <is>
          <t>A2519693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AA25129664</t>
        </is>
      </c>
      <c r="C925" s="5" t="inlineStr">
        <is>
          <t>2428,47</t>
        </is>
      </c>
      <c r="D925" s="5" t="inlineStr">
        <is>
          <t>-0,7</t>
        </is>
      </c>
      <c r="E925" s="5" t="inlineStr">
        <is>
          <t>26,70</t>
        </is>
      </c>
      <c r="F925" s="5" t="inlineStr">
        <is>
          <t>-0,1</t>
        </is>
      </c>
      <c r="G925" s="5" t="inlineStr">
        <is>
          <t>16,38</t>
        </is>
      </c>
      <c r="H925" s="5" t="inlineStr">
        <is>
          <t>-1,8</t>
        </is>
      </c>
      <c r="I925" s="5" t="inlineStr">
        <is>
          <t>SIN FUGA</t>
        </is>
      </c>
      <c r="J925" s="6" t="n">
        <v>45954</v>
      </c>
      <c r="K925" s="5" t="inlineStr">
        <is>
          <t>VI-289602-2025</t>
        </is>
      </c>
      <c r="L925" s="5" t="inlineStr">
        <is>
          <t>CONFORME</t>
        </is>
      </c>
      <c r="M925" s="5" t="inlineStr">
        <is>
          <t>A2517753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AA25129665</t>
        </is>
      </c>
      <c r="C926" s="5" t="inlineStr">
        <is>
          <t>2428,47</t>
        </is>
      </c>
      <c r="D926" s="5" t="inlineStr">
        <is>
          <t>0,8</t>
        </is>
      </c>
      <c r="E926" s="5" t="inlineStr">
        <is>
          <t>26,70</t>
        </is>
      </c>
      <c r="F926" s="5" t="inlineStr">
        <is>
          <t>0,1</t>
        </is>
      </c>
      <c r="G926" s="5" t="inlineStr">
        <is>
          <t>16,38</t>
        </is>
      </c>
      <c r="H926" s="5" t="inlineStr">
        <is>
          <t>-1,3</t>
        </is>
      </c>
      <c r="I926" s="5" t="inlineStr">
        <is>
          <t>SIN FUGA</t>
        </is>
      </c>
      <c r="J926" s="6" t="n">
        <v>45954</v>
      </c>
      <c r="K926" s="5" t="inlineStr">
        <is>
          <t>VI-289603-2025</t>
        </is>
      </c>
      <c r="L926" s="5" t="inlineStr">
        <is>
          <t>CONFORME</t>
        </is>
      </c>
      <c r="M926" s="5" t="inlineStr">
        <is>
          <t>A2518858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AA25129666</t>
        </is>
      </c>
      <c r="C927" s="5" t="inlineStr">
        <is>
          <t>2428,47</t>
        </is>
      </c>
      <c r="D927" s="5" t="inlineStr">
        <is>
          <t>0,5</t>
        </is>
      </c>
      <c r="E927" s="5" t="inlineStr">
        <is>
          <t>26,70</t>
        </is>
      </c>
      <c r="F927" s="5" t="inlineStr">
        <is>
          <t>0,1</t>
        </is>
      </c>
      <c r="G927" s="5" t="inlineStr">
        <is>
          <t>16,38</t>
        </is>
      </c>
      <c r="H927" s="5" t="inlineStr">
        <is>
          <t>-0,3</t>
        </is>
      </c>
      <c r="I927" s="5" t="inlineStr">
        <is>
          <t>SIN FUGA</t>
        </is>
      </c>
      <c r="J927" s="6" t="n">
        <v>45954</v>
      </c>
      <c r="K927" s="5" t="inlineStr">
        <is>
          <t>VI-289604-2025</t>
        </is>
      </c>
      <c r="L927" s="5" t="inlineStr">
        <is>
          <t>CONFORME</t>
        </is>
      </c>
      <c r="M927" s="5" t="inlineStr">
        <is>
          <t>A2517755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AA25129667</t>
        </is>
      </c>
      <c r="C928" s="5" t="inlineStr">
        <is>
          <t>2428,47</t>
        </is>
      </c>
      <c r="D928" s="5" t="inlineStr">
        <is>
          <t>1,4</t>
        </is>
      </c>
      <c r="E928" s="5" t="inlineStr">
        <is>
          <t>26,70</t>
        </is>
      </c>
      <c r="F928" s="5" t="inlineStr">
        <is>
          <t>1,3</t>
        </is>
      </c>
      <c r="G928" s="5" t="inlineStr">
        <is>
          <t>16,38</t>
        </is>
      </c>
      <c r="H928" s="5" t="inlineStr">
        <is>
          <t>0,2</t>
        </is>
      </c>
      <c r="I928" s="5" t="inlineStr">
        <is>
          <t>SIN FUGA</t>
        </is>
      </c>
      <c r="J928" s="6" t="n">
        <v>45954</v>
      </c>
      <c r="K928" s="5" t="inlineStr">
        <is>
          <t>VI-289605-2025</t>
        </is>
      </c>
      <c r="L928" s="5" t="inlineStr">
        <is>
          <t>CONFORME</t>
        </is>
      </c>
      <c r="M928" s="5" t="inlineStr">
        <is>
          <t>A2523657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AA25129668</t>
        </is>
      </c>
      <c r="C929" s="5" t="inlineStr">
        <is>
          <t>2428,47</t>
        </is>
      </c>
      <c r="D929" s="5" t="inlineStr">
        <is>
          <t>0,3</t>
        </is>
      </c>
      <c r="E929" s="5" t="inlineStr">
        <is>
          <t>26,70</t>
        </is>
      </c>
      <c r="F929" s="5" t="inlineStr">
        <is>
          <t>0,7</t>
        </is>
      </c>
      <c r="G929" s="5" t="inlineStr">
        <is>
          <t>16,38</t>
        </is>
      </c>
      <c r="H929" s="5" t="inlineStr">
        <is>
          <t>-0,3</t>
        </is>
      </c>
      <c r="I929" s="5" t="inlineStr">
        <is>
          <t>SIN FUGA</t>
        </is>
      </c>
      <c r="J929" s="6" t="n">
        <v>45954</v>
      </c>
      <c r="K929" s="5" t="inlineStr">
        <is>
          <t>VI-289606-2025</t>
        </is>
      </c>
      <c r="L929" s="5" t="inlineStr">
        <is>
          <t>CONFORME</t>
        </is>
      </c>
      <c r="M929" s="5" t="inlineStr">
        <is>
          <t>A2518875</t>
        </is>
      </c>
      <c r="N929" s="5" t="n">
        <v>5</v>
      </c>
      <c r="O929" s="5" t="inlineStr">
        <is>
          <t>IT-128-2025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AA25129669</t>
        </is>
      </c>
      <c r="C930" s="5" t="inlineStr">
        <is>
          <t>2428,47</t>
        </is>
      </c>
      <c r="D930" s="5" t="inlineStr">
        <is>
          <t>0,5</t>
        </is>
      </c>
      <c r="E930" s="5" t="inlineStr">
        <is>
          <t>26,70</t>
        </is>
      </c>
      <c r="F930" s="5" t="inlineStr">
        <is>
          <t>-0,3</t>
        </is>
      </c>
      <c r="G930" s="5" t="inlineStr">
        <is>
          <t>16,38</t>
        </is>
      </c>
      <c r="H930" s="5" t="inlineStr">
        <is>
          <t>-2,3</t>
        </is>
      </c>
      <c r="I930" s="5" t="inlineStr">
        <is>
          <t>SIN FUGA</t>
        </is>
      </c>
      <c r="J930" s="6" t="n">
        <v>45954</v>
      </c>
      <c r="K930" s="5" t="inlineStr">
        <is>
          <t>VI-289607-2025</t>
        </is>
      </c>
      <c r="L930" s="5" t="inlineStr">
        <is>
          <t>CONFORME</t>
        </is>
      </c>
      <c r="M930" s="5" t="inlineStr">
        <is>
          <t>A2518826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AA25129670</t>
        </is>
      </c>
      <c r="C931" s="5" t="inlineStr">
        <is>
          <t>2428,47</t>
        </is>
      </c>
      <c r="D931" s="5" t="inlineStr">
        <is>
          <t>-0,2</t>
        </is>
      </c>
      <c r="E931" s="5" t="inlineStr">
        <is>
          <t>26,70</t>
        </is>
      </c>
      <c r="F931" s="5" t="inlineStr">
        <is>
          <t>0,5</t>
        </is>
      </c>
      <c r="G931" s="5" t="inlineStr">
        <is>
          <t>16,38</t>
        </is>
      </c>
      <c r="H931" s="5" t="inlineStr">
        <is>
          <t>-0,8</t>
        </is>
      </c>
      <c r="I931" s="5" t="inlineStr">
        <is>
          <t>SIN FUGA</t>
        </is>
      </c>
      <c r="J931" s="6" t="n">
        <v>45954</v>
      </c>
      <c r="K931" s="5" t="inlineStr">
        <is>
          <t>VI-289608-2025</t>
        </is>
      </c>
      <c r="L931" s="5" t="inlineStr">
        <is>
          <t>CONFORME</t>
        </is>
      </c>
      <c r="M931" s="5" t="inlineStr">
        <is>
          <t>A2518877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AA25129671</t>
        </is>
      </c>
      <c r="C932" s="5" t="inlineStr">
        <is>
          <t>2428,47</t>
        </is>
      </c>
      <c r="D932" s="5" t="inlineStr">
        <is>
          <t>1,3</t>
        </is>
      </c>
      <c r="E932" s="5" t="inlineStr">
        <is>
          <t>26,70</t>
        </is>
      </c>
      <c r="F932" s="5" t="inlineStr">
        <is>
          <t>1,5</t>
        </is>
      </c>
      <c r="G932" s="5" t="inlineStr">
        <is>
          <t>16,38</t>
        </is>
      </c>
      <c r="H932" s="5" t="inlineStr">
        <is>
          <t>1,2</t>
        </is>
      </c>
      <c r="I932" s="5" t="inlineStr">
        <is>
          <t>SIN FUGA</t>
        </is>
      </c>
      <c r="J932" s="6" t="n">
        <v>45954</v>
      </c>
      <c r="K932" s="5" t="inlineStr">
        <is>
          <t>VI-289609-2025</t>
        </is>
      </c>
      <c r="L932" s="5" t="inlineStr">
        <is>
          <t>CONFORME</t>
        </is>
      </c>
      <c r="M932" s="5" t="inlineStr">
        <is>
          <t>A2519694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AA25129673</t>
        </is>
      </c>
      <c r="C933" s="5" t="inlineStr">
        <is>
          <t>2428,47</t>
        </is>
      </c>
      <c r="D933" s="5" t="inlineStr">
        <is>
          <t>1,1</t>
        </is>
      </c>
      <c r="E933" s="5" t="inlineStr">
        <is>
          <t>26,70</t>
        </is>
      </c>
      <c r="F933" s="5" t="inlineStr">
        <is>
          <t>0,5</t>
        </is>
      </c>
      <c r="G933" s="5" t="inlineStr">
        <is>
          <t>16,38</t>
        </is>
      </c>
      <c r="H933" s="5" t="inlineStr">
        <is>
          <t>-1,3</t>
        </is>
      </c>
      <c r="I933" s="5" t="inlineStr">
        <is>
          <t>SIN FUGA</t>
        </is>
      </c>
      <c r="J933" s="6" t="n">
        <v>45954</v>
      </c>
      <c r="K933" s="5" t="inlineStr">
        <is>
          <t>VI-289611-2025</t>
        </is>
      </c>
      <c r="L933" s="5" t="inlineStr">
        <is>
          <t>CONFORME</t>
        </is>
      </c>
      <c r="M933" s="5" t="inlineStr">
        <is>
          <t>A2519696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AA25129674</t>
        </is>
      </c>
      <c r="C934" s="5" t="inlineStr">
        <is>
          <t>2428,47</t>
        </is>
      </c>
      <c r="D934" s="5" t="inlineStr">
        <is>
          <t>1,0</t>
        </is>
      </c>
      <c r="E934" s="5" t="inlineStr">
        <is>
          <t>26,70</t>
        </is>
      </c>
      <c r="F934" s="5" t="inlineStr">
        <is>
          <t>1,1</t>
        </is>
      </c>
      <c r="G934" s="5" t="inlineStr">
        <is>
          <t>16,38</t>
        </is>
      </c>
      <c r="H934" s="5" t="inlineStr">
        <is>
          <t>0,7</t>
        </is>
      </c>
      <c r="I934" s="5" t="inlineStr">
        <is>
          <t>SIN FUGA</t>
        </is>
      </c>
      <c r="J934" s="6" t="n">
        <v>45954</v>
      </c>
      <c r="K934" s="5" t="inlineStr">
        <is>
          <t>VI-289612-2025</t>
        </is>
      </c>
      <c r="L934" s="5" t="inlineStr">
        <is>
          <t>CONFORME</t>
        </is>
      </c>
      <c r="M934" s="5" t="inlineStr">
        <is>
          <t>A2517742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AA25129675</t>
        </is>
      </c>
      <c r="C935" s="5" t="inlineStr">
        <is>
          <t>2383,47</t>
        </is>
      </c>
      <c r="D935" s="5" t="inlineStr">
        <is>
          <t>1,4</t>
        </is>
      </c>
      <c r="E935" s="5" t="inlineStr">
        <is>
          <t>27,00</t>
        </is>
      </c>
      <c r="F935" s="5" t="inlineStr">
        <is>
          <t>-0,1</t>
        </is>
      </c>
      <c r="G935" s="5" t="inlineStr">
        <is>
          <t>16,42</t>
        </is>
      </c>
      <c r="H935" s="5" t="inlineStr">
        <is>
          <t>-1,2</t>
        </is>
      </c>
      <c r="I935" s="5" t="inlineStr">
        <is>
          <t>SIN FUGA</t>
        </is>
      </c>
      <c r="J935" s="6" t="n">
        <v>45955</v>
      </c>
      <c r="K935" s="5" t="inlineStr">
        <is>
          <t>VI-289613-2025</t>
        </is>
      </c>
      <c r="L935" s="5" t="inlineStr">
        <is>
          <t>CONFORME</t>
        </is>
      </c>
      <c r="M935" s="5" t="inlineStr">
        <is>
          <t>A2518827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AA25129676</t>
        </is>
      </c>
      <c r="C936" s="5" t="inlineStr">
        <is>
          <t>2383,47</t>
        </is>
      </c>
      <c r="D936" s="5" t="inlineStr">
        <is>
          <t>-0,1</t>
        </is>
      </c>
      <c r="E936" s="5" t="inlineStr">
        <is>
          <t>27,00</t>
        </is>
      </c>
      <c r="F936" s="5" t="inlineStr">
        <is>
          <t>0,1</t>
        </is>
      </c>
      <c r="G936" s="5" t="inlineStr">
        <is>
          <t>16,42</t>
        </is>
      </c>
      <c r="H936" s="5" t="inlineStr">
        <is>
          <t>-2,2</t>
        </is>
      </c>
      <c r="I936" s="5" t="inlineStr">
        <is>
          <t>SIN FUGA</t>
        </is>
      </c>
      <c r="J936" s="6" t="n">
        <v>45955</v>
      </c>
      <c r="K936" s="5" t="inlineStr">
        <is>
          <t>VI-289614-2025</t>
        </is>
      </c>
      <c r="L936" s="5" t="inlineStr">
        <is>
          <t>CONFORME</t>
        </is>
      </c>
      <c r="M936" s="5" t="inlineStr">
        <is>
          <t>A2518823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AA25129677</t>
        </is>
      </c>
      <c r="C937" s="5" t="inlineStr">
        <is>
          <t>2383,47</t>
        </is>
      </c>
      <c r="D937" s="5" t="inlineStr">
        <is>
          <t>0,9</t>
        </is>
      </c>
      <c r="E937" s="5" t="inlineStr">
        <is>
          <t>27,00</t>
        </is>
      </c>
      <c r="F937" s="5" t="inlineStr">
        <is>
          <t>1,3</t>
        </is>
      </c>
      <c r="G937" s="5" t="inlineStr">
        <is>
          <t>16,42</t>
        </is>
      </c>
      <c r="H937" s="5" t="inlineStr">
        <is>
          <t>2,7</t>
        </is>
      </c>
      <c r="I937" s="5" t="inlineStr">
        <is>
          <t>SIN FUGA</t>
        </is>
      </c>
      <c r="J937" s="6" t="n">
        <v>45955</v>
      </c>
      <c r="K937" s="5" t="inlineStr">
        <is>
          <t>VI-289615-2025</t>
        </is>
      </c>
      <c r="L937" s="5" t="inlineStr">
        <is>
          <t>CONFORME</t>
        </is>
      </c>
      <c r="M937" s="5" t="inlineStr">
        <is>
          <t>A2518825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AA25129678</t>
        </is>
      </c>
      <c r="C938" s="5" t="inlineStr">
        <is>
          <t>2383,47</t>
        </is>
      </c>
      <c r="D938" s="5" t="inlineStr">
        <is>
          <t>0,4</t>
        </is>
      </c>
      <c r="E938" s="5" t="inlineStr">
        <is>
          <t>27,00</t>
        </is>
      </c>
      <c r="F938" s="5" t="inlineStr">
        <is>
          <t>-0,7</t>
        </is>
      </c>
      <c r="G938" s="5" t="inlineStr">
        <is>
          <t>16,42</t>
        </is>
      </c>
      <c r="H938" s="5" t="inlineStr">
        <is>
          <t>-2,2</t>
        </is>
      </c>
      <c r="I938" s="5" t="inlineStr">
        <is>
          <t>SIN FUGA</t>
        </is>
      </c>
      <c r="J938" s="6" t="n">
        <v>45955</v>
      </c>
      <c r="K938" s="5" t="inlineStr">
        <is>
          <t>VI-289616-2025</t>
        </is>
      </c>
      <c r="L938" s="5" t="inlineStr">
        <is>
          <t>CONFORME</t>
        </is>
      </c>
      <c r="M938" s="5" t="inlineStr">
        <is>
          <t>A2518824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AA25129679</t>
        </is>
      </c>
      <c r="C939" s="5" t="inlineStr">
        <is>
          <t>2383,47</t>
        </is>
      </c>
      <c r="D939" s="5" t="inlineStr">
        <is>
          <t>1,2</t>
        </is>
      </c>
      <c r="E939" s="5" t="inlineStr">
        <is>
          <t>27,00</t>
        </is>
      </c>
      <c r="F939" s="5" t="inlineStr">
        <is>
          <t>0,1</t>
        </is>
      </c>
      <c r="G939" s="5" t="inlineStr">
        <is>
          <t>16,42</t>
        </is>
      </c>
      <c r="H939" s="5" t="inlineStr">
        <is>
          <t>-1,2</t>
        </is>
      </c>
      <c r="I939" s="5" t="inlineStr">
        <is>
          <t>SIN FUGA</t>
        </is>
      </c>
      <c r="J939" s="6" t="n">
        <v>45955</v>
      </c>
      <c r="K939" s="5" t="inlineStr">
        <is>
          <t>VI-289617-2025</t>
        </is>
      </c>
      <c r="L939" s="5" t="inlineStr">
        <is>
          <t>CONFORME</t>
        </is>
      </c>
      <c r="M939" s="5" t="inlineStr">
        <is>
          <t>A2523621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AA25129680</t>
        </is>
      </c>
      <c r="C940" s="5" t="inlineStr">
        <is>
          <t>2383,47</t>
        </is>
      </c>
      <c r="D940" s="5" t="inlineStr">
        <is>
          <t>0,7</t>
        </is>
      </c>
      <c r="E940" s="5" t="inlineStr">
        <is>
          <t>27,00</t>
        </is>
      </c>
      <c r="F940" s="5" t="inlineStr">
        <is>
          <t>-1,3</t>
        </is>
      </c>
      <c r="G940" s="5" t="inlineStr">
        <is>
          <t>16,42</t>
        </is>
      </c>
      <c r="H940" s="5" t="inlineStr">
        <is>
          <t>-3,7</t>
        </is>
      </c>
      <c r="I940" s="5" t="inlineStr">
        <is>
          <t>SIN FUGA</t>
        </is>
      </c>
      <c r="J940" s="6" t="n">
        <v>45955</v>
      </c>
      <c r="K940" s="5" t="inlineStr">
        <is>
          <t>VI-289618-2025</t>
        </is>
      </c>
      <c r="L940" s="5" t="inlineStr">
        <is>
          <t>CONFORME</t>
        </is>
      </c>
      <c r="M940" s="5" t="inlineStr">
        <is>
          <t>A2523698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AA25129681</t>
        </is>
      </c>
      <c r="C941" s="5" t="inlineStr">
        <is>
          <t>2383,47</t>
        </is>
      </c>
      <c r="D941" s="5" t="inlineStr">
        <is>
          <t>-0,8</t>
        </is>
      </c>
      <c r="E941" s="5" t="inlineStr">
        <is>
          <t>27,00</t>
        </is>
      </c>
      <c r="F941" s="5" t="inlineStr">
        <is>
          <t>-0,9</t>
        </is>
      </c>
      <c r="G941" s="5" t="inlineStr">
        <is>
          <t>16,42</t>
        </is>
      </c>
      <c r="H941" s="5" t="inlineStr">
        <is>
          <t>-3,2</t>
        </is>
      </c>
      <c r="I941" s="5" t="inlineStr">
        <is>
          <t>SIN FUGA</t>
        </is>
      </c>
      <c r="J941" s="6" t="n">
        <v>45955</v>
      </c>
      <c r="K941" s="5" t="inlineStr">
        <is>
          <t>VI-289619-2025</t>
        </is>
      </c>
      <c r="L941" s="5" t="inlineStr">
        <is>
          <t>CONFORME</t>
        </is>
      </c>
      <c r="M941" s="5" t="inlineStr">
        <is>
          <t>A2523637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AA25129683</t>
        </is>
      </c>
      <c r="C942" s="5" t="inlineStr">
        <is>
          <t>2383,47</t>
        </is>
      </c>
      <c r="D942" s="5" t="inlineStr">
        <is>
          <t>-0,4</t>
        </is>
      </c>
      <c r="E942" s="5" t="inlineStr">
        <is>
          <t>27,00</t>
        </is>
      </c>
      <c r="F942" s="5" t="inlineStr">
        <is>
          <t>0,7</t>
        </is>
      </c>
      <c r="G942" s="5" t="inlineStr">
        <is>
          <t>16,42</t>
        </is>
      </c>
      <c r="H942" s="5" t="inlineStr">
        <is>
          <t>-0,2</t>
        </is>
      </c>
      <c r="I942" s="5" t="inlineStr">
        <is>
          <t>SIN FUGA</t>
        </is>
      </c>
      <c r="J942" s="6" t="n">
        <v>45955</v>
      </c>
      <c r="K942" s="5" t="inlineStr">
        <is>
          <t>VI-289621-2025</t>
        </is>
      </c>
      <c r="L942" s="5" t="inlineStr">
        <is>
          <t>CONFORME</t>
        </is>
      </c>
      <c r="M942" s="5" t="inlineStr">
        <is>
          <t>A2517797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AA25129684</t>
        </is>
      </c>
      <c r="C943" s="5" t="inlineStr">
        <is>
          <t>2383,47</t>
        </is>
      </c>
      <c r="D943" s="5" t="inlineStr">
        <is>
          <t>0,7</t>
        </is>
      </c>
      <c r="E943" s="5" t="inlineStr">
        <is>
          <t>27,00</t>
        </is>
      </c>
      <c r="F943" s="5" t="inlineStr">
        <is>
          <t>0,5</t>
        </is>
      </c>
      <c r="G943" s="5" t="inlineStr">
        <is>
          <t>16,42</t>
        </is>
      </c>
      <c r="H943" s="5" t="inlineStr">
        <is>
          <t>0,7</t>
        </is>
      </c>
      <c r="I943" s="5" t="inlineStr">
        <is>
          <t>SIN FUGA</t>
        </is>
      </c>
      <c r="J943" s="6" t="n">
        <v>45955</v>
      </c>
      <c r="K943" s="5" t="inlineStr">
        <is>
          <t>VI-289622-2025</t>
        </is>
      </c>
      <c r="L943" s="5" t="inlineStr">
        <is>
          <t>CONFORME</t>
        </is>
      </c>
      <c r="M943" s="5" t="inlineStr">
        <is>
          <t>A2517738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AA25129685</t>
        </is>
      </c>
      <c r="C944" s="5" t="inlineStr">
        <is>
          <t>2383,47</t>
        </is>
      </c>
      <c r="D944" s="5" t="inlineStr">
        <is>
          <t>-0,7</t>
        </is>
      </c>
      <c r="E944" s="5" t="inlineStr">
        <is>
          <t>27,00</t>
        </is>
      </c>
      <c r="F944" s="5" t="inlineStr">
        <is>
          <t>0,1</t>
        </is>
      </c>
      <c r="G944" s="5" t="inlineStr">
        <is>
          <t>16,42</t>
        </is>
      </c>
      <c r="H944" s="5" t="inlineStr">
        <is>
          <t>-0,7</t>
        </is>
      </c>
      <c r="I944" s="5" t="inlineStr">
        <is>
          <t>SIN FUGA</t>
        </is>
      </c>
      <c r="J944" s="6" t="n">
        <v>45955</v>
      </c>
      <c r="K944" s="5" t="inlineStr">
        <is>
          <t>VI-289623-2025</t>
        </is>
      </c>
      <c r="L944" s="5" t="inlineStr">
        <is>
          <t>CONFORME</t>
        </is>
      </c>
      <c r="M944" s="5" t="inlineStr">
        <is>
          <t>A2517712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AA25129686</t>
        </is>
      </c>
      <c r="C945" s="5" t="inlineStr">
        <is>
          <t>2386,16</t>
        </is>
      </c>
      <c r="D945" s="5" t="inlineStr">
        <is>
          <t>0,7</t>
        </is>
      </c>
      <c r="E945" s="5" t="inlineStr">
        <is>
          <t>26,79</t>
        </is>
      </c>
      <c r="F945" s="5" t="inlineStr">
        <is>
          <t>-0,7</t>
        </is>
      </c>
      <c r="G945" s="5" t="inlineStr">
        <is>
          <t>16,37</t>
        </is>
      </c>
      <c r="H945" s="5" t="inlineStr">
        <is>
          <t>-2,8</t>
        </is>
      </c>
      <c r="I945" s="5" t="inlineStr">
        <is>
          <t>SIN FUGA</t>
        </is>
      </c>
      <c r="J945" s="6" t="n">
        <v>45955</v>
      </c>
      <c r="K945" s="5" t="inlineStr">
        <is>
          <t>VI-289624-2025</t>
        </is>
      </c>
      <c r="L945" s="5" t="inlineStr">
        <is>
          <t>CONFORME</t>
        </is>
      </c>
      <c r="M945" s="5" t="inlineStr">
        <is>
          <t>A2519659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AA25129687</t>
        </is>
      </c>
      <c r="C946" s="5" t="inlineStr">
        <is>
          <t>2386,16</t>
        </is>
      </c>
      <c r="D946" s="5" t="inlineStr">
        <is>
          <t>1,2</t>
        </is>
      </c>
      <c r="E946" s="5" t="inlineStr">
        <is>
          <t>26,79</t>
        </is>
      </c>
      <c r="F946" s="5" t="inlineStr">
        <is>
          <t>-0,3</t>
        </is>
      </c>
      <c r="G946" s="5" t="inlineStr">
        <is>
          <t>16,37</t>
        </is>
      </c>
      <c r="H946" s="5" t="inlineStr">
        <is>
          <t>-2,3</t>
        </is>
      </c>
      <c r="I946" s="5" t="inlineStr">
        <is>
          <t>SIN FUGA</t>
        </is>
      </c>
      <c r="J946" s="6" t="n">
        <v>45955</v>
      </c>
      <c r="K946" s="5" t="inlineStr">
        <is>
          <t>VI-289625-2025</t>
        </is>
      </c>
      <c r="L946" s="5" t="inlineStr">
        <is>
          <t>CONFORME</t>
        </is>
      </c>
      <c r="M946" s="5" t="inlineStr">
        <is>
          <t>A2519653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AA25129688</t>
        </is>
      </c>
      <c r="C947" s="5" t="inlineStr">
        <is>
          <t>2386,16</t>
        </is>
      </c>
      <c r="D947" s="5" t="inlineStr">
        <is>
          <t>-0,2</t>
        </is>
      </c>
      <c r="E947" s="5" t="inlineStr">
        <is>
          <t>26,79</t>
        </is>
      </c>
      <c r="F947" s="5" t="inlineStr">
        <is>
          <t>0,7</t>
        </is>
      </c>
      <c r="G947" s="5" t="inlineStr">
        <is>
          <t>16,37</t>
        </is>
      </c>
      <c r="H947" s="5" t="inlineStr">
        <is>
          <t>0,7</t>
        </is>
      </c>
      <c r="I947" s="5" t="inlineStr">
        <is>
          <t>SIN FUGA</t>
        </is>
      </c>
      <c r="J947" s="6" t="n">
        <v>45955</v>
      </c>
      <c r="K947" s="5" t="inlineStr">
        <is>
          <t>VI-289626-2025</t>
        </is>
      </c>
      <c r="L947" s="5" t="inlineStr">
        <is>
          <t>CONFORME</t>
        </is>
      </c>
      <c r="M947" s="5" t="inlineStr">
        <is>
          <t>A2519658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AA25129690</t>
        </is>
      </c>
      <c r="C948" s="5" t="inlineStr">
        <is>
          <t>2386,16</t>
        </is>
      </c>
      <c r="D948" s="5" t="inlineStr">
        <is>
          <t>0,8</t>
        </is>
      </c>
      <c r="E948" s="5" t="inlineStr">
        <is>
          <t>26,79</t>
        </is>
      </c>
      <c r="F948" s="5" t="inlineStr">
        <is>
          <t>0,1</t>
        </is>
      </c>
      <c r="G948" s="5" t="inlineStr">
        <is>
          <t>16,37</t>
        </is>
      </c>
      <c r="H948" s="5" t="inlineStr">
        <is>
          <t>-1,8</t>
        </is>
      </c>
      <c r="I948" s="5" t="inlineStr">
        <is>
          <t>SIN FUGA</t>
        </is>
      </c>
      <c r="J948" s="6" t="n">
        <v>45955</v>
      </c>
      <c r="K948" s="5" t="inlineStr">
        <is>
          <t>VI-289628-2025</t>
        </is>
      </c>
      <c r="L948" s="5" t="inlineStr">
        <is>
          <t>CONFORME</t>
        </is>
      </c>
      <c r="M948" s="5" t="inlineStr">
        <is>
          <t>A2519652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AA25129691</t>
        </is>
      </c>
      <c r="C949" s="5" t="inlineStr">
        <is>
          <t>2386,16</t>
        </is>
      </c>
      <c r="D949" s="5" t="inlineStr">
        <is>
          <t>0,9</t>
        </is>
      </c>
      <c r="E949" s="5" t="inlineStr">
        <is>
          <t>26,79</t>
        </is>
      </c>
      <c r="F949" s="5" t="inlineStr">
        <is>
          <t>1,1</t>
        </is>
      </c>
      <c r="G949" s="5" t="inlineStr">
        <is>
          <t>16,37</t>
        </is>
      </c>
      <c r="H949" s="5" t="inlineStr">
        <is>
          <t>0,7</t>
        </is>
      </c>
      <c r="I949" s="5" t="inlineStr">
        <is>
          <t>SIN FUGA</t>
        </is>
      </c>
      <c r="J949" s="6" t="n">
        <v>45955</v>
      </c>
      <c r="K949" s="5" t="inlineStr">
        <is>
          <t>VI-289629-2025</t>
        </is>
      </c>
      <c r="L949" s="5" t="inlineStr">
        <is>
          <t>CONFORME</t>
        </is>
      </c>
      <c r="M949" s="5" t="inlineStr">
        <is>
          <t>A2517716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AA25129692</t>
        </is>
      </c>
      <c r="C950" s="5" t="inlineStr">
        <is>
          <t>2386,16</t>
        </is>
      </c>
      <c r="D950" s="5" t="inlineStr">
        <is>
          <t>1,0</t>
        </is>
      </c>
      <c r="E950" s="5" t="inlineStr">
        <is>
          <t>26,79</t>
        </is>
      </c>
      <c r="F950" s="5" t="inlineStr">
        <is>
          <t>0,3</t>
        </is>
      </c>
      <c r="G950" s="5" t="inlineStr">
        <is>
          <t>16,37</t>
        </is>
      </c>
      <c r="H950" s="5" t="inlineStr">
        <is>
          <t>-1,3</t>
        </is>
      </c>
      <c r="I950" s="5" t="inlineStr">
        <is>
          <t>SIN FUGA</t>
        </is>
      </c>
      <c r="J950" s="6" t="n">
        <v>45955</v>
      </c>
      <c r="K950" s="5" t="inlineStr">
        <is>
          <t>VI-289630-2025</t>
        </is>
      </c>
      <c r="L950" s="5" t="inlineStr">
        <is>
          <t>CONFORME</t>
        </is>
      </c>
      <c r="M950" s="5" t="inlineStr">
        <is>
          <t>A2519620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AA25129693</t>
        </is>
      </c>
      <c r="C951" s="5" t="inlineStr">
        <is>
          <t>2386,16</t>
        </is>
      </c>
      <c r="D951" s="5" t="inlineStr">
        <is>
          <t>1,1</t>
        </is>
      </c>
      <c r="E951" s="5" t="inlineStr">
        <is>
          <t>26,79</t>
        </is>
      </c>
      <c r="F951" s="5" t="inlineStr">
        <is>
          <t>-0,3</t>
        </is>
      </c>
      <c r="G951" s="5" t="inlineStr">
        <is>
          <t>16,37</t>
        </is>
      </c>
      <c r="H951" s="5" t="inlineStr">
        <is>
          <t>-2,8</t>
        </is>
      </c>
      <c r="I951" s="5" t="inlineStr">
        <is>
          <t>SIN FUGA</t>
        </is>
      </c>
      <c r="J951" s="6" t="n">
        <v>45955</v>
      </c>
      <c r="K951" s="5" t="inlineStr">
        <is>
          <t>VI-289631-2025</t>
        </is>
      </c>
      <c r="L951" s="5" t="inlineStr">
        <is>
          <t>CONFORME</t>
        </is>
      </c>
      <c r="M951" s="5" t="inlineStr">
        <is>
          <t>A2517710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AA25129694</t>
        </is>
      </c>
      <c r="C952" s="5" t="inlineStr">
        <is>
          <t>2386,16</t>
        </is>
      </c>
      <c r="D952" s="5" t="inlineStr">
        <is>
          <t>0,4</t>
        </is>
      </c>
      <c r="E952" s="5" t="inlineStr">
        <is>
          <t>26,79</t>
        </is>
      </c>
      <c r="F952" s="5" t="inlineStr">
        <is>
          <t>0,7</t>
        </is>
      </c>
      <c r="G952" s="5" t="inlineStr">
        <is>
          <t>16,37</t>
        </is>
      </c>
      <c r="H952" s="5" t="inlineStr">
        <is>
          <t>-0,3</t>
        </is>
      </c>
      <c r="I952" s="5" t="inlineStr">
        <is>
          <t>SIN FUGA</t>
        </is>
      </c>
      <c r="J952" s="6" t="n">
        <v>45955</v>
      </c>
      <c r="K952" s="5" t="inlineStr">
        <is>
          <t>VI-289632-2025</t>
        </is>
      </c>
      <c r="L952" s="5" t="inlineStr">
        <is>
          <t>CONFORME</t>
        </is>
      </c>
      <c r="M952" s="5" t="inlineStr">
        <is>
          <t>A2517719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AA25129695</t>
        </is>
      </c>
      <c r="C953" s="5" t="inlineStr">
        <is>
          <t>2386,16</t>
        </is>
      </c>
      <c r="D953" s="5" t="inlineStr">
        <is>
          <t>0,8</t>
        </is>
      </c>
      <c r="E953" s="5" t="inlineStr">
        <is>
          <t>26,79</t>
        </is>
      </c>
      <c r="F953" s="5" t="inlineStr">
        <is>
          <t>0,9</t>
        </is>
      </c>
      <c r="G953" s="5" t="inlineStr">
        <is>
          <t>16,37</t>
        </is>
      </c>
      <c r="H953" s="5" t="inlineStr">
        <is>
          <t>-0,3</t>
        </is>
      </c>
      <c r="I953" s="5" t="inlineStr">
        <is>
          <t>SIN FUGA</t>
        </is>
      </c>
      <c r="J953" s="6" t="n">
        <v>45955</v>
      </c>
      <c r="K953" s="5" t="inlineStr">
        <is>
          <t>VI-289633-2025</t>
        </is>
      </c>
      <c r="L953" s="5" t="inlineStr">
        <is>
          <t>CONFORME</t>
        </is>
      </c>
      <c r="M953" s="5" t="inlineStr">
        <is>
          <t>A2517792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AA25129696</t>
        </is>
      </c>
      <c r="C954" s="5" t="inlineStr">
        <is>
          <t>2386,16</t>
        </is>
      </c>
      <c r="D954" s="5" t="inlineStr">
        <is>
          <t>-1,0</t>
        </is>
      </c>
      <c r="E954" s="5" t="inlineStr">
        <is>
          <t>26,79</t>
        </is>
      </c>
      <c r="F954" s="5" t="inlineStr">
        <is>
          <t>0,7</t>
        </is>
      </c>
      <c r="G954" s="5" t="inlineStr">
        <is>
          <t>16,37</t>
        </is>
      </c>
      <c r="H954" s="5" t="inlineStr">
        <is>
          <t>-0,3</t>
        </is>
      </c>
      <c r="I954" s="5" t="inlineStr">
        <is>
          <t>SIN FUGA</t>
        </is>
      </c>
      <c r="J954" s="6" t="n">
        <v>45955</v>
      </c>
      <c r="K954" s="5" t="inlineStr">
        <is>
          <t>VI-289634-2025</t>
        </is>
      </c>
      <c r="L954" s="5" t="inlineStr">
        <is>
          <t>CONFORME</t>
        </is>
      </c>
      <c r="M954" s="5" t="inlineStr">
        <is>
          <t>A2518829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AA25129697</t>
        </is>
      </c>
      <c r="C955" s="5" t="inlineStr">
        <is>
          <t>2378,92</t>
        </is>
      </c>
      <c r="D955" s="5" t="inlineStr">
        <is>
          <t>0,9</t>
        </is>
      </c>
      <c r="E955" s="5" t="inlineStr">
        <is>
          <t>26,88</t>
        </is>
      </c>
      <c r="F955" s="5" t="inlineStr">
        <is>
          <t>0,1</t>
        </is>
      </c>
      <c r="G955" s="5" t="inlineStr">
        <is>
          <t>16,30</t>
        </is>
      </c>
      <c r="H955" s="5" t="inlineStr">
        <is>
          <t>-1,3</t>
        </is>
      </c>
      <c r="I955" s="5" t="inlineStr">
        <is>
          <t>SIN FUGA</t>
        </is>
      </c>
      <c r="J955" s="6" t="n">
        <v>45955</v>
      </c>
      <c r="K955" s="5" t="inlineStr">
        <is>
          <t>VI-289635-2025</t>
        </is>
      </c>
      <c r="L955" s="5" t="inlineStr">
        <is>
          <t>CONFORME</t>
        </is>
      </c>
      <c r="M955" s="5" t="inlineStr">
        <is>
          <t>A2523692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AA25129698</t>
        </is>
      </c>
      <c r="C956" s="5" t="inlineStr">
        <is>
          <t>2378,92</t>
        </is>
      </c>
      <c r="D956" s="5" t="inlineStr">
        <is>
          <t>1,4</t>
        </is>
      </c>
      <c r="E956" s="5" t="inlineStr">
        <is>
          <t>26,88</t>
        </is>
      </c>
      <c r="F956" s="5" t="inlineStr">
        <is>
          <t>0,3</t>
        </is>
      </c>
      <c r="G956" s="5" t="inlineStr">
        <is>
          <t>16,30</t>
        </is>
      </c>
      <c r="H956" s="5" t="inlineStr">
        <is>
          <t>-0,8</t>
        </is>
      </c>
      <c r="I956" s="5" t="inlineStr">
        <is>
          <t>SIN FUGA</t>
        </is>
      </c>
      <c r="J956" s="6" t="n">
        <v>45955</v>
      </c>
      <c r="K956" s="5" t="inlineStr">
        <is>
          <t>VI-289636-2025</t>
        </is>
      </c>
      <c r="L956" s="5" t="inlineStr">
        <is>
          <t>CONFORME</t>
        </is>
      </c>
      <c r="M956" s="5" t="inlineStr">
        <is>
          <t>A2523695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AA25129699</t>
        </is>
      </c>
      <c r="C957" s="5" t="inlineStr">
        <is>
          <t>2378,92</t>
        </is>
      </c>
      <c r="D957" s="5" t="inlineStr">
        <is>
          <t>0,7</t>
        </is>
      </c>
      <c r="E957" s="5" t="inlineStr">
        <is>
          <t>26,88</t>
        </is>
      </c>
      <c r="F957" s="5" t="inlineStr">
        <is>
          <t>-0,1</t>
        </is>
      </c>
      <c r="G957" s="5" t="inlineStr">
        <is>
          <t>16,30</t>
        </is>
      </c>
      <c r="H957" s="5" t="inlineStr">
        <is>
          <t>0,1</t>
        </is>
      </c>
      <c r="I957" s="5" t="inlineStr">
        <is>
          <t>SIN FUGA</t>
        </is>
      </c>
      <c r="J957" s="6" t="n">
        <v>45955</v>
      </c>
      <c r="K957" s="5" t="inlineStr">
        <is>
          <t>VI-289637-2025</t>
        </is>
      </c>
      <c r="L957" s="5" t="inlineStr">
        <is>
          <t>CONFORME</t>
        </is>
      </c>
      <c r="M957" s="5" t="inlineStr">
        <is>
          <t>A2523700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AA25129700</t>
        </is>
      </c>
      <c r="C958" s="5" t="inlineStr">
        <is>
          <t>2378,92</t>
        </is>
      </c>
      <c r="D958" s="5" t="inlineStr">
        <is>
          <t>1,0</t>
        </is>
      </c>
      <c r="E958" s="5" t="inlineStr">
        <is>
          <t>26,88</t>
        </is>
      </c>
      <c r="F958" s="5" t="inlineStr">
        <is>
          <t>-1,3</t>
        </is>
      </c>
      <c r="G958" s="5" t="inlineStr">
        <is>
          <t>16,30</t>
        </is>
      </c>
      <c r="H958" s="5" t="inlineStr">
        <is>
          <t>-3,3</t>
        </is>
      </c>
      <c r="I958" s="5" t="inlineStr">
        <is>
          <t>SIN FUGA</t>
        </is>
      </c>
      <c r="J958" s="6" t="n">
        <v>45955</v>
      </c>
      <c r="K958" s="5" t="inlineStr">
        <is>
          <t>VI-289638-2025</t>
        </is>
      </c>
      <c r="L958" s="5" t="inlineStr">
        <is>
          <t>CONFORME</t>
        </is>
      </c>
      <c r="M958" s="5" t="inlineStr">
        <is>
          <t>A2518830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AA25129701</t>
        </is>
      </c>
      <c r="C959" s="5" t="inlineStr">
        <is>
          <t>2382,53</t>
        </is>
      </c>
      <c r="D959" s="5" t="inlineStr">
        <is>
          <t>0,5</t>
        </is>
      </c>
      <c r="E959" s="5" t="inlineStr">
        <is>
          <t>26,22</t>
        </is>
      </c>
      <c r="F959" s="5" t="inlineStr">
        <is>
          <t>0,8</t>
        </is>
      </c>
      <c r="G959" s="5" t="inlineStr">
        <is>
          <t>16,31</t>
        </is>
      </c>
      <c r="H959" s="5" t="inlineStr">
        <is>
          <t>0,6</t>
        </is>
      </c>
      <c r="I959" s="5" t="inlineStr">
        <is>
          <t>SIN FUGA</t>
        </is>
      </c>
      <c r="J959" s="6" t="n">
        <v>45954</v>
      </c>
      <c r="K959" s="5" t="inlineStr">
        <is>
          <t>VI-289639-2025</t>
        </is>
      </c>
      <c r="L959" s="5" t="inlineStr">
        <is>
          <t>CONFORME</t>
        </is>
      </c>
      <c r="M959" s="5" t="inlineStr">
        <is>
          <t>A2517457</t>
        </is>
      </c>
      <c r="N959" s="5" t="n">
        <v>3</v>
      </c>
      <c r="O959" s="5" t="inlineStr">
        <is>
          <t>IT-011-2025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AA25129702</t>
        </is>
      </c>
      <c r="C960" s="5" t="inlineStr">
        <is>
          <t>2382,53</t>
        </is>
      </c>
      <c r="D960" s="5" t="inlineStr">
        <is>
          <t>0,6</t>
        </is>
      </c>
      <c r="E960" s="5" t="inlineStr">
        <is>
          <t>26,22</t>
        </is>
      </c>
      <c r="F960" s="5" t="inlineStr">
        <is>
          <t>0,8</t>
        </is>
      </c>
      <c r="G960" s="5" t="inlineStr">
        <is>
          <t>16,31</t>
        </is>
      </c>
      <c r="H960" s="5" t="inlineStr">
        <is>
          <t>2,1</t>
        </is>
      </c>
      <c r="I960" s="5" t="inlineStr">
        <is>
          <t>SIN FUGA</t>
        </is>
      </c>
      <c r="J960" s="6" t="n">
        <v>45954</v>
      </c>
      <c r="K960" s="5" t="inlineStr">
        <is>
          <t>VI-289640-2025</t>
        </is>
      </c>
      <c r="L960" s="5" t="inlineStr">
        <is>
          <t>CONFORME</t>
        </is>
      </c>
      <c r="M960" s="5" t="inlineStr">
        <is>
          <t>A2517455</t>
        </is>
      </c>
      <c r="N960" s="5" t="n">
        <v>3</v>
      </c>
      <c r="O960" s="5" t="inlineStr">
        <is>
          <t>IT-011-2025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AA25129703</t>
        </is>
      </c>
      <c r="C961" s="5" t="inlineStr">
        <is>
          <t>2382,53</t>
        </is>
      </c>
      <c r="D961" s="5" t="inlineStr">
        <is>
          <t>-0,1</t>
        </is>
      </c>
      <c r="E961" s="5" t="inlineStr">
        <is>
          <t>26,22</t>
        </is>
      </c>
      <c r="F961" s="5" t="inlineStr">
        <is>
          <t>-0,6</t>
        </is>
      </c>
      <c r="G961" s="5" t="inlineStr">
        <is>
          <t>16,31</t>
        </is>
      </c>
      <c r="H961" s="5" t="inlineStr">
        <is>
          <t>-1,8</t>
        </is>
      </c>
      <c r="I961" s="5" t="inlineStr">
        <is>
          <t>SIN FUGA</t>
        </is>
      </c>
      <c r="J961" s="6" t="n">
        <v>45954</v>
      </c>
      <c r="K961" s="5" t="inlineStr">
        <is>
          <t>VI-289641-2025</t>
        </is>
      </c>
      <c r="L961" s="5" t="inlineStr">
        <is>
          <t>CONFORME</t>
        </is>
      </c>
      <c r="M961" s="5" t="inlineStr">
        <is>
          <t>A2517475</t>
        </is>
      </c>
      <c r="N961" s="5" t="n">
        <v>3</v>
      </c>
      <c r="O961" s="5" t="inlineStr">
        <is>
          <t>IT-011-2025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AA25129704</t>
        </is>
      </c>
      <c r="C962" s="5" t="inlineStr">
        <is>
          <t>2382,53</t>
        </is>
      </c>
      <c r="D962" s="5" t="inlineStr">
        <is>
          <t>0,9</t>
        </is>
      </c>
      <c r="E962" s="5" t="inlineStr">
        <is>
          <t>26,22</t>
        </is>
      </c>
      <c r="F962" s="5" t="inlineStr">
        <is>
          <t>-0,2</t>
        </is>
      </c>
      <c r="G962" s="5" t="inlineStr">
        <is>
          <t>16,31</t>
        </is>
      </c>
      <c r="H962" s="5" t="inlineStr">
        <is>
          <t>-3,8</t>
        </is>
      </c>
      <c r="I962" s="5" t="inlineStr">
        <is>
          <t>SIN FUGA</t>
        </is>
      </c>
      <c r="J962" s="6" t="n">
        <v>45954</v>
      </c>
      <c r="K962" s="5" t="inlineStr">
        <is>
          <t>VI-289642-2025</t>
        </is>
      </c>
      <c r="L962" s="5" t="inlineStr">
        <is>
          <t>CONFORME</t>
        </is>
      </c>
      <c r="M962" s="5" t="inlineStr">
        <is>
          <t>A2517482</t>
        </is>
      </c>
      <c r="N962" s="5" t="n">
        <v>3</v>
      </c>
      <c r="O962" s="5" t="inlineStr">
        <is>
          <t>IT-011-2025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AA25129705</t>
        </is>
      </c>
      <c r="C963" s="5" t="inlineStr">
        <is>
          <t>2372,78</t>
        </is>
      </c>
      <c r="D963" s="5" t="inlineStr">
        <is>
          <t>-1,1</t>
        </is>
      </c>
      <c r="E963" s="5" t="inlineStr">
        <is>
          <t>26,39</t>
        </is>
      </c>
      <c r="F963" s="5" t="inlineStr">
        <is>
          <t>1,2</t>
        </is>
      </c>
      <c r="G963" s="5" t="inlineStr">
        <is>
          <t>16,45</t>
        </is>
      </c>
      <c r="H963" s="5" t="inlineStr">
        <is>
          <t>-0,6</t>
        </is>
      </c>
      <c r="I963" s="5" t="inlineStr">
        <is>
          <t>SIN FUGA</t>
        </is>
      </c>
      <c r="J963" s="6" t="n">
        <v>45954</v>
      </c>
      <c r="K963" s="5" t="inlineStr">
        <is>
          <t>VI-289643-2025</t>
        </is>
      </c>
      <c r="L963" s="5" t="inlineStr">
        <is>
          <t>CONFORME</t>
        </is>
      </c>
      <c r="M963" s="5" t="inlineStr">
        <is>
          <t>A2517447</t>
        </is>
      </c>
      <c r="N963" s="5" t="n">
        <v>3</v>
      </c>
      <c r="O963" s="5" t="inlineStr">
        <is>
          <t>IT-011-2025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AA25129706</t>
        </is>
      </c>
      <c r="C964" s="5" t="inlineStr">
        <is>
          <t>2372,78</t>
        </is>
      </c>
      <c r="D964" s="5" t="inlineStr">
        <is>
          <t>-0,3</t>
        </is>
      </c>
      <c r="E964" s="5" t="inlineStr">
        <is>
          <t>26,39</t>
        </is>
      </c>
      <c r="F964" s="5" t="inlineStr">
        <is>
          <t>-0,2</t>
        </is>
      </c>
      <c r="G964" s="5" t="inlineStr">
        <is>
          <t>16,45</t>
        </is>
      </c>
      <c r="H964" s="5" t="inlineStr">
        <is>
          <t>-0,6</t>
        </is>
      </c>
      <c r="I964" s="5" t="inlineStr">
        <is>
          <t>SIN FUGA</t>
        </is>
      </c>
      <c r="J964" s="6" t="n">
        <v>45954</v>
      </c>
      <c r="K964" s="5" t="inlineStr">
        <is>
          <t>VI-289644-2025</t>
        </is>
      </c>
      <c r="L964" s="5" t="inlineStr">
        <is>
          <t>CONFORME</t>
        </is>
      </c>
      <c r="M964" s="5" t="inlineStr">
        <is>
          <t>A2517409</t>
        </is>
      </c>
      <c r="N964" s="5" t="n">
        <v>3</v>
      </c>
      <c r="O964" s="5" t="inlineStr">
        <is>
          <t>IT-011-2025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AA25129707</t>
        </is>
      </c>
      <c r="C965" s="5" t="inlineStr">
        <is>
          <t>2372,78</t>
        </is>
      </c>
      <c r="D965" s="5" t="inlineStr">
        <is>
          <t>0,2</t>
        </is>
      </c>
      <c r="E965" s="5" t="inlineStr">
        <is>
          <t>26,39</t>
        </is>
      </c>
      <c r="F965" s="5" t="inlineStr">
        <is>
          <t>0,4</t>
        </is>
      </c>
      <c r="G965" s="5" t="inlineStr">
        <is>
          <t>16,45</t>
        </is>
      </c>
      <c r="H965" s="5" t="inlineStr">
        <is>
          <t>-0,6</t>
        </is>
      </c>
      <c r="I965" s="5" t="inlineStr">
        <is>
          <t>SIN FUGA</t>
        </is>
      </c>
      <c r="J965" s="6" t="n">
        <v>45954</v>
      </c>
      <c r="K965" s="5" t="inlineStr">
        <is>
          <t>VI-289645-2025</t>
        </is>
      </c>
      <c r="L965" s="5" t="inlineStr">
        <is>
          <t>CONFORME</t>
        </is>
      </c>
      <c r="M965" s="5" t="inlineStr">
        <is>
          <t>A2517446</t>
        </is>
      </c>
      <c r="N965" s="5" t="n">
        <v>3</v>
      </c>
      <c r="O965" s="5" t="inlineStr">
        <is>
          <t>IT-011-2025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AA25129708</t>
        </is>
      </c>
      <c r="C966" s="5" t="inlineStr">
        <is>
          <t>2372,78</t>
        </is>
      </c>
      <c r="D966" s="5" t="inlineStr">
        <is>
          <t>0,5</t>
        </is>
      </c>
      <c r="E966" s="5" t="inlineStr">
        <is>
          <t>26,39</t>
        </is>
      </c>
      <c r="F966" s="5" t="inlineStr">
        <is>
          <t>-0,2</t>
        </is>
      </c>
      <c r="G966" s="5" t="inlineStr">
        <is>
          <t>16,45</t>
        </is>
      </c>
      <c r="H966" s="5" t="inlineStr">
        <is>
          <t>-0,6</t>
        </is>
      </c>
      <c r="I966" s="5" t="inlineStr">
        <is>
          <t>SIN FUGA</t>
        </is>
      </c>
      <c r="J966" s="6" t="n">
        <v>45954</v>
      </c>
      <c r="K966" s="5" t="inlineStr">
        <is>
          <t>VI-289646-2025</t>
        </is>
      </c>
      <c r="L966" s="5" t="inlineStr">
        <is>
          <t>CONFORME</t>
        </is>
      </c>
      <c r="M966" s="5" t="inlineStr">
        <is>
          <t>A2517402</t>
        </is>
      </c>
      <c r="N966" s="5" t="n">
        <v>3</v>
      </c>
      <c r="O966" s="5" t="inlineStr">
        <is>
          <t>IT-011-2025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AA25129709</t>
        </is>
      </c>
      <c r="C967" s="5" t="inlineStr">
        <is>
          <t>2372,78</t>
        </is>
      </c>
      <c r="D967" s="5" t="inlineStr">
        <is>
          <t>-0,9</t>
        </is>
      </c>
      <c r="E967" s="5" t="inlineStr">
        <is>
          <t>26,39</t>
        </is>
      </c>
      <c r="F967" s="5" t="inlineStr">
        <is>
          <t>1,0</t>
        </is>
      </c>
      <c r="G967" s="5" t="inlineStr">
        <is>
          <t>16,45</t>
        </is>
      </c>
      <c r="H967" s="5" t="inlineStr">
        <is>
          <t>-1,1</t>
        </is>
      </c>
      <c r="I967" s="5" t="inlineStr">
        <is>
          <t>SIN FUGA</t>
        </is>
      </c>
      <c r="J967" s="6" t="n">
        <v>45954</v>
      </c>
      <c r="K967" s="5" t="inlineStr">
        <is>
          <t>VI-289647-2025</t>
        </is>
      </c>
      <c r="L967" s="5" t="inlineStr">
        <is>
          <t>CONFORME</t>
        </is>
      </c>
      <c r="M967" s="5" t="inlineStr">
        <is>
          <t>A2517401</t>
        </is>
      </c>
      <c r="N967" s="5" t="n">
        <v>3</v>
      </c>
      <c r="O967" s="5" t="inlineStr">
        <is>
          <t>IT-011-2025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AA25129710</t>
        </is>
      </c>
      <c r="C968" s="5" t="inlineStr">
        <is>
          <t>2372,78</t>
        </is>
      </c>
      <c r="D968" s="5" t="inlineStr">
        <is>
          <t>-0,6</t>
        </is>
      </c>
      <c r="E968" s="5" t="inlineStr">
        <is>
          <t>26,39</t>
        </is>
      </c>
      <c r="F968" s="5" t="inlineStr">
        <is>
          <t>0,8</t>
        </is>
      </c>
      <c r="G968" s="5" t="inlineStr">
        <is>
          <t>16,45</t>
        </is>
      </c>
      <c r="H968" s="5" t="inlineStr">
        <is>
          <t>-1,1</t>
        </is>
      </c>
      <c r="I968" s="5" t="inlineStr">
        <is>
          <t>SIN FUGA</t>
        </is>
      </c>
      <c r="J968" s="6" t="n">
        <v>45954</v>
      </c>
      <c r="K968" s="5" t="inlineStr">
        <is>
          <t>VI-289648-2025</t>
        </is>
      </c>
      <c r="L968" s="5" t="inlineStr">
        <is>
          <t>CONFORME</t>
        </is>
      </c>
      <c r="M968" s="5" t="inlineStr">
        <is>
          <t>A2517481</t>
        </is>
      </c>
      <c r="N968" s="5" t="n">
        <v>3</v>
      </c>
      <c r="O968" s="5" t="inlineStr">
        <is>
          <t>IT-011-2025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AA25129711</t>
        </is>
      </c>
      <c r="C969" s="5" t="inlineStr">
        <is>
          <t>2372,78</t>
        </is>
      </c>
      <c r="D969" s="5" t="inlineStr">
        <is>
          <t>1,1</t>
        </is>
      </c>
      <c r="E969" s="5" t="inlineStr">
        <is>
          <t>26,39</t>
        </is>
      </c>
      <c r="F969" s="5" t="inlineStr">
        <is>
          <t>1,8</t>
        </is>
      </c>
      <c r="G969" s="5" t="inlineStr">
        <is>
          <t>16,45</t>
        </is>
      </c>
      <c r="H969" s="5" t="inlineStr">
        <is>
          <t>2,4</t>
        </is>
      </c>
      <c r="I969" s="5" t="inlineStr">
        <is>
          <t>SIN FUGA</t>
        </is>
      </c>
      <c r="J969" s="6" t="n">
        <v>45954</v>
      </c>
      <c r="K969" s="5" t="inlineStr">
        <is>
          <t>VI-289649-2025</t>
        </is>
      </c>
      <c r="L969" s="5" t="inlineStr">
        <is>
          <t>CONFORME</t>
        </is>
      </c>
      <c r="M969" s="5" t="inlineStr">
        <is>
          <t>A2517424</t>
        </is>
      </c>
      <c r="N969" s="5" t="n">
        <v>3</v>
      </c>
      <c r="O969" s="5" t="inlineStr">
        <is>
          <t>IT-011-2025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AA25129712</t>
        </is>
      </c>
      <c r="C970" s="5" t="inlineStr">
        <is>
          <t>2372,78</t>
        </is>
      </c>
      <c r="D970" s="5" t="inlineStr">
        <is>
          <t>0,8</t>
        </is>
      </c>
      <c r="E970" s="5" t="inlineStr">
        <is>
          <t>26,39</t>
        </is>
      </c>
      <c r="F970" s="5" t="inlineStr">
        <is>
          <t>1,2</t>
        </is>
      </c>
      <c r="G970" s="5" t="inlineStr">
        <is>
          <t>16,45</t>
        </is>
      </c>
      <c r="H970" s="5" t="inlineStr">
        <is>
          <t>-0,6</t>
        </is>
      </c>
      <c r="I970" s="5" t="inlineStr">
        <is>
          <t>SIN FUGA</t>
        </is>
      </c>
      <c r="J970" s="6" t="n">
        <v>45954</v>
      </c>
      <c r="K970" s="5" t="inlineStr">
        <is>
          <t>VI-289650-2025</t>
        </is>
      </c>
      <c r="L970" s="5" t="inlineStr">
        <is>
          <t>CONFORME</t>
        </is>
      </c>
      <c r="M970" s="5" t="inlineStr">
        <is>
          <t>A2517428</t>
        </is>
      </c>
      <c r="N970" s="5" t="n">
        <v>3</v>
      </c>
      <c r="O970" s="5" t="inlineStr">
        <is>
          <t>IT-011-2025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AA25129713</t>
        </is>
      </c>
      <c r="C971" s="5" t="inlineStr">
        <is>
          <t>2372,78</t>
        </is>
      </c>
      <c r="D971" s="5" t="inlineStr">
        <is>
          <t>1,0</t>
        </is>
      </c>
      <c r="E971" s="5" t="inlineStr">
        <is>
          <t>26,39</t>
        </is>
      </c>
      <c r="F971" s="5" t="inlineStr">
        <is>
          <t>1,2</t>
        </is>
      </c>
      <c r="G971" s="5" t="inlineStr">
        <is>
          <t>16,45</t>
        </is>
      </c>
      <c r="H971" s="5" t="inlineStr">
        <is>
          <t>-0,1</t>
        </is>
      </c>
      <c r="I971" s="5" t="inlineStr">
        <is>
          <t>SIN FUGA</t>
        </is>
      </c>
      <c r="J971" s="6" t="n">
        <v>45954</v>
      </c>
      <c r="K971" s="5" t="inlineStr">
        <is>
          <t>VI-289651-2025</t>
        </is>
      </c>
      <c r="L971" s="5" t="inlineStr">
        <is>
          <t>CONFORME</t>
        </is>
      </c>
      <c r="M971" s="5" t="inlineStr">
        <is>
          <t>A2516865</t>
        </is>
      </c>
      <c r="N971" s="5" t="n">
        <v>3</v>
      </c>
      <c r="O971" s="5" t="inlineStr">
        <is>
          <t>IT-011-2025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AA25129714</t>
        </is>
      </c>
      <c r="C972" s="5" t="inlineStr">
        <is>
          <t>2372,78</t>
        </is>
      </c>
      <c r="D972" s="5" t="inlineStr">
        <is>
          <t>0,7</t>
        </is>
      </c>
      <c r="E972" s="5" t="inlineStr">
        <is>
          <t>26,39</t>
        </is>
      </c>
      <c r="F972" s="5" t="inlineStr">
        <is>
          <t>-0,0</t>
        </is>
      </c>
      <c r="G972" s="5" t="inlineStr">
        <is>
          <t>16,45</t>
        </is>
      </c>
      <c r="H972" s="5" t="inlineStr">
        <is>
          <t>-2,1</t>
        </is>
      </c>
      <c r="I972" s="5" t="inlineStr">
        <is>
          <t>SIN FUGA</t>
        </is>
      </c>
      <c r="J972" s="6" t="n">
        <v>45954</v>
      </c>
      <c r="K972" s="5" t="inlineStr">
        <is>
          <t>VI-289652-2025</t>
        </is>
      </c>
      <c r="L972" s="5" t="inlineStr">
        <is>
          <t>CONFORME</t>
        </is>
      </c>
      <c r="M972" s="5" t="inlineStr">
        <is>
          <t>A2517422</t>
        </is>
      </c>
      <c r="N972" s="5" t="n">
        <v>3</v>
      </c>
      <c r="O972" s="5" t="inlineStr">
        <is>
          <t>IT-011-2025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AA25129715</t>
        </is>
      </c>
      <c r="C973" s="5" t="inlineStr">
        <is>
          <t>2372,78</t>
        </is>
      </c>
      <c r="D973" s="5" t="inlineStr">
        <is>
          <t>-0,4</t>
        </is>
      </c>
      <c r="E973" s="5" t="inlineStr">
        <is>
          <t>26,39</t>
        </is>
      </c>
      <c r="F973" s="5" t="inlineStr">
        <is>
          <t>1,4</t>
        </is>
      </c>
      <c r="G973" s="5" t="inlineStr">
        <is>
          <t>16,45</t>
        </is>
      </c>
      <c r="H973" s="5" t="inlineStr">
        <is>
          <t>-0,1</t>
        </is>
      </c>
      <c r="I973" s="5" t="inlineStr">
        <is>
          <t>SIN FUGA</t>
        </is>
      </c>
      <c r="J973" s="6" t="n">
        <v>45954</v>
      </c>
      <c r="K973" s="5" t="inlineStr">
        <is>
          <t>VI-289653-2025</t>
        </is>
      </c>
      <c r="L973" s="5" t="inlineStr">
        <is>
          <t>CONFORME</t>
        </is>
      </c>
      <c r="M973" s="5" t="inlineStr">
        <is>
          <t>A2517421</t>
        </is>
      </c>
      <c r="N973" s="5" t="n">
        <v>3</v>
      </c>
      <c r="O973" s="5" t="inlineStr">
        <is>
          <t>IT-011-2025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AA25129716</t>
        </is>
      </c>
      <c r="C974" s="5" t="inlineStr">
        <is>
          <t>2372,78</t>
        </is>
      </c>
      <c r="D974" s="5" t="inlineStr">
        <is>
          <t>-0,2</t>
        </is>
      </c>
      <c r="E974" s="5" t="inlineStr">
        <is>
          <t>26,39</t>
        </is>
      </c>
      <c r="F974" s="5" t="inlineStr">
        <is>
          <t>1,0</t>
        </is>
      </c>
      <c r="G974" s="5" t="inlineStr">
        <is>
          <t>16,45</t>
        </is>
      </c>
      <c r="H974" s="5" t="inlineStr">
        <is>
          <t>0,4</t>
        </is>
      </c>
      <c r="I974" s="5" t="inlineStr">
        <is>
          <t>SIN FUGA</t>
        </is>
      </c>
      <c r="J974" s="6" t="n">
        <v>45954</v>
      </c>
      <c r="K974" s="5" t="inlineStr">
        <is>
          <t>VI-289654-2025</t>
        </is>
      </c>
      <c r="L974" s="5" t="inlineStr">
        <is>
          <t>CONFORME</t>
        </is>
      </c>
      <c r="M974" s="5" t="inlineStr">
        <is>
          <t>A2517439</t>
        </is>
      </c>
      <c r="N974" s="5" t="n">
        <v>3</v>
      </c>
      <c r="O974" s="5" t="inlineStr">
        <is>
          <t>IT-011-2025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AA25129717</t>
        </is>
      </c>
      <c r="C975" s="5" t="inlineStr">
        <is>
          <t>2381,28</t>
        </is>
      </c>
      <c r="D975" s="5" t="inlineStr">
        <is>
          <t>0,2</t>
        </is>
      </c>
      <c r="E975" s="5" t="inlineStr">
        <is>
          <t>26,14</t>
        </is>
      </c>
      <c r="F975" s="5" t="inlineStr">
        <is>
          <t>1,4</t>
        </is>
      </c>
      <c r="G975" s="5" t="inlineStr">
        <is>
          <t>16,24</t>
        </is>
      </c>
      <c r="H975" s="5" t="inlineStr">
        <is>
          <t>1,4</t>
        </is>
      </c>
      <c r="I975" s="5" t="inlineStr">
        <is>
          <t>SIN FUGA</t>
        </is>
      </c>
      <c r="J975" s="6" t="n">
        <v>45954</v>
      </c>
      <c r="K975" s="5" t="inlineStr">
        <is>
          <t>VI-289655-2025</t>
        </is>
      </c>
      <c r="L975" s="5" t="inlineStr">
        <is>
          <t>CONFORME</t>
        </is>
      </c>
      <c r="M975" s="5" t="inlineStr">
        <is>
          <t>A2516866</t>
        </is>
      </c>
      <c r="N975" s="5" t="n">
        <v>3</v>
      </c>
      <c r="O975" s="5" t="inlineStr">
        <is>
          <t>IT-011-2025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AA25129718</t>
        </is>
      </c>
      <c r="C976" s="5" t="inlineStr">
        <is>
          <t>2381,28</t>
        </is>
      </c>
      <c r="D976" s="5" t="inlineStr">
        <is>
          <t>0,4</t>
        </is>
      </c>
      <c r="E976" s="5" t="inlineStr">
        <is>
          <t>26,14</t>
        </is>
      </c>
      <c r="F976" s="5" t="inlineStr">
        <is>
          <t>1,2</t>
        </is>
      </c>
      <c r="G976" s="5" t="inlineStr">
        <is>
          <t>16,24</t>
        </is>
      </c>
      <c r="H976" s="5" t="inlineStr">
        <is>
          <t>0,9</t>
        </is>
      </c>
      <c r="I976" s="5" t="inlineStr">
        <is>
          <t>SIN FUGA</t>
        </is>
      </c>
      <c r="J976" s="6" t="n">
        <v>45954</v>
      </c>
      <c r="K976" s="5" t="inlineStr">
        <is>
          <t>VI-289656-2025</t>
        </is>
      </c>
      <c r="L976" s="5" t="inlineStr">
        <is>
          <t>CONFORME</t>
        </is>
      </c>
      <c r="M976" s="5" t="inlineStr">
        <is>
          <t>A2517468</t>
        </is>
      </c>
      <c r="N976" s="5" t="n">
        <v>3</v>
      </c>
      <c r="O976" s="5" t="inlineStr">
        <is>
          <t>IT-011-2025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AA25129719</t>
        </is>
      </c>
      <c r="C977" s="5" t="inlineStr">
        <is>
          <t>2381,28</t>
        </is>
      </c>
      <c r="D977" s="5" t="inlineStr">
        <is>
          <t>-0,9</t>
        </is>
      </c>
      <c r="E977" s="5" t="inlineStr">
        <is>
          <t>26,14</t>
        </is>
      </c>
      <c r="F977" s="5" t="inlineStr">
        <is>
          <t>-0,2</t>
        </is>
      </c>
      <c r="G977" s="5" t="inlineStr">
        <is>
          <t>16,24</t>
        </is>
      </c>
      <c r="H977" s="5" t="inlineStr">
        <is>
          <t>-2,5</t>
        </is>
      </c>
      <c r="I977" s="5" t="inlineStr">
        <is>
          <t>SIN FUGA</t>
        </is>
      </c>
      <c r="J977" s="6" t="n">
        <v>45954</v>
      </c>
      <c r="K977" s="5" t="inlineStr">
        <is>
          <t>VI-289657-2025</t>
        </is>
      </c>
      <c r="L977" s="5" t="inlineStr">
        <is>
          <t>CONFORME</t>
        </is>
      </c>
      <c r="M977" s="5" t="inlineStr">
        <is>
          <t>A2517470</t>
        </is>
      </c>
      <c r="N977" s="5" t="n">
        <v>3</v>
      </c>
      <c r="O977" s="5" t="inlineStr">
        <is>
          <t>IT-011-2025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AA25129720</t>
        </is>
      </c>
      <c r="C978" s="5" t="inlineStr">
        <is>
          <t>2381,28</t>
        </is>
      </c>
      <c r="D978" s="5" t="inlineStr">
        <is>
          <t>-0,2</t>
        </is>
      </c>
      <c r="E978" s="5" t="inlineStr">
        <is>
          <t>26,14</t>
        </is>
      </c>
      <c r="F978" s="5" t="inlineStr">
        <is>
          <t>0,8</t>
        </is>
      </c>
      <c r="G978" s="5" t="inlineStr">
        <is>
          <t>16,24</t>
        </is>
      </c>
      <c r="H978" s="5" t="inlineStr">
        <is>
          <t>-0,0</t>
        </is>
      </c>
      <c r="I978" s="5" t="inlineStr">
        <is>
          <t>SIN FUGA</t>
        </is>
      </c>
      <c r="J978" s="6" t="n">
        <v>45954</v>
      </c>
      <c r="K978" s="5" t="inlineStr">
        <is>
          <t>VI-289658-2025</t>
        </is>
      </c>
      <c r="L978" s="5" t="inlineStr">
        <is>
          <t>CONFORME</t>
        </is>
      </c>
      <c r="M978" s="5" t="inlineStr">
        <is>
          <t>A2518803</t>
        </is>
      </c>
      <c r="N978" s="5" t="n">
        <v>3</v>
      </c>
      <c r="O978" s="5" t="inlineStr">
        <is>
          <t>IT-011-2025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AA25129721</t>
        </is>
      </c>
      <c r="C979" s="5" t="inlineStr">
        <is>
          <t>2381,28</t>
        </is>
      </c>
      <c r="D979" s="5" t="inlineStr">
        <is>
          <t>0,9</t>
        </is>
      </c>
      <c r="E979" s="5" t="inlineStr">
        <is>
          <t>26,14</t>
        </is>
      </c>
      <c r="F979" s="5" t="inlineStr">
        <is>
          <t>0,6</t>
        </is>
      </c>
      <c r="G979" s="5" t="inlineStr">
        <is>
          <t>16,24</t>
        </is>
      </c>
      <c r="H979" s="5" t="inlineStr">
        <is>
          <t>-1,5</t>
        </is>
      </c>
      <c r="I979" s="5" t="inlineStr">
        <is>
          <t>SIN FUGA</t>
        </is>
      </c>
      <c r="J979" s="6" t="n">
        <v>45954</v>
      </c>
      <c r="K979" s="5" t="inlineStr">
        <is>
          <t>VI-289659-2025</t>
        </is>
      </c>
      <c r="L979" s="5" t="inlineStr">
        <is>
          <t>CONFORME</t>
        </is>
      </c>
      <c r="M979" s="5" t="inlineStr">
        <is>
          <t>A2517912</t>
        </is>
      </c>
      <c r="N979" s="5" t="n">
        <v>3</v>
      </c>
      <c r="O979" s="5" t="inlineStr">
        <is>
          <t>IT-011-2025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AA25129722</t>
        </is>
      </c>
      <c r="C980" s="5" t="inlineStr">
        <is>
          <t>2381,28</t>
        </is>
      </c>
      <c r="D980" s="5" t="inlineStr">
        <is>
          <t>0,4</t>
        </is>
      </c>
      <c r="E980" s="5" t="inlineStr">
        <is>
          <t>26,14</t>
        </is>
      </c>
      <c r="F980" s="5" t="inlineStr">
        <is>
          <t>0,4</t>
        </is>
      </c>
      <c r="G980" s="5" t="inlineStr">
        <is>
          <t>16,24</t>
        </is>
      </c>
      <c r="H980" s="5" t="inlineStr">
        <is>
          <t>-0,0</t>
        </is>
      </c>
      <c r="I980" s="5" t="inlineStr">
        <is>
          <t>SIN FUGA</t>
        </is>
      </c>
      <c r="J980" s="6" t="n">
        <v>45954</v>
      </c>
      <c r="K980" s="5" t="inlineStr">
        <is>
          <t>VI-289660-2025</t>
        </is>
      </c>
      <c r="L980" s="5" t="inlineStr">
        <is>
          <t>CONFORME</t>
        </is>
      </c>
      <c r="M980" s="5" t="inlineStr">
        <is>
          <t>A2517913</t>
        </is>
      </c>
      <c r="N980" s="5" t="n">
        <v>3</v>
      </c>
      <c r="O980" s="5" t="inlineStr">
        <is>
          <t>IT-011-2025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AA25129723</t>
        </is>
      </c>
      <c r="C981" s="5" t="inlineStr">
        <is>
          <t>2381,28</t>
        </is>
      </c>
      <c r="D981" s="5" t="inlineStr">
        <is>
          <t>0,5</t>
        </is>
      </c>
      <c r="E981" s="5" t="inlineStr">
        <is>
          <t>26,14</t>
        </is>
      </c>
      <c r="F981" s="5" t="inlineStr">
        <is>
          <t>0,6</t>
        </is>
      </c>
      <c r="G981" s="5" t="inlineStr">
        <is>
          <t>16,24</t>
        </is>
      </c>
      <c r="H981" s="5" t="inlineStr">
        <is>
          <t>0,9</t>
        </is>
      </c>
      <c r="I981" s="5" t="inlineStr">
        <is>
          <t>SIN FUGA</t>
        </is>
      </c>
      <c r="J981" s="6" t="n">
        <v>45954</v>
      </c>
      <c r="K981" s="5" t="inlineStr">
        <is>
          <t>VI-289661-2025</t>
        </is>
      </c>
      <c r="L981" s="5" t="inlineStr">
        <is>
          <t>CONFORME</t>
        </is>
      </c>
      <c r="M981" s="5" t="inlineStr">
        <is>
          <t>A2517904</t>
        </is>
      </c>
      <c r="N981" s="5" t="n">
        <v>3</v>
      </c>
      <c r="O981" s="5" t="inlineStr">
        <is>
          <t>IT-011-2025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AA25129725</t>
        </is>
      </c>
      <c r="C982" s="5" t="inlineStr">
        <is>
          <t>2381,28</t>
        </is>
      </c>
      <c r="D982" s="5" t="inlineStr">
        <is>
          <t>-0,9</t>
        </is>
      </c>
      <c r="E982" s="5" t="inlineStr">
        <is>
          <t>26,14</t>
        </is>
      </c>
      <c r="F982" s="5" t="inlineStr">
        <is>
          <t>-0,6</t>
        </is>
      </c>
      <c r="G982" s="5" t="inlineStr">
        <is>
          <t>16,24</t>
        </is>
      </c>
      <c r="H982" s="5" t="inlineStr">
        <is>
          <t>-2,5</t>
        </is>
      </c>
      <c r="I982" s="5" t="inlineStr">
        <is>
          <t>SIN FUGA</t>
        </is>
      </c>
      <c r="J982" s="6" t="n">
        <v>45954</v>
      </c>
      <c r="K982" s="5" t="inlineStr">
        <is>
          <t>VI-289663-2025</t>
        </is>
      </c>
      <c r="L982" s="5" t="inlineStr">
        <is>
          <t>CONFORME</t>
        </is>
      </c>
      <c r="M982" s="5" t="inlineStr">
        <is>
          <t>A2518536</t>
        </is>
      </c>
      <c r="N982" s="5" t="n">
        <v>3</v>
      </c>
      <c r="O982" s="5" t="inlineStr">
        <is>
          <t>IT-011-2025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AA25129726</t>
        </is>
      </c>
      <c r="C983" s="5" t="inlineStr">
        <is>
          <t>2381,28</t>
        </is>
      </c>
      <c r="D983" s="5" t="inlineStr">
        <is>
          <t>0,6</t>
        </is>
      </c>
      <c r="E983" s="5" t="inlineStr">
        <is>
          <t>26,14</t>
        </is>
      </c>
      <c r="F983" s="5" t="inlineStr">
        <is>
          <t>0,6</t>
        </is>
      </c>
      <c r="G983" s="5" t="inlineStr">
        <is>
          <t>16,24</t>
        </is>
      </c>
      <c r="H983" s="5" t="inlineStr">
        <is>
          <t>-2,0</t>
        </is>
      </c>
      <c r="I983" s="5" t="inlineStr">
        <is>
          <t>SIN FUGA</t>
        </is>
      </c>
      <c r="J983" s="6" t="n">
        <v>45954</v>
      </c>
      <c r="K983" s="5" t="inlineStr">
        <is>
          <t>VI-289664-2025</t>
        </is>
      </c>
      <c r="L983" s="5" t="inlineStr">
        <is>
          <t>CONFORME</t>
        </is>
      </c>
      <c r="M983" s="5" t="inlineStr">
        <is>
          <t>A2517981</t>
        </is>
      </c>
      <c r="N983" s="5" t="n">
        <v>3</v>
      </c>
      <c r="O983" s="5" t="inlineStr">
        <is>
          <t>IT-011-2025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AA25129727</t>
        </is>
      </c>
      <c r="C984" s="5" t="inlineStr">
        <is>
          <t>2381,28</t>
        </is>
      </c>
      <c r="D984" s="5" t="inlineStr">
        <is>
          <t>1,1</t>
        </is>
      </c>
      <c r="E984" s="5" t="inlineStr">
        <is>
          <t>26,14</t>
        </is>
      </c>
      <c r="F984" s="5" t="inlineStr">
        <is>
          <t>0,4</t>
        </is>
      </c>
      <c r="G984" s="5" t="inlineStr">
        <is>
          <t>16,24</t>
        </is>
      </c>
      <c r="H984" s="5" t="inlineStr">
        <is>
          <t>-0,5</t>
        </is>
      </c>
      <c r="I984" s="5" t="inlineStr">
        <is>
          <t>SIN FUGA</t>
        </is>
      </c>
      <c r="J984" s="6" t="n">
        <v>45954</v>
      </c>
      <c r="K984" s="5" t="inlineStr">
        <is>
          <t>VI-289665-2025</t>
        </is>
      </c>
      <c r="L984" s="5" t="inlineStr">
        <is>
          <t>CONFORME</t>
        </is>
      </c>
      <c r="M984" s="5" t="inlineStr">
        <is>
          <t>A2517947</t>
        </is>
      </c>
      <c r="N984" s="5" t="n">
        <v>3</v>
      </c>
      <c r="O984" s="5" t="inlineStr">
        <is>
          <t>IT-011-2025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AA25129728</t>
        </is>
      </c>
      <c r="C985" s="5" t="inlineStr">
        <is>
          <t>2381,28</t>
        </is>
      </c>
      <c r="D985" s="5" t="inlineStr">
        <is>
          <t>1,0</t>
        </is>
      </c>
      <c r="E985" s="5" t="inlineStr">
        <is>
          <t>26,14</t>
        </is>
      </c>
      <c r="F985" s="5" t="inlineStr">
        <is>
          <t>0,4</t>
        </is>
      </c>
      <c r="G985" s="5" t="inlineStr">
        <is>
          <t>16,24</t>
        </is>
      </c>
      <c r="H985" s="5" t="inlineStr">
        <is>
          <t>-3,5</t>
        </is>
      </c>
      <c r="I985" s="5" t="inlineStr">
        <is>
          <t>SIN FUGA</t>
        </is>
      </c>
      <c r="J985" s="6" t="n">
        <v>45954</v>
      </c>
      <c r="K985" s="5" t="inlineStr">
        <is>
          <t>VI-289666-2025</t>
        </is>
      </c>
      <c r="L985" s="5" t="inlineStr">
        <is>
          <t>CONFORME</t>
        </is>
      </c>
      <c r="M985" s="5" t="inlineStr">
        <is>
          <t>A2518537</t>
        </is>
      </c>
      <c r="N985" s="5" t="n">
        <v>3</v>
      </c>
      <c r="O985" s="5" t="inlineStr">
        <is>
          <t>IT-011-2025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AA25129729</t>
        </is>
      </c>
      <c r="C986" s="5" t="inlineStr">
        <is>
          <t>2391,06</t>
        </is>
      </c>
      <c r="D986" s="5" t="inlineStr">
        <is>
          <t>0,9</t>
        </is>
      </c>
      <c r="E986" s="5" t="inlineStr">
        <is>
          <t>26,13</t>
        </is>
      </c>
      <c r="F986" s="5" t="inlineStr">
        <is>
          <t>0,2</t>
        </is>
      </c>
      <c r="G986" s="5" t="inlineStr">
        <is>
          <t>16,31</t>
        </is>
      </c>
      <c r="H986" s="5" t="inlineStr">
        <is>
          <t>-0,6</t>
        </is>
      </c>
      <c r="I986" s="5" t="inlineStr">
        <is>
          <t>SIN FUGA</t>
        </is>
      </c>
      <c r="J986" s="6" t="n">
        <v>45954</v>
      </c>
      <c r="K986" s="5" t="inlineStr">
        <is>
          <t>VI-289667-2025</t>
        </is>
      </c>
      <c r="L986" s="5" t="inlineStr">
        <is>
          <t>CONFORME</t>
        </is>
      </c>
      <c r="M986" s="5" t="inlineStr">
        <is>
          <t>A2518574</t>
        </is>
      </c>
      <c r="N986" s="5" t="n">
        <v>3</v>
      </c>
      <c r="O986" s="5" t="inlineStr">
        <is>
          <t>IT-011-2025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AA25129730</t>
        </is>
      </c>
      <c r="C987" s="5" t="inlineStr">
        <is>
          <t>2391,06</t>
        </is>
      </c>
      <c r="D987" s="5" t="inlineStr">
        <is>
          <t>0,4</t>
        </is>
      </c>
      <c r="E987" s="5" t="inlineStr">
        <is>
          <t>26,13</t>
        </is>
      </c>
      <c r="F987" s="5" t="inlineStr">
        <is>
          <t>0,4</t>
        </is>
      </c>
      <c r="G987" s="5" t="inlineStr">
        <is>
          <t>16,31</t>
        </is>
      </c>
      <c r="H987" s="5" t="inlineStr">
        <is>
          <t>0,4</t>
        </is>
      </c>
      <c r="I987" s="5" t="inlineStr">
        <is>
          <t>SIN FUGA</t>
        </is>
      </c>
      <c r="J987" s="6" t="n">
        <v>45954</v>
      </c>
      <c r="K987" s="5" t="inlineStr">
        <is>
          <t>VI-289668-2025</t>
        </is>
      </c>
      <c r="L987" s="5" t="inlineStr">
        <is>
          <t>CONFORME</t>
        </is>
      </c>
      <c r="M987" s="5" t="inlineStr">
        <is>
          <t>A2517949</t>
        </is>
      </c>
      <c r="N987" s="5" t="n">
        <v>3</v>
      </c>
      <c r="O987" s="5" t="inlineStr">
        <is>
          <t>IT-011-2025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AA25129731</t>
        </is>
      </c>
      <c r="C988" s="5" t="inlineStr">
        <is>
          <t>2391,06</t>
        </is>
      </c>
      <c r="D988" s="5" t="inlineStr">
        <is>
          <t>0,3</t>
        </is>
      </c>
      <c r="E988" s="5" t="inlineStr">
        <is>
          <t>26,13</t>
        </is>
      </c>
      <c r="F988" s="5" t="inlineStr">
        <is>
          <t>-0,4</t>
        </is>
      </c>
      <c r="G988" s="5" t="inlineStr">
        <is>
          <t>16,31</t>
        </is>
      </c>
      <c r="H988" s="5" t="inlineStr">
        <is>
          <t>-1,1</t>
        </is>
      </c>
      <c r="I988" s="5" t="inlineStr">
        <is>
          <t>SIN FUGA</t>
        </is>
      </c>
      <c r="J988" s="6" t="n">
        <v>45954</v>
      </c>
      <c r="K988" s="5" t="inlineStr">
        <is>
          <t>VI-289669-2025</t>
        </is>
      </c>
      <c r="L988" s="5" t="inlineStr">
        <is>
          <t>CONFORME</t>
        </is>
      </c>
      <c r="M988" s="5" t="inlineStr">
        <is>
          <t>A2517908</t>
        </is>
      </c>
      <c r="N988" s="5" t="n">
        <v>3</v>
      </c>
      <c r="O988" s="5" t="inlineStr">
        <is>
          <t>IT-011-2025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AA25129732</t>
        </is>
      </c>
      <c r="C989" s="5" t="inlineStr">
        <is>
          <t>2391,06</t>
        </is>
      </c>
      <c r="D989" s="5" t="inlineStr">
        <is>
          <t>0,7</t>
        </is>
      </c>
      <c r="E989" s="5" t="inlineStr">
        <is>
          <t>26,13</t>
        </is>
      </c>
      <c r="F989" s="5" t="inlineStr">
        <is>
          <t>1,2</t>
        </is>
      </c>
      <c r="G989" s="5" t="inlineStr">
        <is>
          <t>16,31</t>
        </is>
      </c>
      <c r="H989" s="5" t="inlineStr">
        <is>
          <t>1,4</t>
        </is>
      </c>
      <c r="I989" s="5" t="inlineStr">
        <is>
          <t>SIN FUGA</t>
        </is>
      </c>
      <c r="J989" s="6" t="n">
        <v>45954</v>
      </c>
      <c r="K989" s="5" t="inlineStr">
        <is>
          <t>VI-289670-2025</t>
        </is>
      </c>
      <c r="L989" s="5" t="inlineStr">
        <is>
          <t>CONFORME</t>
        </is>
      </c>
      <c r="M989" s="5" t="inlineStr">
        <is>
          <t>A2517903</t>
        </is>
      </c>
      <c r="N989" s="5" t="n">
        <v>3</v>
      </c>
      <c r="O989" s="5" t="inlineStr">
        <is>
          <t>IT-011-2025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AA25129733</t>
        </is>
      </c>
      <c r="C990" s="5" t="inlineStr">
        <is>
          <t>2391,06</t>
        </is>
      </c>
      <c r="D990" s="5" t="inlineStr">
        <is>
          <t>0,7</t>
        </is>
      </c>
      <c r="E990" s="5" t="inlineStr">
        <is>
          <t>26,13</t>
        </is>
      </c>
      <c r="F990" s="5" t="inlineStr">
        <is>
          <t>0,2</t>
        </is>
      </c>
      <c r="G990" s="5" t="inlineStr">
        <is>
          <t>16,31</t>
        </is>
      </c>
      <c r="H990" s="5" t="inlineStr">
        <is>
          <t>-0,6</t>
        </is>
      </c>
      <c r="I990" s="5" t="inlineStr">
        <is>
          <t>SIN FUGA</t>
        </is>
      </c>
      <c r="J990" s="6" t="n">
        <v>45954</v>
      </c>
      <c r="K990" s="5" t="inlineStr">
        <is>
          <t>VI-289671-2025</t>
        </is>
      </c>
      <c r="L990" s="5" t="inlineStr">
        <is>
          <t>CONFORME</t>
        </is>
      </c>
      <c r="M990" s="5" t="inlineStr">
        <is>
          <t>A2517996</t>
        </is>
      </c>
      <c r="N990" s="5" t="n">
        <v>3</v>
      </c>
      <c r="O990" s="5" t="inlineStr">
        <is>
          <t>IT-011-2025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AA25129734</t>
        </is>
      </c>
      <c r="C991" s="5" t="inlineStr">
        <is>
          <t>2391,06</t>
        </is>
      </c>
      <c r="D991" s="5" t="inlineStr">
        <is>
          <t>1,3</t>
        </is>
      </c>
      <c r="E991" s="5" t="inlineStr">
        <is>
          <t>26,13</t>
        </is>
      </c>
      <c r="F991" s="5" t="inlineStr">
        <is>
          <t>1,0</t>
        </is>
      </c>
      <c r="G991" s="5" t="inlineStr">
        <is>
          <t>16,31</t>
        </is>
      </c>
      <c r="H991" s="5" t="inlineStr">
        <is>
          <t>1,9</t>
        </is>
      </c>
      <c r="I991" s="5" t="inlineStr">
        <is>
          <t>SIN FUGA</t>
        </is>
      </c>
      <c r="J991" s="6" t="n">
        <v>45954</v>
      </c>
      <c r="K991" s="5" t="inlineStr">
        <is>
          <t>VI-289672-2025</t>
        </is>
      </c>
      <c r="L991" s="5" t="inlineStr">
        <is>
          <t>CONFORME</t>
        </is>
      </c>
      <c r="M991" s="5" t="inlineStr">
        <is>
          <t>A2517967</t>
        </is>
      </c>
      <c r="N991" s="5" t="n">
        <v>3</v>
      </c>
      <c r="O991" s="5" t="inlineStr">
        <is>
          <t>IT-011-2025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AA25129735</t>
        </is>
      </c>
      <c r="C992" s="5" t="inlineStr">
        <is>
          <t>2391,06</t>
        </is>
      </c>
      <c r="D992" s="5" t="inlineStr">
        <is>
          <t>0,7</t>
        </is>
      </c>
      <c r="E992" s="5" t="inlineStr">
        <is>
          <t>26,13</t>
        </is>
      </c>
      <c r="F992" s="5" t="inlineStr">
        <is>
          <t>0,2</t>
        </is>
      </c>
      <c r="G992" s="5" t="inlineStr">
        <is>
          <t>16,31</t>
        </is>
      </c>
      <c r="H992" s="5" t="inlineStr">
        <is>
          <t>-1,6</t>
        </is>
      </c>
      <c r="I992" s="5" t="inlineStr">
        <is>
          <t>SIN FUGA</t>
        </is>
      </c>
      <c r="J992" s="6" t="n">
        <v>45954</v>
      </c>
      <c r="K992" s="5" t="inlineStr">
        <is>
          <t>VI-289673-2025</t>
        </is>
      </c>
      <c r="L992" s="5" t="inlineStr">
        <is>
          <t>CONFORME</t>
        </is>
      </c>
      <c r="M992" s="5" t="inlineStr">
        <is>
          <t>A2517988</t>
        </is>
      </c>
      <c r="N992" s="5" t="n">
        <v>3</v>
      </c>
      <c r="O992" s="5" t="inlineStr">
        <is>
          <t>IT-011-2025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AA25129736</t>
        </is>
      </c>
      <c r="C993" s="5" t="inlineStr">
        <is>
          <t>2391,06</t>
        </is>
      </c>
      <c r="D993" s="5" t="inlineStr">
        <is>
          <t>0,9</t>
        </is>
      </c>
      <c r="E993" s="5" t="inlineStr">
        <is>
          <t>26,13</t>
        </is>
      </c>
      <c r="F993" s="5" t="inlineStr">
        <is>
          <t>0,6</t>
        </is>
      </c>
      <c r="G993" s="5" t="inlineStr">
        <is>
          <t>16,31</t>
        </is>
      </c>
      <c r="H993" s="5" t="inlineStr">
        <is>
          <t>-0,1</t>
        </is>
      </c>
      <c r="I993" s="5" t="inlineStr">
        <is>
          <t>SIN FUGA</t>
        </is>
      </c>
      <c r="J993" s="6" t="n">
        <v>45954</v>
      </c>
      <c r="K993" s="5" t="inlineStr">
        <is>
          <t>VI-289674-2025</t>
        </is>
      </c>
      <c r="L993" s="5" t="inlineStr">
        <is>
          <t>CONFORME</t>
        </is>
      </c>
      <c r="M993" s="5" t="inlineStr">
        <is>
          <t>A2517905</t>
        </is>
      </c>
      <c r="N993" s="5" t="n">
        <v>3</v>
      </c>
      <c r="O993" s="5" t="inlineStr">
        <is>
          <t>IT-011-2025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AA25129737</t>
        </is>
      </c>
      <c r="C994" s="5" t="inlineStr">
        <is>
          <t>2391,06</t>
        </is>
      </c>
      <c r="D994" s="5" t="inlineStr">
        <is>
          <t>0,6</t>
        </is>
      </c>
      <c r="E994" s="5" t="inlineStr">
        <is>
          <t>26,13</t>
        </is>
      </c>
      <c r="F994" s="5" t="inlineStr">
        <is>
          <t>0,8</t>
        </is>
      </c>
      <c r="G994" s="5" t="inlineStr">
        <is>
          <t>16,31</t>
        </is>
      </c>
      <c r="H994" s="5" t="inlineStr">
        <is>
          <t>0,9</t>
        </is>
      </c>
      <c r="I994" s="5" t="inlineStr">
        <is>
          <t>SIN FUGA</t>
        </is>
      </c>
      <c r="J994" s="6" t="n">
        <v>45954</v>
      </c>
      <c r="K994" s="5" t="inlineStr">
        <is>
          <t>VI-289675-2025</t>
        </is>
      </c>
      <c r="L994" s="5" t="inlineStr">
        <is>
          <t>CONFORME</t>
        </is>
      </c>
      <c r="M994" s="5" t="inlineStr">
        <is>
          <t>A2517997</t>
        </is>
      </c>
      <c r="N994" s="5" t="n">
        <v>3</v>
      </c>
      <c r="O994" s="5" t="inlineStr">
        <is>
          <t>IT-011-2025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AA25129738</t>
        </is>
      </c>
      <c r="C995" s="5" t="inlineStr">
        <is>
          <t>2391,06</t>
        </is>
      </c>
      <c r="D995" s="5" t="inlineStr">
        <is>
          <t>0,4</t>
        </is>
      </c>
      <c r="E995" s="5" t="inlineStr">
        <is>
          <t>26,13</t>
        </is>
      </c>
      <c r="F995" s="5" t="inlineStr">
        <is>
          <t>0,8</t>
        </is>
      </c>
      <c r="G995" s="5" t="inlineStr">
        <is>
          <t>16,31</t>
        </is>
      </c>
      <c r="H995" s="5" t="inlineStr">
        <is>
          <t>1,4</t>
        </is>
      </c>
      <c r="I995" s="5" t="inlineStr">
        <is>
          <t>SIN FUGA</t>
        </is>
      </c>
      <c r="J995" s="6" t="n">
        <v>45954</v>
      </c>
      <c r="K995" s="5" t="inlineStr">
        <is>
          <t>VI-289676-2025</t>
        </is>
      </c>
      <c r="L995" s="5" t="inlineStr">
        <is>
          <t>CONFORME</t>
        </is>
      </c>
      <c r="M995" s="5" t="inlineStr">
        <is>
          <t>A2517920</t>
        </is>
      </c>
      <c r="N995" s="5" t="n">
        <v>3</v>
      </c>
      <c r="O995" s="5" t="inlineStr">
        <is>
          <t>IT-011-2025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AA25129739</t>
        </is>
      </c>
      <c r="C996" s="5" t="inlineStr">
        <is>
          <t>2391,06</t>
        </is>
      </c>
      <c r="D996" s="5" t="inlineStr">
        <is>
          <t>0,9</t>
        </is>
      </c>
      <c r="E996" s="5" t="inlineStr">
        <is>
          <t>26,13</t>
        </is>
      </c>
      <c r="F996" s="5" t="inlineStr">
        <is>
          <t>0,4</t>
        </is>
      </c>
      <c r="G996" s="5" t="inlineStr">
        <is>
          <t>16,31</t>
        </is>
      </c>
      <c r="H996" s="5" t="inlineStr">
        <is>
          <t>-1,6</t>
        </is>
      </c>
      <c r="I996" s="5" t="inlineStr">
        <is>
          <t>SIN FUGA</t>
        </is>
      </c>
      <c r="J996" s="6" t="n">
        <v>45954</v>
      </c>
      <c r="K996" s="5" t="inlineStr">
        <is>
          <t>VI-289677-2025</t>
        </is>
      </c>
      <c r="L996" s="5" t="inlineStr">
        <is>
          <t>CONFORME</t>
        </is>
      </c>
      <c r="M996" s="5" t="inlineStr">
        <is>
          <t>A2518568</t>
        </is>
      </c>
      <c r="N996" s="5" t="n">
        <v>3</v>
      </c>
      <c r="O996" s="5" t="inlineStr">
        <is>
          <t>IT-011-2025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AA25129740</t>
        </is>
      </c>
      <c r="C997" s="5" t="inlineStr">
        <is>
          <t>2391,06</t>
        </is>
      </c>
      <c r="D997" s="5" t="inlineStr">
        <is>
          <t>0,9</t>
        </is>
      </c>
      <c r="E997" s="5" t="inlineStr">
        <is>
          <t>26,13</t>
        </is>
      </c>
      <c r="F997" s="5" t="inlineStr">
        <is>
          <t>0,4</t>
        </is>
      </c>
      <c r="G997" s="5" t="inlineStr">
        <is>
          <t>16,31</t>
        </is>
      </c>
      <c r="H997" s="5" t="inlineStr">
        <is>
          <t>0,4</t>
        </is>
      </c>
      <c r="I997" s="5" t="inlineStr">
        <is>
          <t>SIN FUGA</t>
        </is>
      </c>
      <c r="J997" s="6" t="n">
        <v>45954</v>
      </c>
      <c r="K997" s="5" t="inlineStr">
        <is>
          <t>VI-289678-2025</t>
        </is>
      </c>
      <c r="L997" s="5" t="inlineStr">
        <is>
          <t>CONFORME</t>
        </is>
      </c>
      <c r="M997" s="5" t="inlineStr">
        <is>
          <t>A2517921</t>
        </is>
      </c>
      <c r="N997" s="5" t="n">
        <v>3</v>
      </c>
      <c r="O997" s="5" t="inlineStr">
        <is>
          <t>IT-011-2025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AA25129741</t>
        </is>
      </c>
      <c r="C998" s="5" t="inlineStr">
        <is>
          <t>2386,35</t>
        </is>
      </c>
      <c r="D998" s="5" t="inlineStr">
        <is>
          <t>0,1</t>
        </is>
      </c>
      <c r="E998" s="5" t="inlineStr">
        <is>
          <t>26,35</t>
        </is>
      </c>
      <c r="F998" s="5" t="inlineStr">
        <is>
          <t>-0,6</t>
        </is>
      </c>
      <c r="G998" s="5" t="inlineStr">
        <is>
          <t>16,37</t>
        </is>
      </c>
      <c r="H998" s="5" t="inlineStr">
        <is>
          <t>-2,6</t>
        </is>
      </c>
      <c r="I998" s="5" t="inlineStr">
        <is>
          <t>SIN FUGA</t>
        </is>
      </c>
      <c r="J998" s="6" t="n">
        <v>45954</v>
      </c>
      <c r="K998" s="5" t="inlineStr">
        <is>
          <t>VI-289679-2025</t>
        </is>
      </c>
      <c r="L998" s="5" t="inlineStr">
        <is>
          <t>CONFORME</t>
        </is>
      </c>
      <c r="M998" s="5" t="inlineStr">
        <is>
          <t>A2517906</t>
        </is>
      </c>
      <c r="N998" s="5" t="n">
        <v>3</v>
      </c>
      <c r="O998" s="5" t="inlineStr">
        <is>
          <t>IT-011-2025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AA25129742</t>
        </is>
      </c>
      <c r="C999" s="5" t="inlineStr">
        <is>
          <t>2386,35</t>
        </is>
      </c>
      <c r="D999" s="5" t="inlineStr">
        <is>
          <t>1,1</t>
        </is>
      </c>
      <c r="E999" s="5" t="inlineStr">
        <is>
          <t>26,35</t>
        </is>
      </c>
      <c r="F999" s="5" t="inlineStr">
        <is>
          <t>-0,2</t>
        </is>
      </c>
      <c r="G999" s="5" t="inlineStr">
        <is>
          <t>16,37</t>
        </is>
      </c>
      <c r="H999" s="5" t="inlineStr">
        <is>
          <t>-0,6</t>
        </is>
      </c>
      <c r="I999" s="5" t="inlineStr">
        <is>
          <t>SIN FUGA</t>
        </is>
      </c>
      <c r="J999" s="6" t="n">
        <v>45954</v>
      </c>
      <c r="K999" s="5" t="inlineStr">
        <is>
          <t>VI-289680-2025</t>
        </is>
      </c>
      <c r="L999" s="5" t="inlineStr">
        <is>
          <t>CONFORME</t>
        </is>
      </c>
      <c r="M999" s="5" t="inlineStr">
        <is>
          <t>A2517994</t>
        </is>
      </c>
      <c r="N999" s="5" t="n">
        <v>3</v>
      </c>
      <c r="O999" s="5" t="inlineStr">
        <is>
          <t>IT-011-2025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AA25129743</t>
        </is>
      </c>
      <c r="C1000" s="5" t="inlineStr">
        <is>
          <t>2386,35</t>
        </is>
      </c>
      <c r="D1000" s="5" t="inlineStr">
        <is>
          <t>-0,9</t>
        </is>
      </c>
      <c r="E1000" s="5" t="inlineStr">
        <is>
          <t>26,35</t>
        </is>
      </c>
      <c r="F1000" s="5" t="inlineStr">
        <is>
          <t>-0,2</t>
        </is>
      </c>
      <c r="G1000" s="5" t="inlineStr">
        <is>
          <t>16,37</t>
        </is>
      </c>
      <c r="H1000" s="5" t="inlineStr">
        <is>
          <t>-0,6</t>
        </is>
      </c>
      <c r="I1000" s="5" t="inlineStr">
        <is>
          <t>SIN FUGA</t>
        </is>
      </c>
      <c r="J1000" s="6" t="n">
        <v>45954</v>
      </c>
      <c r="K1000" s="5" t="inlineStr">
        <is>
          <t>VI-289681-2025</t>
        </is>
      </c>
      <c r="L1000" s="5" t="inlineStr">
        <is>
          <t>CONFORME</t>
        </is>
      </c>
      <c r="M1000" s="5" t="inlineStr">
        <is>
          <t>A2517976</t>
        </is>
      </c>
      <c r="N1000" s="5" t="n">
        <v>3</v>
      </c>
      <c r="O1000" s="5" t="inlineStr">
        <is>
          <t>IT-011-2025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AA25129744</t>
        </is>
      </c>
      <c r="C1001" s="5" t="inlineStr">
        <is>
          <t>2386,35</t>
        </is>
      </c>
      <c r="D1001" s="5" t="inlineStr">
        <is>
          <t>0,9</t>
        </is>
      </c>
      <c r="E1001" s="5" t="inlineStr">
        <is>
          <t>26,35</t>
        </is>
      </c>
      <c r="F1001" s="5" t="inlineStr">
        <is>
          <t>1,8</t>
        </is>
      </c>
      <c r="G1001" s="5" t="inlineStr">
        <is>
          <t>16,37</t>
        </is>
      </c>
      <c r="H1001" s="5" t="inlineStr">
        <is>
          <t>1,9</t>
        </is>
      </c>
      <c r="I1001" s="5" t="inlineStr">
        <is>
          <t>SIN FUGA</t>
        </is>
      </c>
      <c r="J1001" s="6" t="n">
        <v>45954</v>
      </c>
      <c r="K1001" s="5" t="inlineStr">
        <is>
          <t>VI-289682-2025</t>
        </is>
      </c>
      <c r="L1001" s="5" t="inlineStr">
        <is>
          <t>CONFORME</t>
        </is>
      </c>
      <c r="M1001" s="5" t="inlineStr">
        <is>
          <t>A2518572</t>
        </is>
      </c>
      <c r="N1001" s="5" t="n">
        <v>3</v>
      </c>
      <c r="O1001" s="5" t="inlineStr">
        <is>
          <t>IT-011-2025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AA25129745</t>
        </is>
      </c>
      <c r="C1002" s="5" t="inlineStr">
        <is>
          <t>2386,35</t>
        </is>
      </c>
      <c r="D1002" s="5" t="inlineStr">
        <is>
          <t>0,4</t>
        </is>
      </c>
      <c r="E1002" s="5" t="inlineStr">
        <is>
          <t>26,35</t>
        </is>
      </c>
      <c r="F1002" s="5" t="inlineStr">
        <is>
          <t>-0,2</t>
        </is>
      </c>
      <c r="G1002" s="5" t="inlineStr">
        <is>
          <t>16,37</t>
        </is>
      </c>
      <c r="H1002" s="5" t="inlineStr">
        <is>
          <t>-1,6</t>
        </is>
      </c>
      <c r="I1002" s="5" t="inlineStr">
        <is>
          <t>SIN FUGA</t>
        </is>
      </c>
      <c r="J1002" s="6" t="n">
        <v>45954</v>
      </c>
      <c r="K1002" s="5" t="inlineStr">
        <is>
          <t>VI-289683-2025</t>
        </is>
      </c>
      <c r="L1002" s="5" t="inlineStr">
        <is>
          <t>CONFORME</t>
        </is>
      </c>
      <c r="M1002" s="5" t="inlineStr">
        <is>
          <t>A2518535</t>
        </is>
      </c>
      <c r="N1002" s="5" t="n">
        <v>3</v>
      </c>
      <c r="O1002" s="5" t="inlineStr">
        <is>
          <t>IT-011-2025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AA25129746</t>
        </is>
      </c>
      <c r="C1003" s="5" t="inlineStr">
        <is>
          <t>2386,35</t>
        </is>
      </c>
      <c r="D1003" s="5" t="inlineStr">
        <is>
          <t>1,2</t>
        </is>
      </c>
      <c r="E1003" s="5" t="inlineStr">
        <is>
          <t>26,35</t>
        </is>
      </c>
      <c r="F1003" s="5" t="inlineStr">
        <is>
          <t>0,2</t>
        </is>
      </c>
      <c r="G1003" s="5" t="inlineStr">
        <is>
          <t>16,37</t>
        </is>
      </c>
      <c r="H1003" s="5" t="inlineStr">
        <is>
          <t>-3,6</t>
        </is>
      </c>
      <c r="I1003" s="5" t="inlineStr">
        <is>
          <t>SIN FUGA</t>
        </is>
      </c>
      <c r="J1003" s="6" t="n">
        <v>45954</v>
      </c>
      <c r="K1003" s="5" t="inlineStr">
        <is>
          <t>VI-289684-2025</t>
        </is>
      </c>
      <c r="L1003" s="5" t="inlineStr">
        <is>
          <t>CONFORME</t>
        </is>
      </c>
      <c r="M1003" s="5" t="inlineStr">
        <is>
          <t>A2518577</t>
        </is>
      </c>
      <c r="N1003" s="5" t="n">
        <v>3</v>
      </c>
      <c r="O1003" s="5" t="inlineStr">
        <is>
          <t>IT-011-2025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AA25129747</t>
        </is>
      </c>
      <c r="C1004" s="5" t="inlineStr">
        <is>
          <t>2386,35</t>
        </is>
      </c>
      <c r="D1004" s="5" t="inlineStr">
        <is>
          <t>0,6</t>
        </is>
      </c>
      <c r="E1004" s="5" t="inlineStr">
        <is>
          <t>26,35</t>
        </is>
      </c>
      <c r="F1004" s="5" t="inlineStr">
        <is>
          <t>-1,0</t>
        </is>
      </c>
      <c r="G1004" s="5" t="inlineStr">
        <is>
          <t>16,37</t>
        </is>
      </c>
      <c r="H1004" s="5" t="inlineStr">
        <is>
          <t>-4,1</t>
        </is>
      </c>
      <c r="I1004" s="5" t="inlineStr">
        <is>
          <t>SIN FUGA</t>
        </is>
      </c>
      <c r="J1004" s="6" t="n">
        <v>45954</v>
      </c>
      <c r="K1004" s="5" t="inlineStr">
        <is>
          <t>VI-289685-2025</t>
        </is>
      </c>
      <c r="L1004" s="5" t="inlineStr">
        <is>
          <t>CONFORME</t>
        </is>
      </c>
      <c r="M1004" s="5" t="inlineStr">
        <is>
          <t>A2518576</t>
        </is>
      </c>
      <c r="N1004" s="5" t="n">
        <v>3</v>
      </c>
      <c r="O1004" s="5" t="inlineStr">
        <is>
          <t>IT-011-2025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AA25129748</t>
        </is>
      </c>
      <c r="C1005" s="5" t="inlineStr">
        <is>
          <t>2386,35</t>
        </is>
      </c>
      <c r="D1005" s="5" t="inlineStr">
        <is>
          <t>1,0</t>
        </is>
      </c>
      <c r="E1005" s="5" t="inlineStr">
        <is>
          <t>26,35</t>
        </is>
      </c>
      <c r="F1005" s="5" t="inlineStr">
        <is>
          <t>0,6</t>
        </is>
      </c>
      <c r="G1005" s="5" t="inlineStr">
        <is>
          <t>16,37</t>
        </is>
      </c>
      <c r="H1005" s="5" t="inlineStr">
        <is>
          <t>-0,1</t>
        </is>
      </c>
      <c r="I1005" s="5" t="inlineStr">
        <is>
          <t>SIN FUGA</t>
        </is>
      </c>
      <c r="J1005" s="6" t="n">
        <v>45954</v>
      </c>
      <c r="K1005" s="5" t="inlineStr">
        <is>
          <t>VI-289686-2025</t>
        </is>
      </c>
      <c r="L1005" s="5" t="inlineStr">
        <is>
          <t>CONFORME</t>
        </is>
      </c>
      <c r="M1005" s="5" t="inlineStr">
        <is>
          <t>A2517970</t>
        </is>
      </c>
      <c r="N1005" s="5" t="n">
        <v>3</v>
      </c>
      <c r="O1005" s="5" t="inlineStr">
        <is>
          <t>IT-011-2025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AA25129749</t>
        </is>
      </c>
      <c r="C1006" s="5" t="inlineStr">
        <is>
          <t>2386,35</t>
        </is>
      </c>
      <c r="D1006" s="5" t="inlineStr">
        <is>
          <t>0,8</t>
        </is>
      </c>
      <c r="E1006" s="5" t="inlineStr">
        <is>
          <t>26,35</t>
        </is>
      </c>
      <c r="F1006" s="5" t="inlineStr">
        <is>
          <t>1,2</t>
        </is>
      </c>
      <c r="G1006" s="5" t="inlineStr">
        <is>
          <t>16,37</t>
        </is>
      </c>
      <c r="H1006" s="5" t="inlineStr">
        <is>
          <t>-0,1</t>
        </is>
      </c>
      <c r="I1006" s="5" t="inlineStr">
        <is>
          <t>SIN FUGA</t>
        </is>
      </c>
      <c r="J1006" s="6" t="n">
        <v>45954</v>
      </c>
      <c r="K1006" s="5" t="inlineStr">
        <is>
          <t>VI-289687-2025</t>
        </is>
      </c>
      <c r="L1006" s="5" t="inlineStr">
        <is>
          <t>CONFORME</t>
        </is>
      </c>
      <c r="M1006" s="5" t="inlineStr">
        <is>
          <t>A2517968</t>
        </is>
      </c>
      <c r="N1006" s="5" t="n">
        <v>3</v>
      </c>
      <c r="O1006" s="5" t="inlineStr">
        <is>
          <t>IT-011-2025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AA25129750</t>
        </is>
      </c>
      <c r="C1007" s="5" t="inlineStr">
        <is>
          <t>2386,35</t>
        </is>
      </c>
      <c r="D1007" s="5" t="inlineStr">
        <is>
          <t>0,4</t>
        </is>
      </c>
      <c r="E1007" s="5" t="inlineStr">
        <is>
          <t>26,35</t>
        </is>
      </c>
      <c r="F1007" s="5" t="inlineStr">
        <is>
          <t>1,2</t>
        </is>
      </c>
      <c r="G1007" s="5" t="inlineStr">
        <is>
          <t>16,37</t>
        </is>
      </c>
      <c r="H1007" s="5" t="inlineStr">
        <is>
          <t>-0,1</t>
        </is>
      </c>
      <c r="I1007" s="5" t="inlineStr">
        <is>
          <t>SIN FUGA</t>
        </is>
      </c>
      <c r="J1007" s="6" t="n">
        <v>45954</v>
      </c>
      <c r="K1007" s="5" t="inlineStr">
        <is>
          <t>VI-289688-2025</t>
        </is>
      </c>
      <c r="L1007" s="5" t="inlineStr">
        <is>
          <t>CONFORME</t>
        </is>
      </c>
      <c r="M1007" s="5" t="inlineStr">
        <is>
          <t>A2518525</t>
        </is>
      </c>
      <c r="N1007" s="5" t="n">
        <v>3</v>
      </c>
      <c r="O1007" s="5" t="inlineStr">
        <is>
          <t>IT-011-2025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AA25129751</t>
        </is>
      </c>
      <c r="C1008" s="5" t="inlineStr">
        <is>
          <t>2386,35</t>
        </is>
      </c>
      <c r="D1008" s="5" t="inlineStr">
        <is>
          <t>0,7</t>
        </is>
      </c>
      <c r="E1008" s="5" t="inlineStr">
        <is>
          <t>26,35</t>
        </is>
      </c>
      <c r="F1008" s="5" t="inlineStr">
        <is>
          <t>0,0</t>
        </is>
      </c>
      <c r="G1008" s="5" t="inlineStr">
        <is>
          <t>16,37</t>
        </is>
      </c>
      <c r="H1008" s="5" t="inlineStr">
        <is>
          <t>-2,6</t>
        </is>
      </c>
      <c r="I1008" s="5" t="inlineStr">
        <is>
          <t>SIN FUGA</t>
        </is>
      </c>
      <c r="J1008" s="6" t="n">
        <v>45954</v>
      </c>
      <c r="K1008" s="5" t="inlineStr">
        <is>
          <t>VI-289689-2025</t>
        </is>
      </c>
      <c r="L1008" s="5" t="inlineStr">
        <is>
          <t>CONFORME</t>
        </is>
      </c>
      <c r="M1008" s="5" t="inlineStr">
        <is>
          <t>A2517453</t>
        </is>
      </c>
      <c r="N1008" s="5" t="n">
        <v>3</v>
      </c>
      <c r="O1008" s="5" t="inlineStr">
        <is>
          <t>IT-011-2025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AA25129752</t>
        </is>
      </c>
      <c r="C1009" s="5" t="inlineStr">
        <is>
          <t>2386,35</t>
        </is>
      </c>
      <c r="D1009" s="5" t="inlineStr">
        <is>
          <t>0,6</t>
        </is>
      </c>
      <c r="E1009" s="5" t="inlineStr">
        <is>
          <t>26,35</t>
        </is>
      </c>
      <c r="F1009" s="5" t="inlineStr">
        <is>
          <t>0,4</t>
        </is>
      </c>
      <c r="G1009" s="5" t="inlineStr">
        <is>
          <t>16,37</t>
        </is>
      </c>
      <c r="H1009" s="5" t="inlineStr">
        <is>
          <t>-0,6</t>
        </is>
      </c>
      <c r="I1009" s="5" t="inlineStr">
        <is>
          <t>SIN FUGA</t>
        </is>
      </c>
      <c r="J1009" s="6" t="n">
        <v>45954</v>
      </c>
      <c r="K1009" s="5" t="inlineStr">
        <is>
          <t>VI-289690-2025</t>
        </is>
      </c>
      <c r="L1009" s="5" t="inlineStr">
        <is>
          <t>CONFORME</t>
        </is>
      </c>
      <c r="M1009" s="5" t="inlineStr">
        <is>
          <t>A2517458</t>
        </is>
      </c>
      <c r="N1009" s="5" t="n">
        <v>3</v>
      </c>
      <c r="O1009" s="5" t="inlineStr">
        <is>
          <t>IT-011-2025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AA25129753</t>
        </is>
      </c>
      <c r="C1010" s="5" t="inlineStr">
        <is>
          <t>2373,73</t>
        </is>
      </c>
      <c r="D1010" s="5" t="inlineStr">
        <is>
          <t>0,3</t>
        </is>
      </c>
      <c r="E1010" s="5" t="inlineStr">
        <is>
          <t>26,29</t>
        </is>
      </c>
      <c r="F1010" s="5" t="inlineStr">
        <is>
          <t>0,4</t>
        </is>
      </c>
      <c r="G1010" s="5" t="inlineStr">
        <is>
          <t>16,40</t>
        </is>
      </c>
      <c r="H1010" s="5" t="inlineStr">
        <is>
          <t>-0,1</t>
        </is>
      </c>
      <c r="I1010" s="5" t="inlineStr">
        <is>
          <t>SIN FUGA</t>
        </is>
      </c>
      <c r="J1010" s="6" t="n">
        <v>45954</v>
      </c>
      <c r="K1010" s="5" t="inlineStr">
        <is>
          <t>VI-289691-2025</t>
        </is>
      </c>
      <c r="L1010" s="5" t="inlineStr">
        <is>
          <t>CONFORME</t>
        </is>
      </c>
      <c r="M1010" s="5" t="inlineStr">
        <is>
          <t>A2517467</t>
        </is>
      </c>
      <c r="N1010" s="5" t="n">
        <v>3</v>
      </c>
      <c r="O1010" s="5" t="inlineStr">
        <is>
          <t>IT-011-2025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AA25129754</t>
        </is>
      </c>
      <c r="C1011" s="5" t="inlineStr">
        <is>
          <t>2373,73</t>
        </is>
      </c>
      <c r="D1011" s="5" t="inlineStr">
        <is>
          <t>1,1</t>
        </is>
      </c>
      <c r="E1011" s="5" t="inlineStr">
        <is>
          <t>26,29</t>
        </is>
      </c>
      <c r="F1011" s="5" t="inlineStr">
        <is>
          <t>0,4</t>
        </is>
      </c>
      <c r="G1011" s="5" t="inlineStr">
        <is>
          <t>16,40</t>
        </is>
      </c>
      <c r="H1011" s="5" t="inlineStr">
        <is>
          <t>-0,6</t>
        </is>
      </c>
      <c r="I1011" s="5" t="inlineStr">
        <is>
          <t>SIN FUGA</t>
        </is>
      </c>
      <c r="J1011" s="6" t="n">
        <v>45954</v>
      </c>
      <c r="K1011" s="5" t="inlineStr">
        <is>
          <t>VI-289692-2025</t>
        </is>
      </c>
      <c r="L1011" s="5" t="inlineStr">
        <is>
          <t>CONFORME</t>
        </is>
      </c>
      <c r="M1011" s="5" t="inlineStr">
        <is>
          <t>A2517466</t>
        </is>
      </c>
      <c r="N1011" s="5" t="n">
        <v>3</v>
      </c>
      <c r="O1011" s="5" t="inlineStr">
        <is>
          <t>IT-011-2025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AA25129755</t>
        </is>
      </c>
      <c r="C1012" s="5" t="inlineStr">
        <is>
          <t>2373,73</t>
        </is>
      </c>
      <c r="D1012" s="5" t="inlineStr">
        <is>
          <t>1,0</t>
        </is>
      </c>
      <c r="E1012" s="5" t="inlineStr">
        <is>
          <t>26,29</t>
        </is>
      </c>
      <c r="F1012" s="5" t="inlineStr">
        <is>
          <t>0,2</t>
        </is>
      </c>
      <c r="G1012" s="5" t="inlineStr">
        <is>
          <t>16,40</t>
        </is>
      </c>
      <c r="H1012" s="5" t="inlineStr">
        <is>
          <t>-0,1</t>
        </is>
      </c>
      <c r="I1012" s="5" t="inlineStr">
        <is>
          <t>SIN FUGA</t>
        </is>
      </c>
      <c r="J1012" s="6" t="n">
        <v>45954</v>
      </c>
      <c r="K1012" s="5" t="inlineStr">
        <is>
          <t>VI-289693-2025</t>
        </is>
      </c>
      <c r="L1012" s="5" t="inlineStr">
        <is>
          <t>CONFORME</t>
        </is>
      </c>
      <c r="M1012" s="5" t="inlineStr">
        <is>
          <t>A2517461</t>
        </is>
      </c>
      <c r="N1012" s="5" t="n">
        <v>3</v>
      </c>
      <c r="O1012" s="5" t="inlineStr">
        <is>
          <t>IT-011-2025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AA25129756</t>
        </is>
      </c>
      <c r="C1013" s="5" t="inlineStr">
        <is>
          <t>2373,73</t>
        </is>
      </c>
      <c r="D1013" s="5" t="inlineStr">
        <is>
          <t>-0,3</t>
        </is>
      </c>
      <c r="E1013" s="5" t="inlineStr">
        <is>
          <t>26,29</t>
        </is>
      </c>
      <c r="F1013" s="5" t="inlineStr">
        <is>
          <t>-0,6</t>
        </is>
      </c>
      <c r="G1013" s="5" t="inlineStr">
        <is>
          <t>16,40</t>
        </is>
      </c>
      <c r="H1013" s="5" t="inlineStr">
        <is>
          <t>-2,1</t>
        </is>
      </c>
      <c r="I1013" s="5" t="inlineStr">
        <is>
          <t>SIN FUGA</t>
        </is>
      </c>
      <c r="J1013" s="6" t="n">
        <v>45954</v>
      </c>
      <c r="K1013" s="5" t="inlineStr">
        <is>
          <t>VI-289694-2025</t>
        </is>
      </c>
      <c r="L1013" s="5" t="inlineStr">
        <is>
          <t>CONFORME</t>
        </is>
      </c>
      <c r="M1013" s="5" t="inlineStr">
        <is>
          <t>A2517476</t>
        </is>
      </c>
      <c r="N1013" s="5" t="n">
        <v>3</v>
      </c>
      <c r="O1013" s="5" t="inlineStr">
        <is>
          <t>IT-011-2025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AA25129758</t>
        </is>
      </c>
      <c r="C1014" s="5" t="inlineStr">
        <is>
          <t>2373,73</t>
        </is>
      </c>
      <c r="D1014" s="5" t="inlineStr">
        <is>
          <t>1,0</t>
        </is>
      </c>
      <c r="E1014" s="5" t="inlineStr">
        <is>
          <t>26,29</t>
        </is>
      </c>
      <c r="F1014" s="5" t="inlineStr">
        <is>
          <t>-0,2</t>
        </is>
      </c>
      <c r="G1014" s="5" t="inlineStr">
        <is>
          <t>16,40</t>
        </is>
      </c>
      <c r="H1014" s="5" t="inlineStr">
        <is>
          <t>-1,6</t>
        </is>
      </c>
      <c r="I1014" s="5" t="inlineStr">
        <is>
          <t>SIN FUGA</t>
        </is>
      </c>
      <c r="J1014" s="6" t="n">
        <v>45954</v>
      </c>
      <c r="K1014" s="5" t="inlineStr">
        <is>
          <t>VI-289696-2025</t>
        </is>
      </c>
      <c r="L1014" s="5" t="inlineStr">
        <is>
          <t>CONFORME</t>
        </is>
      </c>
      <c r="M1014" s="5" t="inlineStr">
        <is>
          <t>A2517471</t>
        </is>
      </c>
      <c r="N1014" s="5" t="n">
        <v>3</v>
      </c>
      <c r="O1014" s="5" t="inlineStr">
        <is>
          <t>IT-011-2025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AA25129759</t>
        </is>
      </c>
      <c r="C1015" s="5" t="inlineStr">
        <is>
          <t>2373,73</t>
        </is>
      </c>
      <c r="D1015" s="5" t="inlineStr">
        <is>
          <t>-0,1</t>
        </is>
      </c>
      <c r="E1015" s="5" t="inlineStr">
        <is>
          <t>26,29</t>
        </is>
      </c>
      <c r="F1015" s="5" t="inlineStr">
        <is>
          <t>0,8</t>
        </is>
      </c>
      <c r="G1015" s="5" t="inlineStr">
        <is>
          <t>16,40</t>
        </is>
      </c>
      <c r="H1015" s="5" t="inlineStr">
        <is>
          <t>-0,1</t>
        </is>
      </c>
      <c r="I1015" s="5" t="inlineStr">
        <is>
          <t>SIN FUGA</t>
        </is>
      </c>
      <c r="J1015" s="6" t="n">
        <v>45954</v>
      </c>
      <c r="K1015" s="5" t="inlineStr">
        <is>
          <t>VI-289697-2025</t>
        </is>
      </c>
      <c r="L1015" s="5" t="inlineStr">
        <is>
          <t>CONFORME</t>
        </is>
      </c>
      <c r="M1015" s="5" t="inlineStr">
        <is>
          <t>A2517415</t>
        </is>
      </c>
      <c r="N1015" s="5" t="n">
        <v>3</v>
      </c>
      <c r="O1015" s="5" t="inlineStr">
        <is>
          <t>IT-011-2025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AA25129760</t>
        </is>
      </c>
      <c r="C1016" s="5" t="inlineStr">
        <is>
          <t>2373,73</t>
        </is>
      </c>
      <c r="D1016" s="5" t="inlineStr">
        <is>
          <t>-0,2</t>
        </is>
      </c>
      <c r="E1016" s="5" t="inlineStr">
        <is>
          <t>26,29</t>
        </is>
      </c>
      <c r="F1016" s="5" t="inlineStr">
        <is>
          <t>0,4</t>
        </is>
      </c>
      <c r="G1016" s="5" t="inlineStr">
        <is>
          <t>16,40</t>
        </is>
      </c>
      <c r="H1016" s="5" t="inlineStr">
        <is>
          <t>-0,6</t>
        </is>
      </c>
      <c r="I1016" s="5" t="inlineStr">
        <is>
          <t>SIN FUGA</t>
        </is>
      </c>
      <c r="J1016" s="6" t="n">
        <v>45954</v>
      </c>
      <c r="K1016" s="5" t="inlineStr">
        <is>
          <t>VI-289698-2025</t>
        </is>
      </c>
      <c r="L1016" s="5" t="inlineStr">
        <is>
          <t>CONFORME</t>
        </is>
      </c>
      <c r="M1016" s="5" t="inlineStr">
        <is>
          <t>A2517462</t>
        </is>
      </c>
      <c r="N1016" s="5" t="n">
        <v>3</v>
      </c>
      <c r="O1016" s="5" t="inlineStr">
        <is>
          <t>IT-011-2025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AA25129761</t>
        </is>
      </c>
      <c r="C1017" s="5" t="inlineStr">
        <is>
          <t>2373,73</t>
        </is>
      </c>
      <c r="D1017" s="5" t="inlineStr">
        <is>
          <t>-0,8</t>
        </is>
      </c>
      <c r="E1017" s="5" t="inlineStr">
        <is>
          <t>26,29</t>
        </is>
      </c>
      <c r="F1017" s="5" t="inlineStr">
        <is>
          <t>-0,2</t>
        </is>
      </c>
      <c r="G1017" s="5" t="inlineStr">
        <is>
          <t>16,40</t>
        </is>
      </c>
      <c r="H1017" s="5" t="inlineStr">
        <is>
          <t>-0,1</t>
        </is>
      </c>
      <c r="I1017" s="5" t="inlineStr">
        <is>
          <t>SIN FUGA</t>
        </is>
      </c>
      <c r="J1017" s="6" t="n">
        <v>45954</v>
      </c>
      <c r="K1017" s="5" t="inlineStr">
        <is>
          <t>VI-289699-2025</t>
        </is>
      </c>
      <c r="L1017" s="5" t="inlineStr">
        <is>
          <t>CONFORME</t>
        </is>
      </c>
      <c r="M1017" s="5" t="inlineStr">
        <is>
          <t>A2517489</t>
        </is>
      </c>
      <c r="N1017" s="5" t="n">
        <v>3</v>
      </c>
      <c r="O1017" s="5" t="inlineStr">
        <is>
          <t>IT-011-2025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AA25129762</t>
        </is>
      </c>
      <c r="C1018" s="5" t="inlineStr">
        <is>
          <t>2373,73</t>
        </is>
      </c>
      <c r="D1018" s="5" t="inlineStr">
        <is>
          <t>1,2</t>
        </is>
      </c>
      <c r="E1018" s="5" t="inlineStr">
        <is>
          <t>26,29</t>
        </is>
      </c>
      <c r="F1018" s="5" t="inlineStr">
        <is>
          <t>0,4</t>
        </is>
      </c>
      <c r="G1018" s="5" t="inlineStr">
        <is>
          <t>16,40</t>
        </is>
      </c>
      <c r="H1018" s="5" t="inlineStr">
        <is>
          <t>-1,1</t>
        </is>
      </c>
      <c r="I1018" s="5" t="inlineStr">
        <is>
          <t>SIN FUGA</t>
        </is>
      </c>
      <c r="J1018" s="6" t="n">
        <v>45954</v>
      </c>
      <c r="K1018" s="5" t="inlineStr">
        <is>
          <t>VI-289700-2025</t>
        </is>
      </c>
      <c r="L1018" s="5" t="inlineStr">
        <is>
          <t>CONFORME</t>
        </is>
      </c>
      <c r="M1018" s="5" t="inlineStr">
        <is>
          <t>A2517496</t>
        </is>
      </c>
      <c r="N1018" s="5" t="n">
        <v>3</v>
      </c>
      <c r="O1018" s="5" t="inlineStr">
        <is>
          <t>IT-011-2025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AA25129763</t>
        </is>
      </c>
      <c r="C1019" s="5" t="inlineStr">
        <is>
          <t>2373,73</t>
        </is>
      </c>
      <c r="D1019" s="5" t="inlineStr">
        <is>
          <t>1,0</t>
        </is>
      </c>
      <c r="E1019" s="5" t="inlineStr">
        <is>
          <t>26,29</t>
        </is>
      </c>
      <c r="F1019" s="5" t="inlineStr">
        <is>
          <t>0,0</t>
        </is>
      </c>
      <c r="G1019" s="5" t="inlineStr">
        <is>
          <t>16,40</t>
        </is>
      </c>
      <c r="H1019" s="5" t="inlineStr">
        <is>
          <t>0,9</t>
        </is>
      </c>
      <c r="I1019" s="5" t="inlineStr">
        <is>
          <t>SIN FUGA</t>
        </is>
      </c>
      <c r="J1019" s="6" t="n">
        <v>45954</v>
      </c>
      <c r="K1019" s="5" t="inlineStr">
        <is>
          <t>VI-289701-2025</t>
        </is>
      </c>
      <c r="L1019" s="5" t="inlineStr">
        <is>
          <t>CONFORME</t>
        </is>
      </c>
      <c r="M1019" s="5" t="inlineStr">
        <is>
          <t>A2517488</t>
        </is>
      </c>
      <c r="N1019" s="5" t="n">
        <v>3</v>
      </c>
      <c r="O1019" s="5" t="inlineStr">
        <is>
          <t>IT-011-2025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AA25129764</t>
        </is>
      </c>
      <c r="C1020" s="5" t="inlineStr">
        <is>
          <t>2373,73</t>
        </is>
      </c>
      <c r="D1020" s="5" t="inlineStr">
        <is>
          <t>1,0</t>
        </is>
      </c>
      <c r="E1020" s="5" t="inlineStr">
        <is>
          <t>26,29</t>
        </is>
      </c>
      <c r="F1020" s="5" t="inlineStr">
        <is>
          <t>-0,8</t>
        </is>
      </c>
      <c r="G1020" s="5" t="inlineStr">
        <is>
          <t>16,40</t>
        </is>
      </c>
      <c r="H1020" s="5" t="inlineStr">
        <is>
          <t>-4,6</t>
        </is>
      </c>
      <c r="I1020" s="5" t="inlineStr">
        <is>
          <t>SIN FUGA</t>
        </is>
      </c>
      <c r="J1020" s="6" t="n">
        <v>45954</v>
      </c>
      <c r="K1020" s="5" t="inlineStr">
        <is>
          <t>VI-289702-2025</t>
        </is>
      </c>
      <c r="L1020" s="5" t="inlineStr">
        <is>
          <t>CONFORME</t>
        </is>
      </c>
      <c r="M1020" s="5" t="inlineStr">
        <is>
          <t>A2517493</t>
        </is>
      </c>
      <c r="N1020" s="5" t="n">
        <v>3</v>
      </c>
      <c r="O1020" s="5" t="inlineStr">
        <is>
          <t>IT-011-2025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AA25129765</t>
        </is>
      </c>
      <c r="C1021" s="5" t="inlineStr">
        <is>
          <t>2384,48</t>
        </is>
      </c>
      <c r="D1021" s="5" t="inlineStr">
        <is>
          <t>0,4</t>
        </is>
      </c>
      <c r="E1021" s="5" t="inlineStr">
        <is>
          <t>26,24</t>
        </is>
      </c>
      <c r="F1021" s="5" t="inlineStr">
        <is>
          <t>0,2</t>
        </is>
      </c>
      <c r="G1021" s="5" t="inlineStr">
        <is>
          <t>16,40</t>
        </is>
      </c>
      <c r="H1021" s="5" t="inlineStr">
        <is>
          <t>-1,5</t>
        </is>
      </c>
      <c r="I1021" s="5" t="inlineStr">
        <is>
          <t>SIN FUGA</t>
        </is>
      </c>
      <c r="J1021" s="6" t="n">
        <v>45954</v>
      </c>
      <c r="K1021" s="5" t="inlineStr">
        <is>
          <t>VI-289703-2025</t>
        </is>
      </c>
      <c r="L1021" s="5" t="inlineStr">
        <is>
          <t>CONFORME</t>
        </is>
      </c>
      <c r="M1021" s="5" t="inlineStr">
        <is>
          <t>A2517456</t>
        </is>
      </c>
      <c r="N1021" s="5" t="n">
        <v>3</v>
      </c>
      <c r="O1021" s="5" t="inlineStr">
        <is>
          <t>IT-011-2025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AA25129766</t>
        </is>
      </c>
      <c r="C1022" s="5" t="inlineStr">
        <is>
          <t>2384,48</t>
        </is>
      </c>
      <c r="D1022" s="5" t="inlineStr">
        <is>
          <t>0,1</t>
        </is>
      </c>
      <c r="E1022" s="5" t="inlineStr">
        <is>
          <t>26,24</t>
        </is>
      </c>
      <c r="F1022" s="5" t="inlineStr">
        <is>
          <t>1,0</t>
        </is>
      </c>
      <c r="G1022" s="5" t="inlineStr">
        <is>
          <t>16,40</t>
        </is>
      </c>
      <c r="H1022" s="5" t="inlineStr">
        <is>
          <t>-0,0</t>
        </is>
      </c>
      <c r="I1022" s="5" t="inlineStr">
        <is>
          <t>SIN FUGA</t>
        </is>
      </c>
      <c r="J1022" s="6" t="n">
        <v>45954</v>
      </c>
      <c r="K1022" s="5" t="inlineStr">
        <is>
          <t>VI-289704-2025</t>
        </is>
      </c>
      <c r="L1022" s="5" t="inlineStr">
        <is>
          <t>CONFORME</t>
        </is>
      </c>
      <c r="M1022" s="5" t="inlineStr">
        <is>
          <t>A2517485</t>
        </is>
      </c>
      <c r="N1022" s="5" t="n">
        <v>3</v>
      </c>
      <c r="O1022" s="5" t="inlineStr">
        <is>
          <t>IT-011-2025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AA25129767</t>
        </is>
      </c>
      <c r="C1023" s="5" t="inlineStr">
        <is>
          <t>2384,48</t>
        </is>
      </c>
      <c r="D1023" s="5" t="inlineStr">
        <is>
          <t>0,8</t>
        </is>
      </c>
      <c r="E1023" s="5" t="inlineStr">
        <is>
          <t>26,24</t>
        </is>
      </c>
      <c r="F1023" s="5" t="inlineStr">
        <is>
          <t>0,6</t>
        </is>
      </c>
      <c r="G1023" s="5" t="inlineStr">
        <is>
          <t>16,40</t>
        </is>
      </c>
      <c r="H1023" s="5" t="inlineStr">
        <is>
          <t>-0,0</t>
        </is>
      </c>
      <c r="I1023" s="5" t="inlineStr">
        <is>
          <t>SIN FUGA</t>
        </is>
      </c>
      <c r="J1023" s="6" t="n">
        <v>45954</v>
      </c>
      <c r="K1023" s="5" t="inlineStr">
        <is>
          <t>VI-289705-2025</t>
        </is>
      </c>
      <c r="L1023" s="5" t="inlineStr">
        <is>
          <t>CONFORME</t>
        </is>
      </c>
      <c r="M1023" s="5" t="inlineStr">
        <is>
          <t>A2517442</t>
        </is>
      </c>
      <c r="N1023" s="5" t="n">
        <v>3</v>
      </c>
      <c r="O1023" s="5" t="inlineStr">
        <is>
          <t>IT-011-2025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AA25129768</t>
        </is>
      </c>
      <c r="C1024" s="5" t="inlineStr">
        <is>
          <t>2384,48</t>
        </is>
      </c>
      <c r="D1024" s="5" t="inlineStr">
        <is>
          <t>-0,2</t>
        </is>
      </c>
      <c r="E1024" s="5" t="inlineStr">
        <is>
          <t>26,24</t>
        </is>
      </c>
      <c r="F1024" s="5" t="inlineStr">
        <is>
          <t>0,6</t>
        </is>
      </c>
      <c r="G1024" s="5" t="inlineStr">
        <is>
          <t>16,40</t>
        </is>
      </c>
      <c r="H1024" s="5" t="inlineStr">
        <is>
          <t>-1,0</t>
        </is>
      </c>
      <c r="I1024" s="5" t="inlineStr">
        <is>
          <t>SIN FUGA</t>
        </is>
      </c>
      <c r="J1024" s="6" t="n">
        <v>45954</v>
      </c>
      <c r="K1024" s="5" t="inlineStr">
        <is>
          <t>VI-289706-2025</t>
        </is>
      </c>
      <c r="L1024" s="5" t="inlineStr">
        <is>
          <t>CONFORME</t>
        </is>
      </c>
      <c r="M1024" s="5" t="inlineStr">
        <is>
          <t>A2517451</t>
        </is>
      </c>
      <c r="N1024" s="5" t="n">
        <v>3</v>
      </c>
      <c r="O1024" s="5" t="inlineStr">
        <is>
          <t>IT-011-2025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AA25129769</t>
        </is>
      </c>
      <c r="C1025" s="5" t="inlineStr">
        <is>
          <t>2384,48</t>
        </is>
      </c>
      <c r="D1025" s="5" t="inlineStr">
        <is>
          <t>0,2</t>
        </is>
      </c>
      <c r="E1025" s="5" t="inlineStr">
        <is>
          <t>26,24</t>
        </is>
      </c>
      <c r="F1025" s="5" t="inlineStr">
        <is>
          <t>0,4</t>
        </is>
      </c>
      <c r="G1025" s="5" t="inlineStr">
        <is>
          <t>16,40</t>
        </is>
      </c>
      <c r="H1025" s="5" t="inlineStr">
        <is>
          <t>0,4</t>
        </is>
      </c>
      <c r="I1025" s="5" t="inlineStr">
        <is>
          <t>SIN FUGA</t>
        </is>
      </c>
      <c r="J1025" s="6" t="n">
        <v>45954</v>
      </c>
      <c r="K1025" s="5" t="inlineStr">
        <is>
          <t>VI-289707-2025</t>
        </is>
      </c>
      <c r="L1025" s="5" t="inlineStr">
        <is>
          <t>CONFORME</t>
        </is>
      </c>
      <c r="M1025" s="5" t="inlineStr">
        <is>
          <t>A2517407</t>
        </is>
      </c>
      <c r="N1025" s="5" t="n">
        <v>3</v>
      </c>
      <c r="O1025" s="5" t="inlineStr">
        <is>
          <t>IT-011-2025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AA25129770</t>
        </is>
      </c>
      <c r="C1026" s="5" t="inlineStr">
        <is>
          <t>2384,48</t>
        </is>
      </c>
      <c r="D1026" s="5" t="inlineStr">
        <is>
          <t>-0,2</t>
        </is>
      </c>
      <c r="E1026" s="5" t="inlineStr">
        <is>
          <t>26,24</t>
        </is>
      </c>
      <c r="F1026" s="5" t="inlineStr">
        <is>
          <t>0,6</t>
        </is>
      </c>
      <c r="G1026" s="5" t="inlineStr">
        <is>
          <t>16,40</t>
        </is>
      </c>
      <c r="H1026" s="5" t="inlineStr">
        <is>
          <t>-0,5</t>
        </is>
      </c>
      <c r="I1026" s="5" t="inlineStr">
        <is>
          <t>SIN FUGA</t>
        </is>
      </c>
      <c r="J1026" s="6" t="n">
        <v>45954</v>
      </c>
      <c r="K1026" s="5" t="inlineStr">
        <is>
          <t>VI-289708-2025</t>
        </is>
      </c>
      <c r="L1026" s="5" t="inlineStr">
        <is>
          <t>CONFORME</t>
        </is>
      </c>
      <c r="M1026" s="5" t="inlineStr">
        <is>
          <t>A2517484</t>
        </is>
      </c>
      <c r="N1026" s="5" t="n">
        <v>3</v>
      </c>
      <c r="O1026" s="5" t="inlineStr">
        <is>
          <t>IT-011-2025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AA25129771</t>
        </is>
      </c>
      <c r="C1027" s="5" t="inlineStr">
        <is>
          <t>2384,48</t>
        </is>
      </c>
      <c r="D1027" s="5" t="inlineStr">
        <is>
          <t>0,2</t>
        </is>
      </c>
      <c r="E1027" s="5" t="inlineStr">
        <is>
          <t>26,24</t>
        </is>
      </c>
      <c r="F1027" s="5" t="inlineStr">
        <is>
          <t>0,8</t>
        </is>
      </c>
      <c r="G1027" s="5" t="inlineStr">
        <is>
          <t>16,40</t>
        </is>
      </c>
      <c r="H1027" s="5" t="inlineStr">
        <is>
          <t>0,9</t>
        </is>
      </c>
      <c r="I1027" s="5" t="inlineStr">
        <is>
          <t>SIN FUGA</t>
        </is>
      </c>
      <c r="J1027" s="6" t="n">
        <v>45954</v>
      </c>
      <c r="K1027" s="5" t="inlineStr">
        <is>
          <t>VI-289709-2025</t>
        </is>
      </c>
      <c r="L1027" s="5" t="inlineStr">
        <is>
          <t>CONFORME</t>
        </is>
      </c>
      <c r="M1027" s="5" t="inlineStr">
        <is>
          <t>A2517452</t>
        </is>
      </c>
      <c r="N1027" s="5" t="n">
        <v>3</v>
      </c>
      <c r="O1027" s="5" t="inlineStr">
        <is>
          <t>IT-011-2025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AA25129772</t>
        </is>
      </c>
      <c r="C1028" s="5" t="inlineStr">
        <is>
          <t>2384,48</t>
        </is>
      </c>
      <c r="D1028" s="5" t="inlineStr">
        <is>
          <t>0,9</t>
        </is>
      </c>
      <c r="E1028" s="5" t="inlineStr">
        <is>
          <t>26,24</t>
        </is>
      </c>
      <c r="F1028" s="5" t="inlineStr">
        <is>
          <t>0,2</t>
        </is>
      </c>
      <c r="G1028" s="5" t="inlineStr">
        <is>
          <t>16,40</t>
        </is>
      </c>
      <c r="H1028" s="5" t="inlineStr">
        <is>
          <t>-0,0</t>
        </is>
      </c>
      <c r="I1028" s="5" t="inlineStr">
        <is>
          <t>SIN FUGA</t>
        </is>
      </c>
      <c r="J1028" s="6" t="n">
        <v>45954</v>
      </c>
      <c r="K1028" s="5" t="inlineStr">
        <is>
          <t>VI-289710-2025</t>
        </is>
      </c>
      <c r="L1028" s="5" t="inlineStr">
        <is>
          <t>CONFORME</t>
        </is>
      </c>
      <c r="M1028" s="5" t="inlineStr">
        <is>
          <t>A2517495</t>
        </is>
      </c>
      <c r="N1028" s="5" t="n">
        <v>3</v>
      </c>
      <c r="O1028" s="5" t="inlineStr">
        <is>
          <t>IT-011-2025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AA25129773</t>
        </is>
      </c>
      <c r="C1029" s="5" t="inlineStr">
        <is>
          <t>2384,48</t>
        </is>
      </c>
      <c r="D1029" s="5" t="inlineStr">
        <is>
          <t>0,3</t>
        </is>
      </c>
      <c r="E1029" s="5" t="inlineStr">
        <is>
          <t>26,24</t>
        </is>
      </c>
      <c r="F1029" s="5" t="inlineStr">
        <is>
          <t>0,2</t>
        </is>
      </c>
      <c r="G1029" s="5" t="inlineStr">
        <is>
          <t>16,40</t>
        </is>
      </c>
      <c r="H1029" s="5" t="inlineStr">
        <is>
          <t>0,4</t>
        </is>
      </c>
      <c r="I1029" s="5" t="inlineStr">
        <is>
          <t>SIN FUGA</t>
        </is>
      </c>
      <c r="J1029" s="6" t="n">
        <v>45954</v>
      </c>
      <c r="K1029" s="5" t="inlineStr">
        <is>
          <t>VI-289711-2025</t>
        </is>
      </c>
      <c r="L1029" s="5" t="inlineStr">
        <is>
          <t>CONFORME</t>
        </is>
      </c>
      <c r="M1029" s="5" t="inlineStr">
        <is>
          <t>A2517459</t>
        </is>
      </c>
      <c r="N1029" s="5" t="n">
        <v>3</v>
      </c>
      <c r="O1029" s="5" t="inlineStr">
        <is>
          <t>IT-011-2025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AA25129774</t>
        </is>
      </c>
      <c r="C1030" s="5" t="inlineStr">
        <is>
          <t>2384,48</t>
        </is>
      </c>
      <c r="D1030" s="5" t="inlineStr">
        <is>
          <t>0,7</t>
        </is>
      </c>
      <c r="E1030" s="5" t="inlineStr">
        <is>
          <t>26,24</t>
        </is>
      </c>
      <c r="F1030" s="5" t="inlineStr">
        <is>
          <t>0,6</t>
        </is>
      </c>
      <c r="G1030" s="5" t="inlineStr">
        <is>
          <t>16,40</t>
        </is>
      </c>
      <c r="H1030" s="5" t="inlineStr">
        <is>
          <t>-0,5</t>
        </is>
      </c>
      <c r="I1030" s="5" t="inlineStr">
        <is>
          <t>SIN FUGA</t>
        </is>
      </c>
      <c r="J1030" s="6" t="n">
        <v>45954</v>
      </c>
      <c r="K1030" s="5" t="inlineStr">
        <is>
          <t>VI-289712-2025</t>
        </is>
      </c>
      <c r="L1030" s="5" t="inlineStr">
        <is>
          <t>CONFORME</t>
        </is>
      </c>
      <c r="M1030" s="5" t="inlineStr">
        <is>
          <t>A2517500</t>
        </is>
      </c>
      <c r="N1030" s="5" t="n">
        <v>3</v>
      </c>
      <c r="O1030" s="5" t="inlineStr">
        <is>
          <t>IT-011-2025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AA25129776</t>
        </is>
      </c>
      <c r="C1031" s="5" t="inlineStr">
        <is>
          <t>2384,48</t>
        </is>
      </c>
      <c r="D1031" s="5" t="inlineStr">
        <is>
          <t>0,1</t>
        </is>
      </c>
      <c r="E1031" s="5" t="inlineStr">
        <is>
          <t>26,24</t>
        </is>
      </c>
      <c r="F1031" s="5" t="inlineStr">
        <is>
          <t>1,8</t>
        </is>
      </c>
      <c r="G1031" s="5" t="inlineStr">
        <is>
          <t>16,40</t>
        </is>
      </c>
      <c r="H1031" s="5" t="inlineStr">
        <is>
          <t>1,9</t>
        </is>
      </c>
      <c r="I1031" s="5" t="inlineStr">
        <is>
          <t>SIN FUGA</t>
        </is>
      </c>
      <c r="J1031" s="6" t="n">
        <v>45954</v>
      </c>
      <c r="K1031" s="5" t="inlineStr">
        <is>
          <t>VI-289714-2025</t>
        </is>
      </c>
      <c r="L1031" s="5" t="inlineStr">
        <is>
          <t>CONFORME</t>
        </is>
      </c>
      <c r="M1031" s="5" t="inlineStr">
        <is>
          <t>A2517435</t>
        </is>
      </c>
      <c r="N1031" s="5" t="n">
        <v>3</v>
      </c>
      <c r="O1031" s="5" t="inlineStr">
        <is>
          <t>IT-011-2025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AA25129777</t>
        </is>
      </c>
      <c r="C1032" s="5" t="inlineStr">
        <is>
          <t>2374,28</t>
        </is>
      </c>
      <c r="D1032" s="5" t="inlineStr">
        <is>
          <t>1,1</t>
        </is>
      </c>
      <c r="E1032" s="5" t="inlineStr">
        <is>
          <t>26,20</t>
        </is>
      </c>
      <c r="F1032" s="5" t="inlineStr">
        <is>
          <t>0,8</t>
        </is>
      </c>
      <c r="G1032" s="5" t="inlineStr">
        <is>
          <t>16,34</t>
        </is>
      </c>
      <c r="H1032" s="5" t="inlineStr">
        <is>
          <t>-0,0</t>
        </is>
      </c>
      <c r="I1032" s="5" t="inlineStr">
        <is>
          <t>SIN FUGA</t>
        </is>
      </c>
      <c r="J1032" s="6" t="n">
        <v>45954</v>
      </c>
      <c r="K1032" s="5" t="inlineStr">
        <is>
          <t>VI-289715-2025</t>
        </is>
      </c>
      <c r="L1032" s="5" t="inlineStr">
        <is>
          <t>CONFORME</t>
        </is>
      </c>
      <c r="M1032" s="5" t="inlineStr">
        <is>
          <t>A2517434</t>
        </is>
      </c>
      <c r="N1032" s="5" t="n">
        <v>3</v>
      </c>
      <c r="O1032" s="5" t="inlineStr">
        <is>
          <t>IT-011-2025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AA25129778</t>
        </is>
      </c>
      <c r="C1033" s="5" t="inlineStr">
        <is>
          <t>2374,28</t>
        </is>
      </c>
      <c r="D1033" s="5" t="inlineStr">
        <is>
          <t>0,3</t>
        </is>
      </c>
      <c r="E1033" s="5" t="inlineStr">
        <is>
          <t>26,20</t>
        </is>
      </c>
      <c r="F1033" s="5" t="inlineStr">
        <is>
          <t>0,4</t>
        </is>
      </c>
      <c r="G1033" s="5" t="inlineStr">
        <is>
          <t>16,34</t>
        </is>
      </c>
      <c r="H1033" s="5" t="inlineStr">
        <is>
          <t>-0,5</t>
        </is>
      </c>
      <c r="I1033" s="5" t="inlineStr">
        <is>
          <t>SIN FUGA</t>
        </is>
      </c>
      <c r="J1033" s="6" t="n">
        <v>45954</v>
      </c>
      <c r="K1033" s="5" t="inlineStr">
        <is>
          <t>VI-289716-2025</t>
        </is>
      </c>
      <c r="L1033" s="5" t="inlineStr">
        <is>
          <t>CONFORME</t>
        </is>
      </c>
      <c r="M1033" s="5" t="inlineStr">
        <is>
          <t>A2517438</t>
        </is>
      </c>
      <c r="N1033" s="5" t="n">
        <v>3</v>
      </c>
      <c r="O1033" s="5" t="inlineStr">
        <is>
          <t>IT-011-2025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AA25129779</t>
        </is>
      </c>
      <c r="C1034" s="5" t="inlineStr">
        <is>
          <t>2374,28</t>
        </is>
      </c>
      <c r="D1034" s="5" t="inlineStr">
        <is>
          <t>0,7</t>
        </is>
      </c>
      <c r="E1034" s="5" t="inlineStr">
        <is>
          <t>26,20</t>
        </is>
      </c>
      <c r="F1034" s="5" t="inlineStr">
        <is>
          <t>0,8</t>
        </is>
      </c>
      <c r="G1034" s="5" t="inlineStr">
        <is>
          <t>16,34</t>
        </is>
      </c>
      <c r="H1034" s="5" t="inlineStr">
        <is>
          <t>-1,5</t>
        </is>
      </c>
      <c r="I1034" s="5" t="inlineStr">
        <is>
          <t>SIN FUGA</t>
        </is>
      </c>
      <c r="J1034" s="6" t="n">
        <v>45954</v>
      </c>
      <c r="K1034" s="5" t="inlineStr">
        <is>
          <t>VI-289717-2025</t>
        </is>
      </c>
      <c r="L1034" s="5" t="inlineStr">
        <is>
          <t>CONFORME</t>
        </is>
      </c>
      <c r="M1034" s="5" t="inlineStr">
        <is>
          <t>A2517460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AA25129780</t>
        </is>
      </c>
      <c r="C1035" s="5" t="inlineStr">
        <is>
          <t>2374,28</t>
        </is>
      </c>
      <c r="D1035" s="5" t="inlineStr">
        <is>
          <t>0,9</t>
        </is>
      </c>
      <c r="E1035" s="5" t="inlineStr">
        <is>
          <t>26,20</t>
        </is>
      </c>
      <c r="F1035" s="5" t="inlineStr">
        <is>
          <t>0,4</t>
        </is>
      </c>
      <c r="G1035" s="5" t="inlineStr">
        <is>
          <t>16,34</t>
        </is>
      </c>
      <c r="H1035" s="5" t="inlineStr">
        <is>
          <t>-2,0</t>
        </is>
      </c>
      <c r="I1035" s="5" t="inlineStr">
        <is>
          <t>SIN FUGA</t>
        </is>
      </c>
      <c r="J1035" s="6" t="n">
        <v>45954</v>
      </c>
      <c r="K1035" s="5" t="inlineStr">
        <is>
          <t>VI-289718-2025</t>
        </is>
      </c>
      <c r="L1035" s="5" t="inlineStr">
        <is>
          <t>CONFORME</t>
        </is>
      </c>
      <c r="M1035" s="5" t="inlineStr">
        <is>
          <t>A2517440</t>
        </is>
      </c>
      <c r="N1035" s="5" t="n">
        <v>3</v>
      </c>
      <c r="O1035" s="5" t="inlineStr">
        <is>
          <t>IT-011-2025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AA25129781</t>
        </is>
      </c>
      <c r="C1036" s="5" t="inlineStr">
        <is>
          <t>2374,28</t>
        </is>
      </c>
      <c r="D1036" s="5" t="inlineStr">
        <is>
          <t>0,3</t>
        </is>
      </c>
      <c r="E1036" s="5" t="inlineStr">
        <is>
          <t>26,20</t>
        </is>
      </c>
      <c r="F1036" s="5" t="inlineStr">
        <is>
          <t>-0,6</t>
        </is>
      </c>
      <c r="G1036" s="5" t="inlineStr">
        <is>
          <t>16,34</t>
        </is>
      </c>
      <c r="H1036" s="5" t="inlineStr">
        <is>
          <t>-3,5</t>
        </is>
      </c>
      <c r="I1036" s="5" t="inlineStr">
        <is>
          <t>SIN FUGA</t>
        </is>
      </c>
      <c r="J1036" s="6" t="n">
        <v>45954</v>
      </c>
      <c r="K1036" s="5" t="inlineStr">
        <is>
          <t>VI-289719-2025</t>
        </is>
      </c>
      <c r="L1036" s="5" t="inlineStr">
        <is>
          <t>CONFORME</t>
        </is>
      </c>
      <c r="M1036" s="5" t="inlineStr">
        <is>
          <t>A2517499</t>
        </is>
      </c>
      <c r="N1036" s="5" t="n">
        <v>3</v>
      </c>
      <c r="O1036" s="5" t="inlineStr">
        <is>
          <t>IT-011-2025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AA25129782</t>
        </is>
      </c>
      <c r="C1037" s="5" t="inlineStr">
        <is>
          <t>2374,28</t>
        </is>
      </c>
      <c r="D1037" s="5" t="inlineStr">
        <is>
          <t>1,2</t>
        </is>
      </c>
      <c r="E1037" s="5" t="inlineStr">
        <is>
          <t>26,20</t>
        </is>
      </c>
      <c r="F1037" s="5" t="inlineStr">
        <is>
          <t>1,0</t>
        </is>
      </c>
      <c r="G1037" s="5" t="inlineStr">
        <is>
          <t>16,34</t>
        </is>
      </c>
      <c r="H1037" s="5" t="inlineStr">
        <is>
          <t>0,9</t>
        </is>
      </c>
      <c r="I1037" s="5" t="inlineStr">
        <is>
          <t>SIN FUGA</t>
        </is>
      </c>
      <c r="J1037" s="6" t="n">
        <v>45954</v>
      </c>
      <c r="K1037" s="5" t="inlineStr">
        <is>
          <t>VI-289720-2025</t>
        </is>
      </c>
      <c r="L1037" s="5" t="inlineStr">
        <is>
          <t>CONFORME</t>
        </is>
      </c>
      <c r="M1037" s="5" t="inlineStr">
        <is>
          <t>A2517433</t>
        </is>
      </c>
      <c r="N1037" s="5" t="n">
        <v>3</v>
      </c>
      <c r="O1037" s="5" t="inlineStr">
        <is>
          <t>IT-011-2025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AA25129784</t>
        </is>
      </c>
      <c r="C1038" s="5" t="inlineStr">
        <is>
          <t>2374,28</t>
        </is>
      </c>
      <c r="D1038" s="5" t="inlineStr">
        <is>
          <t>0,9</t>
        </is>
      </c>
      <c r="E1038" s="5" t="inlineStr">
        <is>
          <t>26,20</t>
        </is>
      </c>
      <c r="F1038" s="5" t="inlineStr">
        <is>
          <t>0,8</t>
        </is>
      </c>
      <c r="G1038" s="5" t="inlineStr">
        <is>
          <t>16,34</t>
        </is>
      </c>
      <c r="H1038" s="5" t="inlineStr">
        <is>
          <t>0,9</t>
        </is>
      </c>
      <c r="I1038" s="5" t="inlineStr">
        <is>
          <t>SIN FUGA</t>
        </is>
      </c>
      <c r="J1038" s="6" t="n">
        <v>45954</v>
      </c>
      <c r="K1038" s="5" t="inlineStr">
        <is>
          <t>VI-289722-2025</t>
        </is>
      </c>
      <c r="L1038" s="5" t="inlineStr">
        <is>
          <t>CONFORME</t>
        </is>
      </c>
      <c r="M1038" s="5" t="inlineStr">
        <is>
          <t>A2517411</t>
        </is>
      </c>
      <c r="N1038" s="5" t="n">
        <v>3</v>
      </c>
      <c r="O1038" s="5" t="inlineStr">
        <is>
          <t>IT-011-2025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AA25129785</t>
        </is>
      </c>
      <c r="C1039" s="5" t="inlineStr">
        <is>
          <t>2374,28</t>
        </is>
      </c>
      <c r="D1039" s="5" t="inlineStr">
        <is>
          <t>-0,0</t>
        </is>
      </c>
      <c r="E1039" s="5" t="inlineStr">
        <is>
          <t>26,20</t>
        </is>
      </c>
      <c r="F1039" s="5" t="inlineStr">
        <is>
          <t>1,0</t>
        </is>
      </c>
      <c r="G1039" s="5" t="inlineStr">
        <is>
          <t>16,34</t>
        </is>
      </c>
      <c r="H1039" s="5" t="inlineStr">
        <is>
          <t>0,4</t>
        </is>
      </c>
      <c r="I1039" s="5" t="inlineStr">
        <is>
          <t>SIN FUGA</t>
        </is>
      </c>
      <c r="J1039" s="6" t="n">
        <v>45954</v>
      </c>
      <c r="K1039" s="5" t="inlineStr">
        <is>
          <t>VI-289723-2025</t>
        </is>
      </c>
      <c r="L1039" s="5" t="inlineStr">
        <is>
          <t>CONFORME</t>
        </is>
      </c>
      <c r="M1039" s="5" t="inlineStr">
        <is>
          <t>A2517413</t>
        </is>
      </c>
      <c r="N1039" s="5" t="n">
        <v>3</v>
      </c>
      <c r="O1039" s="5" t="inlineStr">
        <is>
          <t>IT-011-2025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AA25129786</t>
        </is>
      </c>
      <c r="C1040" s="5" t="inlineStr">
        <is>
          <t>2374,28</t>
        </is>
      </c>
      <c r="D1040" s="5" t="inlineStr">
        <is>
          <t>-0,1</t>
        </is>
      </c>
      <c r="E1040" s="5" t="inlineStr">
        <is>
          <t>26,20</t>
        </is>
      </c>
      <c r="F1040" s="5" t="inlineStr">
        <is>
          <t>0,8</t>
        </is>
      </c>
      <c r="G1040" s="5" t="inlineStr">
        <is>
          <t>16,34</t>
        </is>
      </c>
      <c r="H1040" s="5" t="inlineStr">
        <is>
          <t>0,4</t>
        </is>
      </c>
      <c r="I1040" s="5" t="inlineStr">
        <is>
          <t>SIN FUGA</t>
        </is>
      </c>
      <c r="J1040" s="6" t="n">
        <v>45954</v>
      </c>
      <c r="K1040" s="5" t="inlineStr">
        <is>
          <t>VI-289724-2025</t>
        </is>
      </c>
      <c r="L1040" s="5" t="inlineStr">
        <is>
          <t>CONFORME</t>
        </is>
      </c>
      <c r="M1040" s="5" t="inlineStr">
        <is>
          <t>A2517454</t>
        </is>
      </c>
      <c r="N1040" s="5" t="n">
        <v>3</v>
      </c>
      <c r="O1040" s="5" t="inlineStr">
        <is>
          <t>IT-011-2025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AA25129787</t>
        </is>
      </c>
      <c r="C1041" s="5" t="inlineStr">
        <is>
          <t>2374,28</t>
        </is>
      </c>
      <c r="D1041" s="5" t="inlineStr">
        <is>
          <t>0,8</t>
        </is>
      </c>
      <c r="E1041" s="5" t="inlineStr">
        <is>
          <t>26,20</t>
        </is>
      </c>
      <c r="F1041" s="5" t="inlineStr">
        <is>
          <t>0,6</t>
        </is>
      </c>
      <c r="G1041" s="5" t="inlineStr">
        <is>
          <t>16,34</t>
        </is>
      </c>
      <c r="H1041" s="5" t="inlineStr">
        <is>
          <t>0,4</t>
        </is>
      </c>
      <c r="I1041" s="5" t="inlineStr">
        <is>
          <t>SIN FUGA</t>
        </is>
      </c>
      <c r="J1041" s="6" t="n">
        <v>45954</v>
      </c>
      <c r="K1041" s="5" t="inlineStr">
        <is>
          <t>VI-289725-2025</t>
        </is>
      </c>
      <c r="L1041" s="5" t="inlineStr">
        <is>
          <t>CONFORME</t>
        </is>
      </c>
      <c r="M1041" s="5" t="inlineStr">
        <is>
          <t>A2517492</t>
        </is>
      </c>
      <c r="N1041" s="5" t="n">
        <v>3</v>
      </c>
      <c r="O1041" s="5" t="inlineStr">
        <is>
          <t>IT-011-2025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AA25129788</t>
        </is>
      </c>
      <c r="C1042" s="5" t="inlineStr">
        <is>
          <t>2374,28</t>
        </is>
      </c>
      <c r="D1042" s="5" t="inlineStr">
        <is>
          <t>-1,1</t>
        </is>
      </c>
      <c r="E1042" s="5" t="inlineStr">
        <is>
          <t>26,20</t>
        </is>
      </c>
      <c r="F1042" s="5" t="inlineStr">
        <is>
          <t>-0,6</t>
        </is>
      </c>
      <c r="G1042" s="5" t="inlineStr">
        <is>
          <t>16,34</t>
        </is>
      </c>
      <c r="H1042" s="5" t="inlineStr">
        <is>
          <t>-3,5</t>
        </is>
      </c>
      <c r="I1042" s="5" t="inlineStr">
        <is>
          <t>SIN FUGA</t>
        </is>
      </c>
      <c r="J1042" s="6" t="n">
        <v>45954</v>
      </c>
      <c r="K1042" s="5" t="inlineStr">
        <is>
          <t>VI-289726-2025</t>
        </is>
      </c>
      <c r="L1042" s="5" t="inlineStr">
        <is>
          <t>CONFORME</t>
        </is>
      </c>
      <c r="M1042" s="5" t="inlineStr">
        <is>
          <t>A2517444</t>
        </is>
      </c>
      <c r="N1042" s="5" t="n">
        <v>3</v>
      </c>
      <c r="O1042" s="5" t="inlineStr">
        <is>
          <t>IT-011-2025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AA25129789</t>
        </is>
      </c>
      <c r="C1043" s="5" t="inlineStr">
        <is>
          <t>2384,62</t>
        </is>
      </c>
      <c r="D1043" s="5" t="inlineStr">
        <is>
          <t>-0,3</t>
        </is>
      </c>
      <c r="E1043" s="5" t="inlineStr">
        <is>
          <t>26,61</t>
        </is>
      </c>
      <c r="F1043" s="5" t="inlineStr">
        <is>
          <t>0,4</t>
        </is>
      </c>
      <c r="G1043" s="5" t="inlineStr">
        <is>
          <t>16,58</t>
        </is>
      </c>
      <c r="H1043" s="5" t="inlineStr">
        <is>
          <t>-0,5</t>
        </is>
      </c>
      <c r="I1043" s="5" t="inlineStr">
        <is>
          <t>SIN FUGA</t>
        </is>
      </c>
      <c r="J1043" s="6" t="n">
        <v>45954</v>
      </c>
      <c r="K1043" s="5" t="inlineStr">
        <is>
          <t>VI-289727-2025</t>
        </is>
      </c>
      <c r="L1043" s="5" t="inlineStr">
        <is>
          <t>CONFORME</t>
        </is>
      </c>
      <c r="M1043" s="5" t="inlineStr">
        <is>
          <t>A2517432</t>
        </is>
      </c>
      <c r="N1043" s="5" t="n">
        <v>4</v>
      </c>
      <c r="O1043" s="5" t="inlineStr">
        <is>
          <t>IT-049-2025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AA25129790</t>
        </is>
      </c>
      <c r="C1044" s="5" t="inlineStr">
        <is>
          <t>2384,62</t>
        </is>
      </c>
      <c r="D1044" s="5" t="inlineStr">
        <is>
          <t>-0,6</t>
        </is>
      </c>
      <c r="E1044" s="5" t="inlineStr">
        <is>
          <t>26,61</t>
        </is>
      </c>
      <c r="F1044" s="5" t="inlineStr">
        <is>
          <t>1,0</t>
        </is>
      </c>
      <c r="G1044" s="5" t="inlineStr">
        <is>
          <t>16,58</t>
        </is>
      </c>
      <c r="H1044" s="5" t="inlineStr">
        <is>
          <t>-0,5</t>
        </is>
      </c>
      <c r="I1044" s="5" t="inlineStr">
        <is>
          <t>SIN FUGA</t>
        </is>
      </c>
      <c r="J1044" s="6" t="n">
        <v>45954</v>
      </c>
      <c r="K1044" s="5" t="inlineStr">
        <is>
          <t>VI-289728-2025</t>
        </is>
      </c>
      <c r="L1044" s="5" t="inlineStr">
        <is>
          <t>CONFORME</t>
        </is>
      </c>
      <c r="M1044" s="5" t="inlineStr">
        <is>
          <t>A2517431</t>
        </is>
      </c>
      <c r="N1044" s="5" t="n">
        <v>4</v>
      </c>
      <c r="O1044" s="5" t="inlineStr">
        <is>
          <t>IT-049-2025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AA25129791</t>
        </is>
      </c>
      <c r="C1045" s="5" t="inlineStr">
        <is>
          <t>2434,73</t>
        </is>
      </c>
      <c r="D1045" s="5" t="inlineStr">
        <is>
          <t>0,9</t>
        </is>
      </c>
      <c r="E1045" s="5" t="inlineStr">
        <is>
          <t>26,73</t>
        </is>
      </c>
      <c r="F1045" s="5" t="inlineStr">
        <is>
          <t>0,8</t>
        </is>
      </c>
      <c r="G1045" s="5" t="inlineStr">
        <is>
          <t>16,63</t>
        </is>
      </c>
      <c r="H1045" s="5" t="inlineStr">
        <is>
          <t>-0,0</t>
        </is>
      </c>
      <c r="I1045" s="5" t="inlineStr">
        <is>
          <t>SIN FUGA</t>
        </is>
      </c>
      <c r="J1045" s="6" t="n">
        <v>45954</v>
      </c>
      <c r="K1045" s="5" t="inlineStr">
        <is>
          <t>VI-289729-2025</t>
        </is>
      </c>
      <c r="L1045" s="5" t="inlineStr">
        <is>
          <t>CONFORME</t>
        </is>
      </c>
      <c r="M1045" s="5" t="inlineStr">
        <is>
          <t>A2518889</t>
        </is>
      </c>
      <c r="N1045" s="5" t="n">
        <v>3</v>
      </c>
      <c r="O1045" s="5" t="inlineStr">
        <is>
          <t>IT-011-2025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AA25129792</t>
        </is>
      </c>
      <c r="C1046" s="5" t="inlineStr">
        <is>
          <t>2434,73</t>
        </is>
      </c>
      <c r="D1046" s="5" t="inlineStr">
        <is>
          <t>0,3</t>
        </is>
      </c>
      <c r="E1046" s="5" t="inlineStr">
        <is>
          <t>26,73</t>
        </is>
      </c>
      <c r="F1046" s="5" t="inlineStr">
        <is>
          <t>1,0</t>
        </is>
      </c>
      <c r="G1046" s="5" t="inlineStr">
        <is>
          <t>16,63</t>
        </is>
      </c>
      <c r="H1046" s="5" t="inlineStr">
        <is>
          <t>0,4</t>
        </is>
      </c>
      <c r="I1046" s="5" t="inlineStr">
        <is>
          <t>SIN FUGA</t>
        </is>
      </c>
      <c r="J1046" s="6" t="n">
        <v>45954</v>
      </c>
      <c r="K1046" s="5" t="inlineStr">
        <is>
          <t>VI-289730-2025</t>
        </is>
      </c>
      <c r="L1046" s="5" t="inlineStr">
        <is>
          <t>CONFORME</t>
        </is>
      </c>
      <c r="M1046" s="5" t="inlineStr">
        <is>
          <t>A2518305</t>
        </is>
      </c>
      <c r="N1046" s="5" t="n">
        <v>3</v>
      </c>
      <c r="O1046" s="5" t="inlineStr">
        <is>
          <t>IT-011-2025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AA25129793</t>
        </is>
      </c>
      <c r="C1047" s="5" t="inlineStr">
        <is>
          <t>2434,73</t>
        </is>
      </c>
      <c r="D1047" s="5" t="inlineStr">
        <is>
          <t>0,9</t>
        </is>
      </c>
      <c r="E1047" s="5" t="inlineStr">
        <is>
          <t>26,73</t>
        </is>
      </c>
      <c r="F1047" s="5" t="inlineStr">
        <is>
          <t>0,6</t>
        </is>
      </c>
      <c r="G1047" s="5" t="inlineStr">
        <is>
          <t>16,63</t>
        </is>
      </c>
      <c r="H1047" s="5" t="inlineStr">
        <is>
          <t>-1,0</t>
        </is>
      </c>
      <c r="I1047" s="5" t="inlineStr">
        <is>
          <t>SIN FUGA</t>
        </is>
      </c>
      <c r="J1047" s="6" t="n">
        <v>45954</v>
      </c>
      <c r="K1047" s="5" t="inlineStr">
        <is>
          <t>VI-289731-2025</t>
        </is>
      </c>
      <c r="L1047" s="5" t="inlineStr">
        <is>
          <t>CONFORME</t>
        </is>
      </c>
      <c r="M1047" s="5" t="inlineStr">
        <is>
          <t>A2518812</t>
        </is>
      </c>
      <c r="N1047" s="5" t="n">
        <v>3</v>
      </c>
      <c r="O1047" s="5" t="inlineStr">
        <is>
          <t>IT-011-2025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AA25129794</t>
        </is>
      </c>
      <c r="C1048" s="5" t="inlineStr">
        <is>
          <t>2434,73</t>
        </is>
      </c>
      <c r="D1048" s="5" t="inlineStr">
        <is>
          <t>1,1</t>
        </is>
      </c>
      <c r="E1048" s="5" t="inlineStr">
        <is>
          <t>26,73</t>
        </is>
      </c>
      <c r="F1048" s="5" t="inlineStr">
        <is>
          <t>-0,4</t>
        </is>
      </c>
      <c r="G1048" s="5" t="inlineStr">
        <is>
          <t>16,63</t>
        </is>
      </c>
      <c r="H1048" s="5" t="inlineStr">
        <is>
          <t>-1,5</t>
        </is>
      </c>
      <c r="I1048" s="5" t="inlineStr">
        <is>
          <t>SIN FUGA</t>
        </is>
      </c>
      <c r="J1048" s="6" t="n">
        <v>45954</v>
      </c>
      <c r="K1048" s="5" t="inlineStr">
        <is>
          <t>VI-289732-2025</t>
        </is>
      </c>
      <c r="L1048" s="5" t="inlineStr">
        <is>
          <t>CONFORME</t>
        </is>
      </c>
      <c r="M1048" s="5" t="inlineStr">
        <is>
          <t>A2518815</t>
        </is>
      </c>
      <c r="N1048" s="5" t="n">
        <v>3</v>
      </c>
      <c r="O1048" s="5" t="inlineStr">
        <is>
          <t>IT-011-2025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AA25129795</t>
        </is>
      </c>
      <c r="C1049" s="5" t="inlineStr">
        <is>
          <t>2434,73</t>
        </is>
      </c>
      <c r="D1049" s="5" t="inlineStr">
        <is>
          <t>0,8</t>
        </is>
      </c>
      <c r="E1049" s="5" t="inlineStr">
        <is>
          <t>26,73</t>
        </is>
      </c>
      <c r="F1049" s="5" t="inlineStr">
        <is>
          <t>0,2</t>
        </is>
      </c>
      <c r="G1049" s="5" t="inlineStr">
        <is>
          <t>16,63</t>
        </is>
      </c>
      <c r="H1049" s="5" t="inlineStr">
        <is>
          <t>-0,5</t>
        </is>
      </c>
      <c r="I1049" s="5" t="inlineStr">
        <is>
          <t>SIN FUGA</t>
        </is>
      </c>
      <c r="J1049" s="6" t="n">
        <v>45954</v>
      </c>
      <c r="K1049" s="5" t="inlineStr">
        <is>
          <t>VI-289733-2025</t>
        </is>
      </c>
      <c r="L1049" s="5" t="inlineStr">
        <is>
          <t>CONFORME</t>
        </is>
      </c>
      <c r="M1049" s="5" t="inlineStr">
        <is>
          <t>A2518850</t>
        </is>
      </c>
      <c r="N1049" s="5" t="n">
        <v>3</v>
      </c>
      <c r="O1049" s="5" t="inlineStr">
        <is>
          <t>IT-011-2025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AA25129796</t>
        </is>
      </c>
      <c r="C1050" s="5" t="inlineStr">
        <is>
          <t>2434,73</t>
        </is>
      </c>
      <c r="D1050" s="5" t="inlineStr">
        <is>
          <t>0,3</t>
        </is>
      </c>
      <c r="E1050" s="5" t="inlineStr">
        <is>
          <t>26,73</t>
        </is>
      </c>
      <c r="F1050" s="5" t="inlineStr">
        <is>
          <t>-0,4</t>
        </is>
      </c>
      <c r="G1050" s="5" t="inlineStr">
        <is>
          <t>16,63</t>
        </is>
      </c>
      <c r="H1050" s="5" t="inlineStr">
        <is>
          <t>-2,5</t>
        </is>
      </c>
      <c r="I1050" s="5" t="inlineStr">
        <is>
          <t>SIN FUGA</t>
        </is>
      </c>
      <c r="J1050" s="6" t="n">
        <v>45954</v>
      </c>
      <c r="K1050" s="5" t="inlineStr">
        <is>
          <t>VI-289734-2025</t>
        </is>
      </c>
      <c r="L1050" s="5" t="inlineStr">
        <is>
          <t>CONFORME</t>
        </is>
      </c>
      <c r="M1050" s="5" t="inlineStr">
        <is>
          <t>A2518847</t>
        </is>
      </c>
      <c r="N1050" s="5" t="n">
        <v>3</v>
      </c>
      <c r="O1050" s="5" t="inlineStr">
        <is>
          <t>IT-011-2025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AA25129797</t>
        </is>
      </c>
      <c r="C1051" s="5" t="inlineStr">
        <is>
          <t>2434,73</t>
        </is>
      </c>
      <c r="D1051" s="5" t="inlineStr">
        <is>
          <t>0,9</t>
        </is>
      </c>
      <c r="E1051" s="5" t="inlineStr">
        <is>
          <t>26,73</t>
        </is>
      </c>
      <c r="F1051" s="5" t="inlineStr">
        <is>
          <t>0,8</t>
        </is>
      </c>
      <c r="G1051" s="5" t="inlineStr">
        <is>
          <t>16,63</t>
        </is>
      </c>
      <c r="H1051" s="5" t="inlineStr">
        <is>
          <t>-1,5</t>
        </is>
      </c>
      <c r="I1051" s="5" t="inlineStr">
        <is>
          <t>SIN FUGA</t>
        </is>
      </c>
      <c r="J1051" s="6" t="n">
        <v>45954</v>
      </c>
      <c r="K1051" s="5" t="inlineStr">
        <is>
          <t>VI-289735-2025</t>
        </is>
      </c>
      <c r="L1051" s="5" t="inlineStr">
        <is>
          <t>CONFORME</t>
        </is>
      </c>
      <c r="M1051" s="5" t="inlineStr">
        <is>
          <t>A2518897</t>
        </is>
      </c>
      <c r="N1051" s="5" t="n">
        <v>3</v>
      </c>
      <c r="O1051" s="5" t="inlineStr">
        <is>
          <t>IT-011-2025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AA25129798</t>
        </is>
      </c>
      <c r="C1052" s="5" t="inlineStr">
        <is>
          <t>2434,73</t>
        </is>
      </c>
      <c r="D1052" s="5" t="inlineStr">
        <is>
          <t>0,7</t>
        </is>
      </c>
      <c r="E1052" s="5" t="inlineStr">
        <is>
          <t>26,73</t>
        </is>
      </c>
      <c r="F1052" s="5" t="inlineStr">
        <is>
          <t>1,0</t>
        </is>
      </c>
      <c r="G1052" s="5" t="inlineStr">
        <is>
          <t>16,63</t>
        </is>
      </c>
      <c r="H1052" s="5" t="inlineStr">
        <is>
          <t>-0,0</t>
        </is>
      </c>
      <c r="I1052" s="5" t="inlineStr">
        <is>
          <t>SIN FUGA</t>
        </is>
      </c>
      <c r="J1052" s="6" t="n">
        <v>45954</v>
      </c>
      <c r="K1052" s="5" t="inlineStr">
        <is>
          <t>VI-289736-2025</t>
        </is>
      </c>
      <c r="L1052" s="5" t="inlineStr">
        <is>
          <t>CONFORME</t>
        </is>
      </c>
      <c r="M1052" s="5" t="inlineStr">
        <is>
          <t>A2518844</t>
        </is>
      </c>
      <c r="N1052" s="5" t="n">
        <v>3</v>
      </c>
      <c r="O1052" s="5" t="inlineStr">
        <is>
          <t>IT-011-2025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AA25129799</t>
        </is>
      </c>
      <c r="C1053" s="5" t="inlineStr">
        <is>
          <t>2434,73</t>
        </is>
      </c>
      <c r="D1053" s="5" t="inlineStr">
        <is>
          <t>1,5</t>
        </is>
      </c>
      <c r="E1053" s="5" t="inlineStr">
        <is>
          <t>26,73</t>
        </is>
      </c>
      <c r="F1053" s="5" t="inlineStr">
        <is>
          <t>0,2</t>
        </is>
      </c>
      <c r="G1053" s="5" t="inlineStr">
        <is>
          <t>16,63</t>
        </is>
      </c>
      <c r="H1053" s="5" t="inlineStr">
        <is>
          <t>-1,0</t>
        </is>
      </c>
      <c r="I1053" s="5" t="inlineStr">
        <is>
          <t>SIN FUGA</t>
        </is>
      </c>
      <c r="J1053" s="6" t="n">
        <v>45954</v>
      </c>
      <c r="K1053" s="5" t="inlineStr">
        <is>
          <t>VI-289737-2025</t>
        </is>
      </c>
      <c r="L1053" s="5" t="inlineStr">
        <is>
          <t>CONFORME</t>
        </is>
      </c>
      <c r="M1053" s="5" t="inlineStr">
        <is>
          <t>A2518816</t>
        </is>
      </c>
      <c r="N1053" s="5" t="n">
        <v>3</v>
      </c>
      <c r="O1053" s="5" t="inlineStr">
        <is>
          <t>IT-011-2025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AA25129800</t>
        </is>
      </c>
      <c r="C1054" s="5" t="inlineStr">
        <is>
          <t>2434,73</t>
        </is>
      </c>
      <c r="D1054" s="5" t="inlineStr">
        <is>
          <t>1,2</t>
        </is>
      </c>
      <c r="E1054" s="5" t="inlineStr">
        <is>
          <t>26,73</t>
        </is>
      </c>
      <c r="F1054" s="5" t="inlineStr">
        <is>
          <t>-0,8</t>
        </is>
      </c>
      <c r="G1054" s="5" t="inlineStr">
        <is>
          <t>16,63</t>
        </is>
      </c>
      <c r="H1054" s="5" t="inlineStr">
        <is>
          <t>-3,5</t>
        </is>
      </c>
      <c r="I1054" s="5" t="inlineStr">
        <is>
          <t>SIN FUGA</t>
        </is>
      </c>
      <c r="J1054" s="6" t="n">
        <v>45954</v>
      </c>
      <c r="K1054" s="5" t="inlineStr">
        <is>
          <t>VI-289738-2025</t>
        </is>
      </c>
      <c r="L1054" s="5" t="inlineStr">
        <is>
          <t>CONFORME</t>
        </is>
      </c>
      <c r="M1054" s="5" t="inlineStr">
        <is>
          <t>A2518860</t>
        </is>
      </c>
      <c r="N1054" s="5" t="n">
        <v>3</v>
      </c>
      <c r="O1054" s="5" t="inlineStr">
        <is>
          <t>IT-011-2025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AA25129801</t>
        </is>
      </c>
      <c r="C1055" s="5" t="inlineStr">
        <is>
          <t>2434,73</t>
        </is>
      </c>
      <c r="D1055" s="5" t="inlineStr">
        <is>
          <t>1,3</t>
        </is>
      </c>
      <c r="E1055" s="5" t="inlineStr">
        <is>
          <t>26,73</t>
        </is>
      </c>
      <c r="F1055" s="5" t="inlineStr">
        <is>
          <t>0,2</t>
        </is>
      </c>
      <c r="G1055" s="5" t="inlineStr">
        <is>
          <t>16,63</t>
        </is>
      </c>
      <c r="H1055" s="5" t="inlineStr">
        <is>
          <t>-1,5</t>
        </is>
      </c>
      <c r="I1055" s="5" t="inlineStr">
        <is>
          <t>SIN FUGA</t>
        </is>
      </c>
      <c r="J1055" s="6" t="n">
        <v>45954</v>
      </c>
      <c r="K1055" s="5" t="inlineStr">
        <is>
          <t>VI-289739-2025</t>
        </is>
      </c>
      <c r="L1055" s="5" t="inlineStr">
        <is>
          <t>CONFORME</t>
        </is>
      </c>
      <c r="M1055" s="5" t="inlineStr">
        <is>
          <t>A2518896</t>
        </is>
      </c>
      <c r="N1055" s="5" t="n">
        <v>3</v>
      </c>
      <c r="O1055" s="5" t="inlineStr">
        <is>
          <t>IT-011-2025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AA25129802</t>
        </is>
      </c>
      <c r="C1056" s="5" t="inlineStr">
        <is>
          <t>2434,73</t>
        </is>
      </c>
      <c r="D1056" s="5" t="inlineStr">
        <is>
          <t>1,1</t>
        </is>
      </c>
      <c r="E1056" s="5" t="inlineStr">
        <is>
          <t>26,73</t>
        </is>
      </c>
      <c r="F1056" s="5" t="inlineStr">
        <is>
          <t>1,4</t>
        </is>
      </c>
      <c r="G1056" s="5" t="inlineStr">
        <is>
          <t>16,63</t>
        </is>
      </c>
      <c r="H1056" s="5" t="inlineStr">
        <is>
          <t>1,9</t>
        </is>
      </c>
      <c r="I1056" s="5" t="inlineStr">
        <is>
          <t>SIN FUGA</t>
        </is>
      </c>
      <c r="J1056" s="6" t="n">
        <v>45954</v>
      </c>
      <c r="K1056" s="5" t="inlineStr">
        <is>
          <t>VI-289740-2025</t>
        </is>
      </c>
      <c r="L1056" s="5" t="inlineStr">
        <is>
          <t>CONFORME</t>
        </is>
      </c>
      <c r="M1056" s="5" t="inlineStr">
        <is>
          <t>A2519698</t>
        </is>
      </c>
      <c r="N1056" s="5" t="n">
        <v>3</v>
      </c>
      <c r="O1056" s="5" t="inlineStr">
        <is>
          <t>IT-011-2025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AA25129803</t>
        </is>
      </c>
      <c r="C1057" s="5" t="inlineStr">
        <is>
          <t>2442,92</t>
        </is>
      </c>
      <c r="D1057" s="5" t="inlineStr">
        <is>
          <t>1,0</t>
        </is>
      </c>
      <c r="E1057" s="5" t="inlineStr">
        <is>
          <t>26,51</t>
        </is>
      </c>
      <c r="F1057" s="5" t="inlineStr">
        <is>
          <t>1,2</t>
        </is>
      </c>
      <c r="G1057" s="5" t="inlineStr">
        <is>
          <t>16,52</t>
        </is>
      </c>
      <c r="H1057" s="5" t="inlineStr">
        <is>
          <t>0,5</t>
        </is>
      </c>
      <c r="I1057" s="5" t="inlineStr">
        <is>
          <t>SIN FUGA</t>
        </is>
      </c>
      <c r="J1057" s="6" t="n">
        <v>45954</v>
      </c>
      <c r="K1057" s="5" t="inlineStr">
        <is>
          <t>VI-289741-2025</t>
        </is>
      </c>
      <c r="L1057" s="5" t="inlineStr">
        <is>
          <t>CONFORME</t>
        </is>
      </c>
      <c r="M1057" s="5" t="inlineStr">
        <is>
          <t>A2518841</t>
        </is>
      </c>
      <c r="N1057" s="5" t="n">
        <v>3</v>
      </c>
      <c r="O1057" s="5" t="inlineStr">
        <is>
          <t>IT-011-2025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AA25129804</t>
        </is>
      </c>
      <c r="C1058" s="5" t="inlineStr">
        <is>
          <t>2442,92</t>
        </is>
      </c>
      <c r="D1058" s="5" t="inlineStr">
        <is>
          <t>0,7</t>
        </is>
      </c>
      <c r="E1058" s="5" t="inlineStr">
        <is>
          <t>26,51</t>
        </is>
      </c>
      <c r="F1058" s="5" t="inlineStr">
        <is>
          <t>0,2</t>
        </is>
      </c>
      <c r="G1058" s="5" t="inlineStr">
        <is>
          <t>16,52</t>
        </is>
      </c>
      <c r="H1058" s="5" t="inlineStr">
        <is>
          <t>-1,0</t>
        </is>
      </c>
      <c r="I1058" s="5" t="inlineStr">
        <is>
          <t>SIN FUGA</t>
        </is>
      </c>
      <c r="J1058" s="6" t="n">
        <v>45954</v>
      </c>
      <c r="K1058" s="5" t="inlineStr">
        <is>
          <t>VI-289742-2025</t>
        </is>
      </c>
      <c r="L1058" s="5" t="inlineStr">
        <is>
          <t>CONFORME</t>
        </is>
      </c>
      <c r="M1058" s="5" t="inlineStr">
        <is>
          <t>A2518845</t>
        </is>
      </c>
      <c r="N1058" s="5" t="n">
        <v>3</v>
      </c>
      <c r="O1058" s="5" t="inlineStr">
        <is>
          <t>IT-011-2025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AA25129805</t>
        </is>
      </c>
      <c r="C1059" s="5" t="inlineStr">
        <is>
          <t>2442,92</t>
        </is>
      </c>
      <c r="D1059" s="5" t="inlineStr">
        <is>
          <t>0,8</t>
        </is>
      </c>
      <c r="E1059" s="5" t="inlineStr">
        <is>
          <t>26,51</t>
        </is>
      </c>
      <c r="F1059" s="5" t="inlineStr">
        <is>
          <t>1,0</t>
        </is>
      </c>
      <c r="G1059" s="5" t="inlineStr">
        <is>
          <t>16,52</t>
        </is>
      </c>
      <c r="H1059" s="5" t="inlineStr">
        <is>
          <t>1,0</t>
        </is>
      </c>
      <c r="I1059" s="5" t="inlineStr">
        <is>
          <t>SIN FUGA</t>
        </is>
      </c>
      <c r="J1059" s="6" t="n">
        <v>45954</v>
      </c>
      <c r="K1059" s="5" t="inlineStr">
        <is>
          <t>VI-289743-2025</t>
        </is>
      </c>
      <c r="L1059" s="5" t="inlineStr">
        <is>
          <t>CONFORME</t>
        </is>
      </c>
      <c r="M1059" s="5" t="inlineStr">
        <is>
          <t>A2519691</t>
        </is>
      </c>
      <c r="N1059" s="5" t="n">
        <v>3</v>
      </c>
      <c r="O1059" s="5" t="inlineStr">
        <is>
          <t>IT-011-2025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AA25129806</t>
        </is>
      </c>
      <c r="C1060" s="5" t="inlineStr">
        <is>
          <t>2442,92</t>
        </is>
      </c>
      <c r="D1060" s="5" t="inlineStr">
        <is>
          <t>0,3</t>
        </is>
      </c>
      <c r="E1060" s="5" t="inlineStr">
        <is>
          <t>26,51</t>
        </is>
      </c>
      <c r="F1060" s="5" t="inlineStr">
        <is>
          <t>0,2</t>
        </is>
      </c>
      <c r="G1060" s="5" t="inlineStr">
        <is>
          <t>16,52</t>
        </is>
      </c>
      <c r="H1060" s="5" t="inlineStr">
        <is>
          <t>0,0</t>
        </is>
      </c>
      <c r="I1060" s="5" t="inlineStr">
        <is>
          <t>SIN FUGA</t>
        </is>
      </c>
      <c r="J1060" s="6" t="n">
        <v>45954</v>
      </c>
      <c r="K1060" s="5" t="inlineStr">
        <is>
          <t>VI-289744-2025</t>
        </is>
      </c>
      <c r="L1060" s="5" t="inlineStr">
        <is>
          <t>CONFORME</t>
        </is>
      </c>
      <c r="M1060" s="5" t="inlineStr">
        <is>
          <t>A2518802</t>
        </is>
      </c>
      <c r="N1060" s="5" t="n">
        <v>3</v>
      </c>
      <c r="O1060" s="5" t="inlineStr">
        <is>
          <t>IT-011-2025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AA25129807</t>
        </is>
      </c>
      <c r="C1061" s="5" t="inlineStr">
        <is>
          <t>2442,92</t>
        </is>
      </c>
      <c r="D1061" s="5" t="inlineStr">
        <is>
          <t>1,5</t>
        </is>
      </c>
      <c r="E1061" s="5" t="inlineStr">
        <is>
          <t>26,51</t>
        </is>
      </c>
      <c r="F1061" s="5" t="inlineStr">
        <is>
          <t>-0,2</t>
        </is>
      </c>
      <c r="G1061" s="5" t="inlineStr">
        <is>
          <t>16,52</t>
        </is>
      </c>
      <c r="H1061" s="5" t="inlineStr">
        <is>
          <t>-2,0</t>
        </is>
      </c>
      <c r="I1061" s="5" t="inlineStr">
        <is>
          <t>SIN FUGA</t>
        </is>
      </c>
      <c r="J1061" s="6" t="n">
        <v>45954</v>
      </c>
      <c r="K1061" s="5" t="inlineStr">
        <is>
          <t>VI-289745-2025</t>
        </is>
      </c>
      <c r="L1061" s="5" t="inlineStr">
        <is>
          <t>CONFORME</t>
        </is>
      </c>
      <c r="M1061" s="5" t="inlineStr">
        <is>
          <t>A2518846</t>
        </is>
      </c>
      <c r="N1061" s="5" t="n">
        <v>3</v>
      </c>
      <c r="O1061" s="5" t="inlineStr">
        <is>
          <t>IT-011-2025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AA25129808</t>
        </is>
      </c>
      <c r="C1062" s="5" t="inlineStr">
        <is>
          <t>2442,92</t>
        </is>
      </c>
      <c r="D1062" s="5" t="inlineStr">
        <is>
          <t>0,4</t>
        </is>
      </c>
      <c r="E1062" s="5" t="inlineStr">
        <is>
          <t>26,51</t>
        </is>
      </c>
      <c r="F1062" s="5" t="inlineStr">
        <is>
          <t>0,6</t>
        </is>
      </c>
      <c r="G1062" s="5" t="inlineStr">
        <is>
          <t>16,52</t>
        </is>
      </c>
      <c r="H1062" s="5" t="inlineStr">
        <is>
          <t>0,0</t>
        </is>
      </c>
      <c r="I1062" s="5" t="inlineStr">
        <is>
          <t>SIN FUGA</t>
        </is>
      </c>
      <c r="J1062" s="6" t="n">
        <v>45954</v>
      </c>
      <c r="K1062" s="5" t="inlineStr">
        <is>
          <t>VI-289746-2025</t>
        </is>
      </c>
      <c r="L1062" s="5" t="inlineStr">
        <is>
          <t>CONFORME</t>
        </is>
      </c>
      <c r="M1062" s="5" t="inlineStr">
        <is>
          <t>A2518867</t>
        </is>
      </c>
      <c r="N1062" s="5" t="n">
        <v>3</v>
      </c>
      <c r="O1062" s="5" t="inlineStr">
        <is>
          <t>IT-011-2025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AA25129809</t>
        </is>
      </c>
      <c r="C1063" s="5" t="inlineStr">
        <is>
          <t>2442,92</t>
        </is>
      </c>
      <c r="D1063" s="5" t="inlineStr">
        <is>
          <t>0,0</t>
        </is>
      </c>
      <c r="E1063" s="5" t="inlineStr">
        <is>
          <t>26,51</t>
        </is>
      </c>
      <c r="F1063" s="5" t="inlineStr">
        <is>
          <t>-0,4</t>
        </is>
      </c>
      <c r="G1063" s="5" t="inlineStr">
        <is>
          <t>16,52</t>
        </is>
      </c>
      <c r="H1063" s="5" t="inlineStr">
        <is>
          <t>-2,5</t>
        </is>
      </c>
      <c r="I1063" s="5" t="inlineStr">
        <is>
          <t>SIN FUGA</t>
        </is>
      </c>
      <c r="J1063" s="6" t="n">
        <v>45954</v>
      </c>
      <c r="K1063" s="5" t="inlineStr">
        <is>
          <t>VI-289747-2025</t>
        </is>
      </c>
      <c r="L1063" s="5" t="inlineStr">
        <is>
          <t>CONFORME</t>
        </is>
      </c>
      <c r="M1063" s="5" t="inlineStr">
        <is>
          <t>A2518811</t>
        </is>
      </c>
      <c r="N1063" s="5" t="n">
        <v>3</v>
      </c>
      <c r="O1063" s="5" t="inlineStr">
        <is>
          <t>IT-011-2025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AA25129810</t>
        </is>
      </c>
      <c r="C1064" s="5" t="inlineStr">
        <is>
          <t>2442,92</t>
        </is>
      </c>
      <c r="D1064" s="5" t="inlineStr">
        <is>
          <t>0,5</t>
        </is>
      </c>
      <c r="E1064" s="5" t="inlineStr">
        <is>
          <t>26,51</t>
        </is>
      </c>
      <c r="F1064" s="5" t="inlineStr">
        <is>
          <t>0,2</t>
        </is>
      </c>
      <c r="G1064" s="5" t="inlineStr">
        <is>
          <t>16,52</t>
        </is>
      </c>
      <c r="H1064" s="5" t="inlineStr">
        <is>
          <t>-0,5</t>
        </is>
      </c>
      <c r="I1064" s="5" t="inlineStr">
        <is>
          <t>SIN FUGA</t>
        </is>
      </c>
      <c r="J1064" s="6" t="n">
        <v>45954</v>
      </c>
      <c r="K1064" s="5" t="inlineStr">
        <is>
          <t>VI-289748-2025</t>
        </is>
      </c>
      <c r="L1064" s="5" t="inlineStr">
        <is>
          <t>CONFORME</t>
        </is>
      </c>
      <c r="M1064" s="5" t="inlineStr">
        <is>
          <t>A2518813</t>
        </is>
      </c>
      <c r="N1064" s="5" t="n">
        <v>3</v>
      </c>
      <c r="O1064" s="5" t="inlineStr">
        <is>
          <t>IT-011-2025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AA25129811</t>
        </is>
      </c>
      <c r="C1065" s="5" t="inlineStr">
        <is>
          <t>2442,92</t>
        </is>
      </c>
      <c r="D1065" s="5" t="inlineStr">
        <is>
          <t>0,6</t>
        </is>
      </c>
      <c r="E1065" s="5" t="inlineStr">
        <is>
          <t>26,51</t>
        </is>
      </c>
      <c r="F1065" s="5" t="inlineStr">
        <is>
          <t>0,2</t>
        </is>
      </c>
      <c r="G1065" s="5" t="inlineStr">
        <is>
          <t>16,52</t>
        </is>
      </c>
      <c r="H1065" s="5" t="inlineStr">
        <is>
          <t>-1,5</t>
        </is>
      </c>
      <c r="I1065" s="5" t="inlineStr">
        <is>
          <t>SIN FUGA</t>
        </is>
      </c>
      <c r="J1065" s="6" t="n">
        <v>45954</v>
      </c>
      <c r="K1065" s="5" t="inlineStr">
        <is>
          <t>VI-289749-2025</t>
        </is>
      </c>
      <c r="L1065" s="5" t="inlineStr">
        <is>
          <t>CONFORME</t>
        </is>
      </c>
      <c r="M1065" s="5" t="inlineStr">
        <is>
          <t>A2517704</t>
        </is>
      </c>
      <c r="N1065" s="5" t="n">
        <v>3</v>
      </c>
      <c r="O1065" s="5" t="inlineStr">
        <is>
          <t>IT-011-2025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AA25129812</t>
        </is>
      </c>
      <c r="C1066" s="5" t="inlineStr">
        <is>
          <t>2442,92</t>
        </is>
      </c>
      <c r="D1066" s="5" t="inlineStr">
        <is>
          <t>0,9</t>
        </is>
      </c>
      <c r="E1066" s="5" t="inlineStr">
        <is>
          <t>26,51</t>
        </is>
      </c>
      <c r="F1066" s="5" t="inlineStr">
        <is>
          <t>0,6</t>
        </is>
      </c>
      <c r="G1066" s="5" t="inlineStr">
        <is>
          <t>16,52</t>
        </is>
      </c>
      <c r="H1066" s="5" t="inlineStr">
        <is>
          <t>-0,0</t>
        </is>
      </c>
      <c r="I1066" s="5" t="inlineStr">
        <is>
          <t>SIN FUGA</t>
        </is>
      </c>
      <c r="J1066" s="6" t="n">
        <v>45954</v>
      </c>
      <c r="K1066" s="5" t="inlineStr">
        <is>
          <t>VI-289750-2025</t>
        </is>
      </c>
      <c r="L1066" s="5" t="inlineStr">
        <is>
          <t>CONFORME</t>
        </is>
      </c>
      <c r="M1066" s="5" t="inlineStr">
        <is>
          <t>A2523622</t>
        </is>
      </c>
      <c r="N1066" s="5" t="n">
        <v>3</v>
      </c>
      <c r="O1066" s="5" t="inlineStr">
        <is>
          <t>IT-011-2025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AA25129814</t>
        </is>
      </c>
      <c r="C1067" s="5" t="inlineStr">
        <is>
          <t>2442,92</t>
        </is>
      </c>
      <c r="D1067" s="5" t="inlineStr">
        <is>
          <t>0,4</t>
        </is>
      </c>
      <c r="E1067" s="5" t="inlineStr">
        <is>
          <t>26,51</t>
        </is>
      </c>
      <c r="F1067" s="5" t="inlineStr">
        <is>
          <t>1,0</t>
        </is>
      </c>
      <c r="G1067" s="5" t="inlineStr">
        <is>
          <t>16,52</t>
        </is>
      </c>
      <c r="H1067" s="5" t="inlineStr">
        <is>
          <t>-0,5</t>
        </is>
      </c>
      <c r="I1067" s="5" t="inlineStr">
        <is>
          <t>SIN FUGA</t>
        </is>
      </c>
      <c r="J1067" s="6" t="n">
        <v>45954</v>
      </c>
      <c r="K1067" s="5" t="inlineStr">
        <is>
          <t>VI-289752-2025</t>
        </is>
      </c>
      <c r="L1067" s="5" t="inlineStr">
        <is>
          <t>CONFORME</t>
        </is>
      </c>
      <c r="M1067" s="5" t="inlineStr">
        <is>
          <t>A2517765</t>
        </is>
      </c>
      <c r="N1067" s="5" t="n">
        <v>3</v>
      </c>
      <c r="O1067" s="5" t="inlineStr">
        <is>
          <t>IT-011-2025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AA25129815</t>
        </is>
      </c>
      <c r="C1068" s="5" t="inlineStr">
        <is>
          <t>2440,15</t>
        </is>
      </c>
      <c r="D1068" s="5" t="inlineStr">
        <is>
          <t>0,2</t>
        </is>
      </c>
      <c r="E1068" s="5" t="inlineStr">
        <is>
          <t>26,80</t>
        </is>
      </c>
      <c r="F1068" s="5" t="inlineStr">
        <is>
          <t>1,4</t>
        </is>
      </c>
      <c r="G1068" s="5" t="inlineStr">
        <is>
          <t>16,60</t>
        </is>
      </c>
      <c r="H1068" s="5" t="inlineStr">
        <is>
          <t>-0,0</t>
        </is>
      </c>
      <c r="I1068" s="5" t="inlineStr">
        <is>
          <t>SIN FUGA</t>
        </is>
      </c>
      <c r="J1068" s="6" t="n">
        <v>45954</v>
      </c>
      <c r="K1068" s="5" t="inlineStr">
        <is>
          <t>VI-289753-2025</t>
        </is>
      </c>
      <c r="L1068" s="5" t="inlineStr">
        <is>
          <t>CONFORME</t>
        </is>
      </c>
      <c r="M1068" s="5" t="inlineStr">
        <is>
          <t>A2523623</t>
        </is>
      </c>
      <c r="N1068" s="5" t="n">
        <v>3</v>
      </c>
      <c r="O1068" s="5" t="inlineStr">
        <is>
          <t>IT-011-2025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AA25129816</t>
        </is>
      </c>
      <c r="C1069" s="5" t="inlineStr">
        <is>
          <t>2440,15</t>
        </is>
      </c>
      <c r="D1069" s="5" t="inlineStr">
        <is>
          <t>0,6</t>
        </is>
      </c>
      <c r="E1069" s="5" t="inlineStr">
        <is>
          <t>26,80</t>
        </is>
      </c>
      <c r="F1069" s="5" t="inlineStr">
        <is>
          <t>1,0</t>
        </is>
      </c>
      <c r="G1069" s="5" t="inlineStr">
        <is>
          <t>16,60</t>
        </is>
      </c>
      <c r="H1069" s="5" t="inlineStr">
        <is>
          <t>-0,5</t>
        </is>
      </c>
      <c r="I1069" s="5" t="inlineStr">
        <is>
          <t>SIN FUGA</t>
        </is>
      </c>
      <c r="J1069" s="6" t="n">
        <v>45954</v>
      </c>
      <c r="K1069" s="5" t="inlineStr">
        <is>
          <t>VI-289754-2025</t>
        </is>
      </c>
      <c r="L1069" s="5" t="inlineStr">
        <is>
          <t>CONFORME</t>
        </is>
      </c>
      <c r="M1069" s="5" t="inlineStr">
        <is>
          <t>A2519613</t>
        </is>
      </c>
      <c r="N1069" s="5" t="n">
        <v>3</v>
      </c>
      <c r="O1069" s="5" t="inlineStr">
        <is>
          <t>IT-011-2025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AA25129817</t>
        </is>
      </c>
      <c r="C1070" s="5" t="inlineStr">
        <is>
          <t>2440,15</t>
        </is>
      </c>
      <c r="D1070" s="5" t="inlineStr">
        <is>
          <t>0,2</t>
        </is>
      </c>
      <c r="E1070" s="5" t="inlineStr">
        <is>
          <t>26,80</t>
        </is>
      </c>
      <c r="F1070" s="5" t="inlineStr">
        <is>
          <t>1,2</t>
        </is>
      </c>
      <c r="G1070" s="5" t="inlineStr">
        <is>
          <t>16,60</t>
        </is>
      </c>
      <c r="H1070" s="5" t="inlineStr">
        <is>
          <t>0,5</t>
        </is>
      </c>
      <c r="I1070" s="5" t="inlineStr">
        <is>
          <t>SIN FUGA</t>
        </is>
      </c>
      <c r="J1070" s="6" t="n">
        <v>45954</v>
      </c>
      <c r="K1070" s="5" t="inlineStr">
        <is>
          <t>VI-289755-2025</t>
        </is>
      </c>
      <c r="L1070" s="5" t="inlineStr">
        <is>
          <t>CONFORME</t>
        </is>
      </c>
      <c r="M1070" s="5" t="inlineStr">
        <is>
          <t>A2519616</t>
        </is>
      </c>
      <c r="N1070" s="5" t="n">
        <v>3</v>
      </c>
      <c r="O1070" s="5" t="inlineStr">
        <is>
          <t>IT-011-2025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AA25129818</t>
        </is>
      </c>
      <c r="C1071" s="5" t="inlineStr">
        <is>
          <t>2440,15</t>
        </is>
      </c>
      <c r="D1071" s="5" t="inlineStr">
        <is>
          <t>0,1</t>
        </is>
      </c>
      <c r="E1071" s="5" t="inlineStr">
        <is>
          <t>26,80</t>
        </is>
      </c>
      <c r="F1071" s="5" t="inlineStr">
        <is>
          <t>0,6</t>
        </is>
      </c>
      <c r="G1071" s="5" t="inlineStr">
        <is>
          <t>16,60</t>
        </is>
      </c>
      <c r="H1071" s="5" t="inlineStr">
        <is>
          <t>-2,0</t>
        </is>
      </c>
      <c r="I1071" s="5" t="inlineStr">
        <is>
          <t>SIN FUGA</t>
        </is>
      </c>
      <c r="J1071" s="6" t="n">
        <v>45954</v>
      </c>
      <c r="K1071" s="5" t="inlineStr">
        <is>
          <t>VI-289756-2025</t>
        </is>
      </c>
      <c r="L1071" s="5" t="inlineStr">
        <is>
          <t>CONFORME</t>
        </is>
      </c>
      <c r="M1071" s="5" t="inlineStr">
        <is>
          <t>A2519617</t>
        </is>
      </c>
      <c r="N1071" s="5" t="n">
        <v>3</v>
      </c>
      <c r="O1071" s="5" t="inlineStr">
        <is>
          <t>IT-011-2025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AA25129819</t>
        </is>
      </c>
      <c r="C1072" s="5" t="inlineStr">
        <is>
          <t>2440,15</t>
        </is>
      </c>
      <c r="D1072" s="5" t="inlineStr">
        <is>
          <t>0,7</t>
        </is>
      </c>
      <c r="E1072" s="5" t="inlineStr">
        <is>
          <t>26,80</t>
        </is>
      </c>
      <c r="F1072" s="5" t="inlineStr">
        <is>
          <t>-0,0</t>
        </is>
      </c>
      <c r="G1072" s="5" t="inlineStr">
        <is>
          <t>16,60</t>
        </is>
      </c>
      <c r="H1072" s="5" t="inlineStr">
        <is>
          <t>-3,0</t>
        </is>
      </c>
      <c r="I1072" s="5" t="inlineStr">
        <is>
          <t>SIN FUGA</t>
        </is>
      </c>
      <c r="J1072" s="6" t="n">
        <v>45954</v>
      </c>
      <c r="K1072" s="5" t="inlineStr">
        <is>
          <t>VI-289757-2025</t>
        </is>
      </c>
      <c r="L1072" s="5" t="inlineStr">
        <is>
          <t>CONFORME</t>
        </is>
      </c>
      <c r="M1072" s="5" t="inlineStr">
        <is>
          <t>A2523633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AA25129820</t>
        </is>
      </c>
      <c r="C1073" s="5" t="inlineStr">
        <is>
          <t>2440,15</t>
        </is>
      </c>
      <c r="D1073" s="5" t="inlineStr">
        <is>
          <t>0,1</t>
        </is>
      </c>
      <c r="E1073" s="5" t="inlineStr">
        <is>
          <t>26,80</t>
        </is>
      </c>
      <c r="F1073" s="5" t="inlineStr">
        <is>
          <t>0,4</t>
        </is>
      </c>
      <c r="G1073" s="5" t="inlineStr">
        <is>
          <t>16,60</t>
        </is>
      </c>
      <c r="H1073" s="5" t="inlineStr">
        <is>
          <t>-1,0</t>
        </is>
      </c>
      <c r="I1073" s="5" t="inlineStr">
        <is>
          <t>SIN FUGA</t>
        </is>
      </c>
      <c r="J1073" s="6" t="n">
        <v>45954</v>
      </c>
      <c r="K1073" s="5" t="inlineStr">
        <is>
          <t>VI-289758-2025</t>
        </is>
      </c>
      <c r="L1073" s="5" t="inlineStr">
        <is>
          <t>CONFORME</t>
        </is>
      </c>
      <c r="M1073" s="5" t="inlineStr">
        <is>
          <t>A2523632</t>
        </is>
      </c>
      <c r="N1073" s="5" t="n">
        <v>3</v>
      </c>
      <c r="O1073" s="5" t="inlineStr">
        <is>
          <t>IT-011-2025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AA25129821</t>
        </is>
      </c>
      <c r="C1074" s="5" t="inlineStr">
        <is>
          <t>2440,15</t>
        </is>
      </c>
      <c r="D1074" s="5" t="inlineStr">
        <is>
          <t>1,0</t>
        </is>
      </c>
      <c r="E1074" s="5" t="inlineStr">
        <is>
          <t>26,80</t>
        </is>
      </c>
      <c r="F1074" s="5" t="inlineStr">
        <is>
          <t>0,4</t>
        </is>
      </c>
      <c r="G1074" s="5" t="inlineStr">
        <is>
          <t>16,60</t>
        </is>
      </c>
      <c r="H1074" s="5" t="inlineStr">
        <is>
          <t>-0,5</t>
        </is>
      </c>
      <c r="I1074" s="5" t="inlineStr">
        <is>
          <t>SIN FUGA</t>
        </is>
      </c>
      <c r="J1074" s="6" t="n">
        <v>45954</v>
      </c>
      <c r="K1074" s="5" t="inlineStr">
        <is>
          <t>VI-289759-2025</t>
        </is>
      </c>
      <c r="L1074" s="5" t="inlineStr">
        <is>
          <t>CONFORME</t>
        </is>
      </c>
      <c r="M1074" s="5" t="inlineStr">
        <is>
          <t>A2518818</t>
        </is>
      </c>
      <c r="N1074" s="5" t="n">
        <v>3</v>
      </c>
      <c r="O1074" s="5" t="inlineStr">
        <is>
          <t>IT-011-2025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AA25129822</t>
        </is>
      </c>
      <c r="C1075" s="5" t="inlineStr">
        <is>
          <t>2440,15</t>
        </is>
      </c>
      <c r="D1075" s="5" t="inlineStr">
        <is>
          <t>1,2</t>
        </is>
      </c>
      <c r="E1075" s="5" t="inlineStr">
        <is>
          <t>26,80</t>
        </is>
      </c>
      <c r="F1075" s="5" t="inlineStr">
        <is>
          <t>0,6</t>
        </is>
      </c>
      <c r="G1075" s="5" t="inlineStr">
        <is>
          <t>16,60</t>
        </is>
      </c>
      <c r="H1075" s="5" t="inlineStr">
        <is>
          <t>-2,5</t>
        </is>
      </c>
      <c r="I1075" s="5" t="inlineStr">
        <is>
          <t>SIN FUGA</t>
        </is>
      </c>
      <c r="J1075" s="6" t="n">
        <v>45954</v>
      </c>
      <c r="K1075" s="5" t="inlineStr">
        <is>
          <t>VI-289760-2025</t>
        </is>
      </c>
      <c r="L1075" s="5" t="inlineStr">
        <is>
          <t>CONFORME</t>
        </is>
      </c>
      <c r="M1075" s="5" t="inlineStr">
        <is>
          <t>A2518859</t>
        </is>
      </c>
      <c r="N1075" s="5" t="n">
        <v>3</v>
      </c>
      <c r="O1075" s="5" t="inlineStr">
        <is>
          <t>IT-011-2025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AA25129823</t>
        </is>
      </c>
      <c r="C1076" s="5" t="inlineStr">
        <is>
          <t>2440,15</t>
        </is>
      </c>
      <c r="D1076" s="5" t="inlineStr">
        <is>
          <t>0,1</t>
        </is>
      </c>
      <c r="E1076" s="5" t="inlineStr">
        <is>
          <t>26,80</t>
        </is>
      </c>
      <c r="F1076" s="5" t="inlineStr">
        <is>
          <t>0,8</t>
        </is>
      </c>
      <c r="G1076" s="5" t="inlineStr">
        <is>
          <t>16,60</t>
        </is>
      </c>
      <c r="H1076" s="5" t="inlineStr">
        <is>
          <t>0,5</t>
        </is>
      </c>
      <c r="I1076" s="5" t="inlineStr">
        <is>
          <t>SIN FUGA</t>
        </is>
      </c>
      <c r="J1076" s="6" t="n">
        <v>45954</v>
      </c>
      <c r="K1076" s="5" t="inlineStr">
        <is>
          <t>VI-289761-2025</t>
        </is>
      </c>
      <c r="L1076" s="5" t="inlineStr">
        <is>
          <t>CONFORME</t>
        </is>
      </c>
      <c r="M1076" s="5" t="inlineStr">
        <is>
          <t>A2518810</t>
        </is>
      </c>
      <c r="N1076" s="5" t="n">
        <v>3</v>
      </c>
      <c r="O1076" s="5" t="inlineStr">
        <is>
          <t>IT-011-2025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AA25129824</t>
        </is>
      </c>
      <c r="C1077" s="5" t="inlineStr">
        <is>
          <t>2440,15</t>
        </is>
      </c>
      <c r="D1077" s="5" t="inlineStr">
        <is>
          <t>0,0</t>
        </is>
      </c>
      <c r="E1077" s="5" t="inlineStr">
        <is>
          <t>26,80</t>
        </is>
      </c>
      <c r="F1077" s="5" t="inlineStr">
        <is>
          <t>0,6</t>
        </is>
      </c>
      <c r="G1077" s="5" t="inlineStr">
        <is>
          <t>16,60</t>
        </is>
      </c>
      <c r="H1077" s="5" t="inlineStr">
        <is>
          <t>-0,0</t>
        </is>
      </c>
      <c r="I1077" s="5" t="inlineStr">
        <is>
          <t>SIN FUGA</t>
        </is>
      </c>
      <c r="J1077" s="6" t="n">
        <v>45954</v>
      </c>
      <c r="K1077" s="5" t="inlineStr">
        <is>
          <t>VI-289762-2025</t>
        </is>
      </c>
      <c r="L1077" s="5" t="inlineStr">
        <is>
          <t>CONFORME</t>
        </is>
      </c>
      <c r="M1077" s="5" t="inlineStr">
        <is>
          <t>A2518842</t>
        </is>
      </c>
      <c r="N1077" s="5" t="n">
        <v>3</v>
      </c>
      <c r="O1077" s="5" t="inlineStr">
        <is>
          <t>IT-011-2025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AA25129825</t>
        </is>
      </c>
      <c r="C1078" s="5" t="inlineStr">
        <is>
          <t>2440,15</t>
        </is>
      </c>
      <c r="D1078" s="5" t="inlineStr">
        <is>
          <t>-0,3</t>
        </is>
      </c>
      <c r="E1078" s="5" t="inlineStr">
        <is>
          <t>26,80</t>
        </is>
      </c>
      <c r="F1078" s="5" t="inlineStr">
        <is>
          <t>0,8</t>
        </is>
      </c>
      <c r="G1078" s="5" t="inlineStr">
        <is>
          <t>16,60</t>
        </is>
      </c>
      <c r="H1078" s="5" t="inlineStr">
        <is>
          <t>0,5</t>
        </is>
      </c>
      <c r="I1078" s="5" t="inlineStr">
        <is>
          <t>SIN FUGA</t>
        </is>
      </c>
      <c r="J1078" s="6" t="n">
        <v>45954</v>
      </c>
      <c r="K1078" s="5" t="inlineStr">
        <is>
          <t>VI-289763-2025</t>
        </is>
      </c>
      <c r="L1078" s="5" t="inlineStr">
        <is>
          <t>CONFORME</t>
        </is>
      </c>
      <c r="M1078" s="5" t="inlineStr">
        <is>
          <t>A2518819</t>
        </is>
      </c>
      <c r="N1078" s="5" t="n">
        <v>3</v>
      </c>
      <c r="O1078" s="5" t="inlineStr">
        <is>
          <t>IT-011-2025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AA25129826</t>
        </is>
      </c>
      <c r="C1079" s="5" t="inlineStr">
        <is>
          <t>2440,15</t>
        </is>
      </c>
      <c r="D1079" s="5" t="inlineStr">
        <is>
          <t>1,2</t>
        </is>
      </c>
      <c r="E1079" s="5" t="inlineStr">
        <is>
          <t>26,80</t>
        </is>
      </c>
      <c r="F1079" s="5" t="inlineStr">
        <is>
          <t>0,4</t>
        </is>
      </c>
      <c r="G1079" s="5" t="inlineStr">
        <is>
          <t>16,60</t>
        </is>
      </c>
      <c r="H1079" s="5" t="inlineStr">
        <is>
          <t>-2,0</t>
        </is>
      </c>
      <c r="I1079" s="5" t="inlineStr">
        <is>
          <t>SIN FUGA</t>
        </is>
      </c>
      <c r="J1079" s="6" t="n">
        <v>45954</v>
      </c>
      <c r="K1079" s="5" t="inlineStr">
        <is>
          <t>VI-289764-2025</t>
        </is>
      </c>
      <c r="L1079" s="5" t="inlineStr">
        <is>
          <t>CONFORME</t>
        </is>
      </c>
      <c r="M1079" s="5" t="inlineStr">
        <is>
          <t>A2519610</t>
        </is>
      </c>
      <c r="N1079" s="5" t="n">
        <v>3</v>
      </c>
      <c r="O1079" s="5" t="inlineStr">
        <is>
          <t>IT-011-2025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AA25129828</t>
        </is>
      </c>
      <c r="C1080" s="5" t="inlineStr">
        <is>
          <t>2442,29</t>
        </is>
      </c>
      <c r="D1080" s="5" t="inlineStr">
        <is>
          <t>-0,7</t>
        </is>
      </c>
      <c r="E1080" s="5" t="inlineStr">
        <is>
          <t>26,90</t>
        </is>
      </c>
      <c r="F1080" s="5" t="inlineStr">
        <is>
          <t>-0,0</t>
        </is>
      </c>
      <c r="G1080" s="5" t="inlineStr">
        <is>
          <t>16,57</t>
        </is>
      </c>
      <c r="H1080" s="5" t="inlineStr">
        <is>
          <t>-1,0</t>
        </is>
      </c>
      <c r="I1080" s="5" t="inlineStr">
        <is>
          <t>SIN FUGA</t>
        </is>
      </c>
      <c r="J1080" s="6" t="n">
        <v>45954</v>
      </c>
      <c r="K1080" s="5" t="inlineStr">
        <is>
          <t>VI-289766-2025</t>
        </is>
      </c>
      <c r="L1080" s="5" t="inlineStr">
        <is>
          <t>CONFORME</t>
        </is>
      </c>
      <c r="M1080" s="5" t="inlineStr">
        <is>
          <t>A2518820</t>
        </is>
      </c>
      <c r="N1080" s="5" t="n">
        <v>3</v>
      </c>
      <c r="O1080" s="5" t="inlineStr">
        <is>
          <t>IT-011-2025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AA25129829</t>
        </is>
      </c>
      <c r="C1081" s="5" t="inlineStr">
        <is>
          <t>2442,29</t>
        </is>
      </c>
      <c r="D1081" s="5" t="inlineStr">
        <is>
          <t>-0,3</t>
        </is>
      </c>
      <c r="E1081" s="5" t="inlineStr">
        <is>
          <t>26,90</t>
        </is>
      </c>
      <c r="F1081" s="5" t="inlineStr">
        <is>
          <t>0,6</t>
        </is>
      </c>
      <c r="G1081" s="5" t="inlineStr">
        <is>
          <t>16,57</t>
        </is>
      </c>
      <c r="H1081" s="5" t="inlineStr">
        <is>
          <t>-2,0</t>
        </is>
      </c>
      <c r="I1081" s="5" t="inlineStr">
        <is>
          <t>SIN FUGA</t>
        </is>
      </c>
      <c r="J1081" s="6" t="n">
        <v>45954</v>
      </c>
      <c r="K1081" s="5" t="inlineStr">
        <is>
          <t>VI-289767-2025</t>
        </is>
      </c>
      <c r="L1081" s="5" t="inlineStr">
        <is>
          <t>CONFORME</t>
        </is>
      </c>
      <c r="M1081" s="5" t="inlineStr">
        <is>
          <t>A2518895</t>
        </is>
      </c>
      <c r="N1081" s="5" t="n">
        <v>3</v>
      </c>
      <c r="O1081" s="5" t="inlineStr">
        <is>
          <t>IT-011-2025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AA25129830</t>
        </is>
      </c>
      <c r="C1082" s="5" t="inlineStr">
        <is>
          <t>2442,29</t>
        </is>
      </c>
      <c r="D1082" s="5" t="inlineStr">
        <is>
          <t>0,1</t>
        </is>
      </c>
      <c r="E1082" s="5" t="inlineStr">
        <is>
          <t>26,90</t>
        </is>
      </c>
      <c r="F1082" s="5" t="inlineStr">
        <is>
          <t>-1,4</t>
        </is>
      </c>
      <c r="G1082" s="5" t="inlineStr">
        <is>
          <t>16,57</t>
        </is>
      </c>
      <c r="H1082" s="5" t="inlineStr">
        <is>
          <t>-1,0</t>
        </is>
      </c>
      <c r="I1082" s="5" t="inlineStr">
        <is>
          <t>SIN FUGA</t>
        </is>
      </c>
      <c r="J1082" s="6" t="n">
        <v>45954</v>
      </c>
      <c r="K1082" s="5" t="inlineStr">
        <is>
          <t>VI-289768-2025</t>
        </is>
      </c>
      <c r="L1082" s="5" t="inlineStr">
        <is>
          <t>CONFORME</t>
        </is>
      </c>
      <c r="M1082" s="5" t="inlineStr">
        <is>
          <t>A2518900</t>
        </is>
      </c>
      <c r="N1082" s="5" t="n">
        <v>3</v>
      </c>
      <c r="O1082" s="5" t="inlineStr">
        <is>
          <t>IT-011-2025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AA25129831</t>
        </is>
      </c>
      <c r="C1083" s="5" t="inlineStr">
        <is>
          <t>2442,29</t>
        </is>
      </c>
      <c r="D1083" s="5" t="inlineStr">
        <is>
          <t>0,9</t>
        </is>
      </c>
      <c r="E1083" s="5" t="inlineStr">
        <is>
          <t>26,90</t>
        </is>
      </c>
      <c r="F1083" s="5" t="inlineStr">
        <is>
          <t>0,8</t>
        </is>
      </c>
      <c r="G1083" s="5" t="inlineStr">
        <is>
          <t>16,57</t>
        </is>
      </c>
      <c r="H1083" s="5" t="inlineStr">
        <is>
          <t>-0,0</t>
        </is>
      </c>
      <c r="I1083" s="5" t="inlineStr">
        <is>
          <t>SIN FUGA</t>
        </is>
      </c>
      <c r="J1083" s="6" t="n">
        <v>45954</v>
      </c>
      <c r="K1083" s="5" t="inlineStr">
        <is>
          <t>VI-289769-2025</t>
        </is>
      </c>
      <c r="L1083" s="5" t="inlineStr">
        <is>
          <t>CONFORME</t>
        </is>
      </c>
      <c r="M1083" s="5" t="inlineStr">
        <is>
          <t>A2523624</t>
        </is>
      </c>
      <c r="N1083" s="5" t="n">
        <v>3</v>
      </c>
      <c r="O1083" s="5" t="inlineStr">
        <is>
          <t>IT-011-2025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AA25129832</t>
        </is>
      </c>
      <c r="C1084" s="5" t="inlineStr">
        <is>
          <t>2442,29</t>
        </is>
      </c>
      <c r="D1084" s="5" t="inlineStr">
        <is>
          <t>-0,7</t>
        </is>
      </c>
      <c r="E1084" s="5" t="inlineStr">
        <is>
          <t>26,90</t>
        </is>
      </c>
      <c r="F1084" s="5" t="inlineStr">
        <is>
          <t>0,8</t>
        </is>
      </c>
      <c r="G1084" s="5" t="inlineStr">
        <is>
          <t>16,57</t>
        </is>
      </c>
      <c r="H1084" s="5" t="inlineStr">
        <is>
          <t>-1,0</t>
        </is>
      </c>
      <c r="I1084" s="5" t="inlineStr">
        <is>
          <t>SIN FUGA</t>
        </is>
      </c>
      <c r="J1084" s="6" t="n">
        <v>45954</v>
      </c>
      <c r="K1084" s="5" t="inlineStr">
        <is>
          <t>VI-289770-2025</t>
        </is>
      </c>
      <c r="L1084" s="5" t="inlineStr">
        <is>
          <t>CONFORME</t>
        </is>
      </c>
      <c r="M1084" s="5" t="inlineStr">
        <is>
          <t>A2523681</t>
        </is>
      </c>
      <c r="N1084" s="5" t="n">
        <v>3</v>
      </c>
      <c r="O1084" s="5" t="inlineStr">
        <is>
          <t>IT-011-2025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AA25129833</t>
        </is>
      </c>
      <c r="C1085" s="5" t="inlineStr">
        <is>
          <t>2442,29</t>
        </is>
      </c>
      <c r="D1085" s="5" t="inlineStr">
        <is>
          <t>1,1</t>
        </is>
      </c>
      <c r="E1085" s="5" t="inlineStr">
        <is>
          <t>26,90</t>
        </is>
      </c>
      <c r="F1085" s="5" t="inlineStr">
        <is>
          <t>0,6</t>
        </is>
      </c>
      <c r="G1085" s="5" t="inlineStr">
        <is>
          <t>16,57</t>
        </is>
      </c>
      <c r="H1085" s="5" t="inlineStr">
        <is>
          <t>-0,0</t>
        </is>
      </c>
      <c r="I1085" s="5" t="inlineStr">
        <is>
          <t>SIN FUGA</t>
        </is>
      </c>
      <c r="J1085" s="6" t="n">
        <v>45954</v>
      </c>
      <c r="K1085" s="5" t="inlineStr">
        <is>
          <t>VI-289771-2025</t>
        </is>
      </c>
      <c r="L1085" s="5" t="inlineStr">
        <is>
          <t>CONFORME</t>
        </is>
      </c>
      <c r="M1085" s="5" t="inlineStr">
        <is>
          <t>A2523629</t>
        </is>
      </c>
      <c r="N1085" s="5" t="n">
        <v>3</v>
      </c>
      <c r="O1085" s="5" t="inlineStr">
        <is>
          <t>IT-011-2025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AA25129834</t>
        </is>
      </c>
      <c r="C1086" s="5" t="inlineStr">
        <is>
          <t>2442,29</t>
        </is>
      </c>
      <c r="D1086" s="5" t="inlineStr">
        <is>
          <t>0,6</t>
        </is>
      </c>
      <c r="E1086" s="5" t="inlineStr">
        <is>
          <t>26,90</t>
        </is>
      </c>
      <c r="F1086" s="5" t="inlineStr">
        <is>
          <t>-0,8</t>
        </is>
      </c>
      <c r="G1086" s="5" t="inlineStr">
        <is>
          <t>16,57</t>
        </is>
      </c>
      <c r="H1086" s="5" t="inlineStr">
        <is>
          <t>-4,5</t>
        </is>
      </c>
      <c r="I1086" s="5" t="inlineStr">
        <is>
          <t>SIN FUGA</t>
        </is>
      </c>
      <c r="J1086" s="6" t="n">
        <v>45954</v>
      </c>
      <c r="K1086" s="5" t="inlineStr">
        <is>
          <t>VI-289772-2025</t>
        </is>
      </c>
      <c r="L1086" s="5" t="inlineStr">
        <is>
          <t>CONFORME</t>
        </is>
      </c>
      <c r="M1086" s="5" t="inlineStr">
        <is>
          <t>A2517744</t>
        </is>
      </c>
      <c r="N1086" s="5" t="n">
        <v>3</v>
      </c>
      <c r="O1086" s="5" t="inlineStr">
        <is>
          <t>IT-011-2025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AA25129835</t>
        </is>
      </c>
      <c r="C1087" s="5" t="inlineStr">
        <is>
          <t>2442,29</t>
        </is>
      </c>
      <c r="D1087" s="5" t="inlineStr">
        <is>
          <t>0,2</t>
        </is>
      </c>
      <c r="E1087" s="5" t="inlineStr">
        <is>
          <t>26,90</t>
        </is>
      </c>
      <c r="F1087" s="5" t="inlineStr">
        <is>
          <t>0,4</t>
        </is>
      </c>
      <c r="G1087" s="5" t="inlineStr">
        <is>
          <t>16,57</t>
        </is>
      </c>
      <c r="H1087" s="5" t="inlineStr">
        <is>
          <t>-1,5</t>
        </is>
      </c>
      <c r="I1087" s="5" t="inlineStr">
        <is>
          <t>SIN FUGA</t>
        </is>
      </c>
      <c r="J1087" s="6" t="n">
        <v>45954</v>
      </c>
      <c r="K1087" s="5" t="inlineStr">
        <is>
          <t>VI-289773-2025</t>
        </is>
      </c>
      <c r="L1087" s="5" t="inlineStr">
        <is>
          <t>CONFORME</t>
        </is>
      </c>
      <c r="M1087" s="5" t="inlineStr">
        <is>
          <t>A2523628</t>
        </is>
      </c>
      <c r="N1087" s="5" t="n">
        <v>3</v>
      </c>
      <c r="O1087" s="5" t="inlineStr">
        <is>
          <t>IT-011-2025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AA25129836</t>
        </is>
      </c>
      <c r="C1088" s="5" t="inlineStr">
        <is>
          <t>2442,29</t>
        </is>
      </c>
      <c r="D1088" s="5" t="inlineStr">
        <is>
          <t>0,6</t>
        </is>
      </c>
      <c r="E1088" s="5" t="inlineStr">
        <is>
          <t>26,90</t>
        </is>
      </c>
      <c r="F1088" s="5" t="inlineStr">
        <is>
          <t>0,4</t>
        </is>
      </c>
      <c r="G1088" s="5" t="inlineStr">
        <is>
          <t>16,57</t>
        </is>
      </c>
      <c r="H1088" s="5" t="inlineStr">
        <is>
          <t>-0,5</t>
        </is>
      </c>
      <c r="I1088" s="5" t="inlineStr">
        <is>
          <t>SIN FUGA</t>
        </is>
      </c>
      <c r="J1088" s="6" t="n">
        <v>45954</v>
      </c>
      <c r="K1088" s="5" t="inlineStr">
        <is>
          <t>VI-289774-2025</t>
        </is>
      </c>
      <c r="L1088" s="5" t="inlineStr">
        <is>
          <t>CONFORME</t>
        </is>
      </c>
      <c r="M1088" s="5" t="inlineStr">
        <is>
          <t>A2523626</t>
        </is>
      </c>
      <c r="N1088" s="5" t="n">
        <v>3</v>
      </c>
      <c r="O1088" s="5" t="inlineStr">
        <is>
          <t>IT-011-2025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AA25129837</t>
        </is>
      </c>
      <c r="C1089" s="5" t="inlineStr">
        <is>
          <t>2442,29</t>
        </is>
      </c>
      <c r="D1089" s="5" t="inlineStr">
        <is>
          <t>-1,0</t>
        </is>
      </c>
      <c r="E1089" s="5" t="inlineStr">
        <is>
          <t>26,90</t>
        </is>
      </c>
      <c r="F1089" s="5" t="inlineStr">
        <is>
          <t>0,4</t>
        </is>
      </c>
      <c r="G1089" s="5" t="inlineStr">
        <is>
          <t>16,57</t>
        </is>
      </c>
      <c r="H1089" s="5" t="inlineStr">
        <is>
          <t>-1,5</t>
        </is>
      </c>
      <c r="I1089" s="5" t="inlineStr">
        <is>
          <t>SIN FUGA</t>
        </is>
      </c>
      <c r="J1089" s="6" t="n">
        <v>45954</v>
      </c>
      <c r="K1089" s="5" t="inlineStr">
        <is>
          <t>VI-289775-2025</t>
        </is>
      </c>
      <c r="L1089" s="5" t="inlineStr">
        <is>
          <t>CONFORME</t>
        </is>
      </c>
      <c r="M1089" s="5" t="inlineStr">
        <is>
          <t>A2523630</t>
        </is>
      </c>
      <c r="N1089" s="5" t="n">
        <v>3</v>
      </c>
      <c r="O1089" s="5" t="inlineStr">
        <is>
          <t>IT-011-2025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AA25129838</t>
        </is>
      </c>
      <c r="C1090" s="5" t="inlineStr">
        <is>
          <t>2442,29</t>
        </is>
      </c>
      <c r="D1090" s="5" t="inlineStr">
        <is>
          <t>-0,7</t>
        </is>
      </c>
      <c r="E1090" s="5" t="inlineStr">
        <is>
          <t>26,90</t>
        </is>
      </c>
      <c r="F1090" s="5" t="inlineStr">
        <is>
          <t>1,0</t>
        </is>
      </c>
      <c r="G1090" s="5" t="inlineStr">
        <is>
          <t>16,57</t>
        </is>
      </c>
      <c r="H1090" s="5" t="inlineStr">
        <is>
          <t>-1,0</t>
        </is>
      </c>
      <c r="I1090" s="5" t="inlineStr">
        <is>
          <t>SIN FUGA</t>
        </is>
      </c>
      <c r="J1090" s="6" t="n">
        <v>45954</v>
      </c>
      <c r="K1090" s="5" t="inlineStr">
        <is>
          <t>VI-289776-2025</t>
        </is>
      </c>
      <c r="L1090" s="5" t="inlineStr">
        <is>
          <t>CONFORME</t>
        </is>
      </c>
      <c r="M1090" s="5" t="inlineStr">
        <is>
          <t>A2523627</t>
        </is>
      </c>
      <c r="N1090" s="5" t="n">
        <v>3</v>
      </c>
      <c r="O1090" s="5" t="inlineStr">
        <is>
          <t>IT-011-2025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AA25129839</t>
        </is>
      </c>
      <c r="C1091" s="5" t="inlineStr">
        <is>
          <t>2445,31</t>
        </is>
      </c>
      <c r="D1091" s="5" t="inlineStr">
        <is>
          <t>0,6</t>
        </is>
      </c>
      <c r="E1091" s="5" t="inlineStr">
        <is>
          <t>26,81</t>
        </is>
      </c>
      <c r="F1091" s="5" t="inlineStr">
        <is>
          <t>2,0</t>
        </is>
      </c>
      <c r="G1091" s="5" t="inlineStr">
        <is>
          <t>16,62</t>
        </is>
      </c>
      <c r="H1091" s="5" t="inlineStr">
        <is>
          <t>0,4</t>
        </is>
      </c>
      <c r="I1091" s="5" t="inlineStr">
        <is>
          <t>SIN FUGA</t>
        </is>
      </c>
      <c r="J1091" s="6" t="n">
        <v>45954</v>
      </c>
      <c r="K1091" s="5" t="inlineStr">
        <is>
          <t>VI-289777-2025</t>
        </is>
      </c>
      <c r="L1091" s="5" t="inlineStr">
        <is>
          <t>CONFORME</t>
        </is>
      </c>
      <c r="M1091" s="5" t="inlineStr">
        <is>
          <t>A2517722</t>
        </is>
      </c>
      <c r="N1091" s="5" t="n">
        <v>3</v>
      </c>
      <c r="O1091" s="5" t="inlineStr">
        <is>
          <t>IT-011-2025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AA25129840</t>
        </is>
      </c>
      <c r="C1092" s="5" t="inlineStr">
        <is>
          <t>2445,31</t>
        </is>
      </c>
      <c r="D1092" s="5" t="inlineStr">
        <is>
          <t>-0,8</t>
        </is>
      </c>
      <c r="E1092" s="5" t="inlineStr">
        <is>
          <t>26,81</t>
        </is>
      </c>
      <c r="F1092" s="5" t="inlineStr">
        <is>
          <t>0,8</t>
        </is>
      </c>
      <c r="G1092" s="5" t="inlineStr">
        <is>
          <t>16,62</t>
        </is>
      </c>
      <c r="H1092" s="5" t="inlineStr">
        <is>
          <t>-0,0</t>
        </is>
      </c>
      <c r="I1092" s="5" t="inlineStr">
        <is>
          <t>SIN FUGA</t>
        </is>
      </c>
      <c r="J1092" s="6" t="n">
        <v>45954</v>
      </c>
      <c r="K1092" s="5" t="inlineStr">
        <is>
          <t>VI-289778-2025</t>
        </is>
      </c>
      <c r="L1092" s="5" t="inlineStr">
        <is>
          <t>CONFORME</t>
        </is>
      </c>
      <c r="M1092" s="5" t="inlineStr">
        <is>
          <t>A2523625</t>
        </is>
      </c>
      <c r="N1092" s="5" t="n">
        <v>3</v>
      </c>
      <c r="O1092" s="5" t="inlineStr">
        <is>
          <t>IT-011-2025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AA25129841</t>
        </is>
      </c>
      <c r="C1093" s="5" t="inlineStr">
        <is>
          <t>2445,31</t>
        </is>
      </c>
      <c r="D1093" s="5" t="inlineStr">
        <is>
          <t>0,3</t>
        </is>
      </c>
      <c r="E1093" s="5" t="inlineStr">
        <is>
          <t>26,81</t>
        </is>
      </c>
      <c r="F1093" s="5" t="inlineStr">
        <is>
          <t>0,8</t>
        </is>
      </c>
      <c r="G1093" s="5" t="inlineStr">
        <is>
          <t>16,62</t>
        </is>
      </c>
      <c r="H1093" s="5" t="inlineStr">
        <is>
          <t>-0,0</t>
        </is>
      </c>
      <c r="I1093" s="5" t="inlineStr">
        <is>
          <t>SIN FUGA</t>
        </is>
      </c>
      <c r="J1093" s="6" t="n">
        <v>45954</v>
      </c>
      <c r="K1093" s="5" t="inlineStr">
        <is>
          <t>VI-289779-2025</t>
        </is>
      </c>
      <c r="L1093" s="5" t="inlineStr">
        <is>
          <t>CONFORME</t>
        </is>
      </c>
      <c r="M1093" s="5" t="inlineStr">
        <is>
          <t>A2519602</t>
        </is>
      </c>
      <c r="N1093" s="5" t="n">
        <v>3</v>
      </c>
      <c r="O1093" s="5" t="inlineStr">
        <is>
          <t>IT-011-2025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AA25129842</t>
        </is>
      </c>
      <c r="C1094" s="5" t="inlineStr">
        <is>
          <t>2445,31</t>
        </is>
      </c>
      <c r="D1094" s="5" t="inlineStr">
        <is>
          <t>0,2</t>
        </is>
      </c>
      <c r="E1094" s="5" t="inlineStr">
        <is>
          <t>26,81</t>
        </is>
      </c>
      <c r="F1094" s="5" t="inlineStr">
        <is>
          <t>0,8</t>
        </is>
      </c>
      <c r="G1094" s="5" t="inlineStr">
        <is>
          <t>16,62</t>
        </is>
      </c>
      <c r="H1094" s="5" t="inlineStr">
        <is>
          <t>-0,0</t>
        </is>
      </c>
      <c r="I1094" s="5" t="inlineStr">
        <is>
          <t>SIN FUGA</t>
        </is>
      </c>
      <c r="J1094" s="6" t="n">
        <v>45954</v>
      </c>
      <c r="K1094" s="5" t="inlineStr">
        <is>
          <t>VI-289780-2025</t>
        </is>
      </c>
      <c r="L1094" s="5" t="inlineStr">
        <is>
          <t>CONFORME</t>
        </is>
      </c>
      <c r="M1094" s="5" t="inlineStr">
        <is>
          <t>A2519608</t>
        </is>
      </c>
      <c r="N1094" s="5" t="n">
        <v>3</v>
      </c>
      <c r="O1094" s="5" t="inlineStr">
        <is>
          <t>IT-011-2025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AA25129843</t>
        </is>
      </c>
      <c r="C1095" s="5" t="inlineStr">
        <is>
          <t>2445,31</t>
        </is>
      </c>
      <c r="D1095" s="5" t="inlineStr">
        <is>
          <t>0,5</t>
        </is>
      </c>
      <c r="E1095" s="5" t="inlineStr">
        <is>
          <t>26,81</t>
        </is>
      </c>
      <c r="F1095" s="5" t="inlineStr">
        <is>
          <t>0,6</t>
        </is>
      </c>
      <c r="G1095" s="5" t="inlineStr">
        <is>
          <t>16,62</t>
        </is>
      </c>
      <c r="H1095" s="5" t="inlineStr">
        <is>
          <t>-1,5</t>
        </is>
      </c>
      <c r="I1095" s="5" t="inlineStr">
        <is>
          <t>SIN FUGA</t>
        </is>
      </c>
      <c r="J1095" s="6" t="n">
        <v>45954</v>
      </c>
      <c r="K1095" s="5" t="inlineStr">
        <is>
          <t>VI-289781-2025</t>
        </is>
      </c>
      <c r="L1095" s="5" t="inlineStr">
        <is>
          <t>CONFORME</t>
        </is>
      </c>
      <c r="M1095" s="5" t="inlineStr">
        <is>
          <t>A2523658</t>
        </is>
      </c>
      <c r="N1095" s="5" t="n">
        <v>3</v>
      </c>
      <c r="O1095" s="5" t="inlineStr">
        <is>
          <t>IT-011-2025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AA25129844</t>
        </is>
      </c>
      <c r="C1096" s="5" t="inlineStr">
        <is>
          <t>2445,31</t>
        </is>
      </c>
      <c r="D1096" s="5" t="inlineStr">
        <is>
          <t>-0,0</t>
        </is>
      </c>
      <c r="E1096" s="5" t="inlineStr">
        <is>
          <t>26,81</t>
        </is>
      </c>
      <c r="F1096" s="5" t="inlineStr">
        <is>
          <t>1,0</t>
        </is>
      </c>
      <c r="G1096" s="5" t="inlineStr">
        <is>
          <t>16,62</t>
        </is>
      </c>
      <c r="H1096" s="5" t="inlineStr">
        <is>
          <t>-0,0</t>
        </is>
      </c>
      <c r="I1096" s="5" t="inlineStr">
        <is>
          <t>SIN FUGA</t>
        </is>
      </c>
      <c r="J1096" s="6" t="n">
        <v>45954</v>
      </c>
      <c r="K1096" s="5" t="inlineStr">
        <is>
          <t>VI-289782-2025</t>
        </is>
      </c>
      <c r="L1096" s="5" t="inlineStr">
        <is>
          <t>CONFORME</t>
        </is>
      </c>
      <c r="M1096" s="5" t="inlineStr">
        <is>
          <t>A2518809</t>
        </is>
      </c>
      <c r="N1096" s="5" t="n">
        <v>3</v>
      </c>
      <c r="O1096" s="5" t="inlineStr">
        <is>
          <t>IT-011-2025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AA25129845</t>
        </is>
      </c>
      <c r="C1097" s="5" t="inlineStr">
        <is>
          <t>2445,31</t>
        </is>
      </c>
      <c r="D1097" s="5" t="inlineStr">
        <is>
          <t>-0,6</t>
        </is>
      </c>
      <c r="E1097" s="5" t="inlineStr">
        <is>
          <t>26,81</t>
        </is>
      </c>
      <c r="F1097" s="5" t="inlineStr">
        <is>
          <t>0,6</t>
        </is>
      </c>
      <c r="G1097" s="5" t="inlineStr">
        <is>
          <t>16,62</t>
        </is>
      </c>
      <c r="H1097" s="5" t="inlineStr">
        <is>
          <t>-0,5</t>
        </is>
      </c>
      <c r="I1097" s="5" t="inlineStr">
        <is>
          <t>SIN FUGA</t>
        </is>
      </c>
      <c r="J1097" s="6" t="n">
        <v>45954</v>
      </c>
      <c r="K1097" s="5" t="inlineStr">
        <is>
          <t>VI-289783-2025</t>
        </is>
      </c>
      <c r="L1097" s="5" t="inlineStr">
        <is>
          <t>CONFORME</t>
        </is>
      </c>
      <c r="M1097" s="5" t="inlineStr">
        <is>
          <t>A2517759</t>
        </is>
      </c>
      <c r="N1097" s="5" t="n">
        <v>3</v>
      </c>
      <c r="O1097" s="5" t="inlineStr">
        <is>
          <t>IT-011-2025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AA25129846</t>
        </is>
      </c>
      <c r="C1098" s="5" t="inlineStr">
        <is>
          <t>2445,31</t>
        </is>
      </c>
      <c r="D1098" s="5" t="inlineStr">
        <is>
          <t>-0,0</t>
        </is>
      </c>
      <c r="E1098" s="5" t="inlineStr">
        <is>
          <t>26,81</t>
        </is>
      </c>
      <c r="F1098" s="5" t="inlineStr">
        <is>
          <t>0,8</t>
        </is>
      </c>
      <c r="G1098" s="5" t="inlineStr">
        <is>
          <t>16,62</t>
        </is>
      </c>
      <c r="H1098" s="5" t="inlineStr">
        <is>
          <t>-1,0</t>
        </is>
      </c>
      <c r="I1098" s="5" t="inlineStr">
        <is>
          <t>SIN FUGA</t>
        </is>
      </c>
      <c r="J1098" s="6" t="n">
        <v>45954</v>
      </c>
      <c r="K1098" s="5" t="inlineStr">
        <is>
          <t>VI-289784-2025</t>
        </is>
      </c>
      <c r="L1098" s="5" t="inlineStr">
        <is>
          <t>CONFORME</t>
        </is>
      </c>
      <c r="M1098" s="5" t="inlineStr">
        <is>
          <t>A2523693</t>
        </is>
      </c>
      <c r="N1098" s="5" t="n">
        <v>3</v>
      </c>
      <c r="O1098" s="5" t="inlineStr">
        <is>
          <t>IT-011-2025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AA25129847</t>
        </is>
      </c>
      <c r="C1099" s="5" t="inlineStr">
        <is>
          <t>2445,31</t>
        </is>
      </c>
      <c r="D1099" s="5" t="inlineStr">
        <is>
          <t>-1,4</t>
        </is>
      </c>
      <c r="E1099" s="5" t="inlineStr">
        <is>
          <t>26,81</t>
        </is>
      </c>
      <c r="F1099" s="5" t="inlineStr">
        <is>
          <t>0,6</t>
        </is>
      </c>
      <c r="G1099" s="5" t="inlineStr">
        <is>
          <t>16,62</t>
        </is>
      </c>
      <c r="H1099" s="5" t="inlineStr">
        <is>
          <t>-2,0</t>
        </is>
      </c>
      <c r="I1099" s="5" t="inlineStr">
        <is>
          <t>SIN FUGA</t>
        </is>
      </c>
      <c r="J1099" s="6" t="n">
        <v>45954</v>
      </c>
      <c r="K1099" s="5" t="inlineStr">
        <is>
          <t>VI-289785-2025</t>
        </is>
      </c>
      <c r="L1099" s="5" t="inlineStr">
        <is>
          <t>CONFORME</t>
        </is>
      </c>
      <c r="M1099" s="5" t="inlineStr">
        <is>
          <t>A2523653</t>
        </is>
      </c>
      <c r="N1099" s="5" t="n">
        <v>3</v>
      </c>
      <c r="O1099" s="5" t="inlineStr">
        <is>
          <t>IT-011-2025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AA25129848</t>
        </is>
      </c>
      <c r="C1100" s="5" t="inlineStr">
        <is>
          <t>2445,31</t>
        </is>
      </c>
      <c r="D1100" s="5" t="inlineStr">
        <is>
          <t>-0,1</t>
        </is>
      </c>
      <c r="E1100" s="5" t="inlineStr">
        <is>
          <t>26,81</t>
        </is>
      </c>
      <c r="F1100" s="5" t="inlineStr">
        <is>
          <t>0,6</t>
        </is>
      </c>
      <c r="G1100" s="5" t="inlineStr">
        <is>
          <t>16,62</t>
        </is>
      </c>
      <c r="H1100" s="5" t="inlineStr">
        <is>
          <t>-2,5</t>
        </is>
      </c>
      <c r="I1100" s="5" t="inlineStr">
        <is>
          <t>SIN FUGA</t>
        </is>
      </c>
      <c r="J1100" s="6" t="n">
        <v>45954</v>
      </c>
      <c r="K1100" s="5" t="inlineStr">
        <is>
          <t>VI-289786-2025</t>
        </is>
      </c>
      <c r="L1100" s="5" t="inlineStr">
        <is>
          <t>CONFORME</t>
        </is>
      </c>
      <c r="M1100" s="5" t="inlineStr">
        <is>
          <t>A2518876</t>
        </is>
      </c>
      <c r="N1100" s="5" t="n">
        <v>3</v>
      </c>
      <c r="O1100" s="5" t="inlineStr">
        <is>
          <t>IT-011-2025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AA25129849</t>
        </is>
      </c>
      <c r="C1101" s="5" t="inlineStr">
        <is>
          <t>2445,31</t>
        </is>
      </c>
      <c r="D1101" s="5" t="inlineStr">
        <is>
          <t>-0,8</t>
        </is>
      </c>
      <c r="E1101" s="5" t="inlineStr">
        <is>
          <t>26,81</t>
        </is>
      </c>
      <c r="F1101" s="5" t="inlineStr">
        <is>
          <t>-1,0</t>
        </is>
      </c>
      <c r="G1101" s="5" t="inlineStr">
        <is>
          <t>16,62</t>
        </is>
      </c>
      <c r="H1101" s="5" t="inlineStr">
        <is>
          <t>-5,0</t>
        </is>
      </c>
      <c r="I1101" s="5" t="inlineStr">
        <is>
          <t>SIN FUGA</t>
        </is>
      </c>
      <c r="J1101" s="6" t="n">
        <v>45954</v>
      </c>
      <c r="K1101" s="5" t="inlineStr">
        <is>
          <t>VI-289787-2025</t>
        </is>
      </c>
      <c r="L1101" s="5" t="inlineStr">
        <is>
          <t>CONFORME</t>
        </is>
      </c>
      <c r="M1101" s="5" t="inlineStr">
        <is>
          <t>A2518805</t>
        </is>
      </c>
      <c r="N1101" s="5" t="n">
        <v>3</v>
      </c>
      <c r="O1101" s="5" t="inlineStr">
        <is>
          <t>IT-011-2025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AA25129850</t>
        </is>
      </c>
      <c r="C1102" s="5" t="inlineStr">
        <is>
          <t>2445,31</t>
        </is>
      </c>
      <c r="D1102" s="5" t="inlineStr">
        <is>
          <t>-0,7</t>
        </is>
      </c>
      <c r="E1102" s="5" t="inlineStr">
        <is>
          <t>26,81</t>
        </is>
      </c>
      <c r="F1102" s="5" t="inlineStr">
        <is>
          <t>1,8</t>
        </is>
      </c>
      <c r="G1102" s="5" t="inlineStr">
        <is>
          <t>16,62</t>
        </is>
      </c>
      <c r="H1102" s="5" t="inlineStr">
        <is>
          <t>0,4</t>
        </is>
      </c>
      <c r="I1102" s="5" t="inlineStr">
        <is>
          <t>SIN FUGA</t>
        </is>
      </c>
      <c r="J1102" s="6" t="n">
        <v>45954</v>
      </c>
      <c r="K1102" s="5" t="inlineStr">
        <is>
          <t>VI-289788-2025</t>
        </is>
      </c>
      <c r="L1102" s="5" t="inlineStr">
        <is>
          <t>CONFORME</t>
        </is>
      </c>
      <c r="M1102" s="5" t="inlineStr">
        <is>
          <t>A2518878</t>
        </is>
      </c>
      <c r="N1102" s="5" t="n">
        <v>3</v>
      </c>
      <c r="O1102" s="5" t="inlineStr">
        <is>
          <t>IT-011-2025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AA25129851</t>
        </is>
      </c>
      <c r="C1103" s="5" t="inlineStr">
        <is>
          <t>2447,94</t>
        </is>
      </c>
      <c r="D1103" s="5" t="inlineStr">
        <is>
          <t>-0,2</t>
        </is>
      </c>
      <c r="E1103" s="5" t="inlineStr">
        <is>
          <t>26,79</t>
        </is>
      </c>
      <c r="F1103" s="5" t="inlineStr">
        <is>
          <t>1,0</t>
        </is>
      </c>
      <c r="G1103" s="5" t="inlineStr">
        <is>
          <t>16,57</t>
        </is>
      </c>
      <c r="H1103" s="5" t="inlineStr">
        <is>
          <t>0,5</t>
        </is>
      </c>
      <c r="I1103" s="5" t="inlineStr">
        <is>
          <t>SIN FUGA</t>
        </is>
      </c>
      <c r="J1103" s="6" t="n">
        <v>45954</v>
      </c>
      <c r="K1103" s="5" t="inlineStr">
        <is>
          <t>VI-289789-2025</t>
        </is>
      </c>
      <c r="L1103" s="5" t="inlineStr">
        <is>
          <t>CONFORME</t>
        </is>
      </c>
      <c r="M1103" s="5" t="inlineStr">
        <is>
          <t>A2517752</t>
        </is>
      </c>
      <c r="N1103" s="5" t="n">
        <v>3</v>
      </c>
      <c r="O1103" s="5" t="inlineStr">
        <is>
          <t>IT-011-2025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AA25129852</t>
        </is>
      </c>
      <c r="C1104" s="5" t="inlineStr">
        <is>
          <t>2447,94</t>
        </is>
      </c>
      <c r="D1104" s="5" t="inlineStr">
        <is>
          <t>-0,0</t>
        </is>
      </c>
      <c r="E1104" s="5" t="inlineStr">
        <is>
          <t>26,79</t>
        </is>
      </c>
      <c r="F1104" s="5" t="inlineStr">
        <is>
          <t>1,2</t>
        </is>
      </c>
      <c r="G1104" s="5" t="inlineStr">
        <is>
          <t>16,57</t>
        </is>
      </c>
      <c r="H1104" s="5" t="inlineStr">
        <is>
          <t>-1,0</t>
        </is>
      </c>
      <c r="I1104" s="5" t="inlineStr">
        <is>
          <t>SIN FUGA</t>
        </is>
      </c>
      <c r="J1104" s="6" t="n">
        <v>45954</v>
      </c>
      <c r="K1104" s="5" t="inlineStr">
        <is>
          <t>VI-289790-2025</t>
        </is>
      </c>
      <c r="L1104" s="5" t="inlineStr">
        <is>
          <t>CONFORME</t>
        </is>
      </c>
      <c r="M1104" s="5" t="inlineStr">
        <is>
          <t>A2523655</t>
        </is>
      </c>
      <c r="N1104" s="5" t="n">
        <v>3</v>
      </c>
      <c r="O1104" s="5" t="inlineStr">
        <is>
          <t>IT-011-2025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AA25129853</t>
        </is>
      </c>
      <c r="C1105" s="5" t="inlineStr">
        <is>
          <t>2447,94</t>
        </is>
      </c>
      <c r="D1105" s="5" t="inlineStr">
        <is>
          <t>-1,1</t>
        </is>
      </c>
      <c r="E1105" s="5" t="inlineStr">
        <is>
          <t>26,79</t>
        </is>
      </c>
      <c r="F1105" s="5" t="inlineStr">
        <is>
          <t>0,4</t>
        </is>
      </c>
      <c r="G1105" s="5" t="inlineStr">
        <is>
          <t>16,57</t>
        </is>
      </c>
      <c r="H1105" s="5" t="inlineStr">
        <is>
          <t>-1,0</t>
        </is>
      </c>
      <c r="I1105" s="5" t="inlineStr">
        <is>
          <t>SIN FUGA</t>
        </is>
      </c>
      <c r="J1105" s="6" t="n">
        <v>45954</v>
      </c>
      <c r="K1105" s="5" t="inlineStr">
        <is>
          <t>VI-289791-2025</t>
        </is>
      </c>
      <c r="L1105" s="5" t="inlineStr">
        <is>
          <t>CONFORME</t>
        </is>
      </c>
      <c r="M1105" s="5" t="inlineStr">
        <is>
          <t>A2523659</t>
        </is>
      </c>
      <c r="N1105" s="5" t="n">
        <v>3</v>
      </c>
      <c r="O1105" s="5" t="inlineStr">
        <is>
          <t>IT-011-2025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AA25129854</t>
        </is>
      </c>
      <c r="C1106" s="5" t="inlineStr">
        <is>
          <t>2447,94</t>
        </is>
      </c>
      <c r="D1106" s="5" t="inlineStr">
        <is>
          <t>-1,0</t>
        </is>
      </c>
      <c r="E1106" s="5" t="inlineStr">
        <is>
          <t>26,79</t>
        </is>
      </c>
      <c r="F1106" s="5" t="inlineStr">
        <is>
          <t>-0,0</t>
        </is>
      </c>
      <c r="G1106" s="5" t="inlineStr">
        <is>
          <t>16,57</t>
        </is>
      </c>
      <c r="H1106" s="5" t="inlineStr">
        <is>
          <t>-0,0</t>
        </is>
      </c>
      <c r="I1106" s="5" t="inlineStr">
        <is>
          <t>SIN FUGA</t>
        </is>
      </c>
      <c r="J1106" s="6" t="n">
        <v>45954</v>
      </c>
      <c r="K1106" s="5" t="inlineStr">
        <is>
          <t>VI-289792-2025</t>
        </is>
      </c>
      <c r="L1106" s="5" t="inlineStr">
        <is>
          <t>CONFORME</t>
        </is>
      </c>
      <c r="M1106" s="5" t="inlineStr">
        <is>
          <t>A2517758</t>
        </is>
      </c>
      <c r="N1106" s="5" t="n">
        <v>3</v>
      </c>
      <c r="O1106" s="5" t="inlineStr">
        <is>
          <t>IT-011-2025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AA25129855</t>
        </is>
      </c>
      <c r="C1107" s="5" t="inlineStr">
        <is>
          <t>2447,94</t>
        </is>
      </c>
      <c r="D1107" s="5" t="inlineStr">
        <is>
          <t>0,7</t>
        </is>
      </c>
      <c r="E1107" s="5" t="inlineStr">
        <is>
          <t>26,79</t>
        </is>
      </c>
      <c r="F1107" s="5" t="inlineStr">
        <is>
          <t>1,6</t>
        </is>
      </c>
      <c r="G1107" s="5" t="inlineStr">
        <is>
          <t>16,57</t>
        </is>
      </c>
      <c r="H1107" s="5" t="inlineStr">
        <is>
          <t>0,5</t>
        </is>
      </c>
      <c r="I1107" s="5" t="inlineStr">
        <is>
          <t>SIN FUGA</t>
        </is>
      </c>
      <c r="J1107" s="6" t="n">
        <v>45954</v>
      </c>
      <c r="K1107" s="5" t="inlineStr">
        <is>
          <t>VI-289793-2025</t>
        </is>
      </c>
      <c r="L1107" s="5" t="inlineStr">
        <is>
          <t>CONFORME</t>
        </is>
      </c>
      <c r="M1107" s="5" t="inlineStr">
        <is>
          <t>A2523647</t>
        </is>
      </c>
      <c r="N1107" s="5" t="n">
        <v>3</v>
      </c>
      <c r="O1107" s="5" t="inlineStr">
        <is>
          <t>IT-011-2025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AA25129856</t>
        </is>
      </c>
      <c r="C1108" s="5" t="inlineStr">
        <is>
          <t>2447,94</t>
        </is>
      </c>
      <c r="D1108" s="5" t="inlineStr">
        <is>
          <t>-0,8</t>
        </is>
      </c>
      <c r="E1108" s="5" t="inlineStr">
        <is>
          <t>26,79</t>
        </is>
      </c>
      <c r="F1108" s="5" t="inlineStr">
        <is>
          <t>-0,2</t>
        </is>
      </c>
      <c r="G1108" s="5" t="inlineStr">
        <is>
          <t>16,57</t>
        </is>
      </c>
      <c r="H1108" s="5" t="inlineStr">
        <is>
          <t>-1,5</t>
        </is>
      </c>
      <c r="I1108" s="5" t="inlineStr">
        <is>
          <t>SIN FUGA</t>
        </is>
      </c>
      <c r="J1108" s="6" t="n">
        <v>45954</v>
      </c>
      <c r="K1108" s="5" t="inlineStr">
        <is>
          <t>VI-289794-2025</t>
        </is>
      </c>
      <c r="L1108" s="5" t="inlineStr">
        <is>
          <t>CONFORME</t>
        </is>
      </c>
      <c r="M1108" s="5" t="inlineStr">
        <is>
          <t>A2523646</t>
        </is>
      </c>
      <c r="N1108" s="5" t="n">
        <v>3</v>
      </c>
      <c r="O1108" s="5" t="inlineStr">
        <is>
          <t>IT-011-2025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AA25129858</t>
        </is>
      </c>
      <c r="C1109" s="5" t="inlineStr">
        <is>
          <t>2447,94</t>
        </is>
      </c>
      <c r="D1109" s="5" t="inlineStr">
        <is>
          <t>-0,7</t>
        </is>
      </c>
      <c r="E1109" s="5" t="inlineStr">
        <is>
          <t>26,79</t>
        </is>
      </c>
      <c r="F1109" s="5" t="inlineStr">
        <is>
          <t>-0,8</t>
        </is>
      </c>
      <c r="G1109" s="5" t="inlineStr">
        <is>
          <t>16,57</t>
        </is>
      </c>
      <c r="H1109" s="5" t="inlineStr">
        <is>
          <t>-3,5</t>
        </is>
      </c>
      <c r="I1109" s="5" t="inlineStr">
        <is>
          <t>SIN FUGA</t>
        </is>
      </c>
      <c r="J1109" s="6" t="n">
        <v>45954</v>
      </c>
      <c r="K1109" s="5" t="inlineStr">
        <is>
          <t>VI-289796-2025</t>
        </is>
      </c>
      <c r="L1109" s="5" t="inlineStr">
        <is>
          <t>CONFORME</t>
        </is>
      </c>
      <c r="M1109" s="5" t="inlineStr">
        <is>
          <t>A2523643</t>
        </is>
      </c>
      <c r="N1109" s="5" t="n">
        <v>3</v>
      </c>
      <c r="O1109" s="5" t="inlineStr">
        <is>
          <t>IT-011-2025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AA25129859</t>
        </is>
      </c>
      <c r="C1110" s="5" t="inlineStr">
        <is>
          <t>2447,94</t>
        </is>
      </c>
      <c r="D1110" s="5" t="inlineStr">
        <is>
          <t>-1,0</t>
        </is>
      </c>
      <c r="E1110" s="5" t="inlineStr">
        <is>
          <t>26,79</t>
        </is>
      </c>
      <c r="F1110" s="5" t="inlineStr">
        <is>
          <t>0,8</t>
        </is>
      </c>
      <c r="G1110" s="5" t="inlineStr">
        <is>
          <t>16,57</t>
        </is>
      </c>
      <c r="H1110" s="5" t="inlineStr">
        <is>
          <t>-0,5</t>
        </is>
      </c>
      <c r="I1110" s="5" t="inlineStr">
        <is>
          <t>SIN FUGA</t>
        </is>
      </c>
      <c r="J1110" s="6" t="n">
        <v>45954</v>
      </c>
      <c r="K1110" s="5" t="inlineStr">
        <is>
          <t>VI-289797-2025</t>
        </is>
      </c>
      <c r="L1110" s="5" t="inlineStr">
        <is>
          <t>CONFORME</t>
        </is>
      </c>
      <c r="M1110" s="5" t="inlineStr">
        <is>
          <t>A2523699</t>
        </is>
      </c>
      <c r="N1110" s="5" t="n">
        <v>3</v>
      </c>
      <c r="O1110" s="5" t="inlineStr">
        <is>
          <t>IT-011-2025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AA25129860</t>
        </is>
      </c>
      <c r="C1111" s="5" t="inlineStr">
        <is>
          <t>2447,94</t>
        </is>
      </c>
      <c r="D1111" s="5" t="inlineStr">
        <is>
          <t>-0,7</t>
        </is>
      </c>
      <c r="E1111" s="5" t="inlineStr">
        <is>
          <t>26,79</t>
        </is>
      </c>
      <c r="F1111" s="5" t="inlineStr">
        <is>
          <t>-0,4</t>
        </is>
      </c>
      <c r="G1111" s="5" t="inlineStr">
        <is>
          <t>16,57</t>
        </is>
      </c>
      <c r="H1111" s="5" t="inlineStr">
        <is>
          <t>-2,5</t>
        </is>
      </c>
      <c r="I1111" s="5" t="inlineStr">
        <is>
          <t>SIN FUGA</t>
        </is>
      </c>
      <c r="J1111" s="6" t="n">
        <v>45954</v>
      </c>
      <c r="K1111" s="5" t="inlineStr">
        <is>
          <t>VI-289798-2025</t>
        </is>
      </c>
      <c r="L1111" s="5" t="inlineStr">
        <is>
          <t>CONFORME</t>
        </is>
      </c>
      <c r="M1111" s="5" t="inlineStr">
        <is>
          <t>A2523654</t>
        </is>
      </c>
      <c r="N1111" s="5" t="n">
        <v>3</v>
      </c>
      <c r="O1111" s="5" t="inlineStr">
        <is>
          <t>IT-011-2025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AA25129861</t>
        </is>
      </c>
      <c r="C1112" s="5" t="inlineStr">
        <is>
          <t>2447,94</t>
        </is>
      </c>
      <c r="D1112" s="5" t="inlineStr">
        <is>
          <t>-1,0</t>
        </is>
      </c>
      <c r="E1112" s="5" t="inlineStr">
        <is>
          <t>26,79</t>
        </is>
      </c>
      <c r="F1112" s="5" t="inlineStr">
        <is>
          <t>1,0</t>
        </is>
      </c>
      <c r="G1112" s="5" t="inlineStr">
        <is>
          <t>16,57</t>
        </is>
      </c>
      <c r="H1112" s="5" t="inlineStr">
        <is>
          <t>-0,5</t>
        </is>
      </c>
      <c r="I1112" s="5" t="inlineStr">
        <is>
          <t>SIN FUGA</t>
        </is>
      </c>
      <c r="J1112" s="6" t="n">
        <v>45954</v>
      </c>
      <c r="K1112" s="5" t="inlineStr">
        <is>
          <t>VI-289799-2025</t>
        </is>
      </c>
      <c r="L1112" s="5" t="inlineStr">
        <is>
          <t>CONFORME</t>
        </is>
      </c>
      <c r="M1112" s="5" t="inlineStr">
        <is>
          <t>A2517724</t>
        </is>
      </c>
      <c r="N1112" s="5" t="n">
        <v>3</v>
      </c>
      <c r="O1112" s="5" t="inlineStr">
        <is>
          <t>IT-011-2025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AA25129862</t>
        </is>
      </c>
      <c r="C1113" s="5" t="inlineStr">
        <is>
          <t>2447,94</t>
        </is>
      </c>
      <c r="D1113" s="5" t="inlineStr">
        <is>
          <t>-0,4</t>
        </is>
      </c>
      <c r="E1113" s="5" t="inlineStr">
        <is>
          <t>26,79</t>
        </is>
      </c>
      <c r="F1113" s="5" t="inlineStr">
        <is>
          <t>-0,6</t>
        </is>
      </c>
      <c r="G1113" s="5" t="inlineStr">
        <is>
          <t>16,57</t>
        </is>
      </c>
      <c r="H1113" s="5" t="inlineStr">
        <is>
          <t>-4,5</t>
        </is>
      </c>
      <c r="I1113" s="5" t="inlineStr">
        <is>
          <t>SIN FUGA</t>
        </is>
      </c>
      <c r="J1113" s="6" t="n">
        <v>45954</v>
      </c>
      <c r="K1113" s="5" t="inlineStr">
        <is>
          <t>VI-289800-2025</t>
        </is>
      </c>
      <c r="L1113" s="5" t="inlineStr">
        <is>
          <t>CONFORME</t>
        </is>
      </c>
      <c r="M1113" s="5" t="inlineStr">
        <is>
          <t>A2517715</t>
        </is>
      </c>
      <c r="N1113" s="5" t="n">
        <v>3</v>
      </c>
      <c r="O1113" s="5" t="inlineStr">
        <is>
          <t>IT-011-2025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AA25129863</t>
        </is>
      </c>
      <c r="C1114" s="5" t="inlineStr">
        <is>
          <t>2442,16</t>
        </is>
      </c>
      <c r="D1114" s="5" t="inlineStr">
        <is>
          <t>-0,7</t>
        </is>
      </c>
      <c r="E1114" s="5" t="inlineStr">
        <is>
          <t>26,86</t>
        </is>
      </c>
      <c r="F1114" s="5" t="inlineStr">
        <is>
          <t>0,6</t>
        </is>
      </c>
      <c r="G1114" s="5" t="inlineStr">
        <is>
          <t>16,60</t>
        </is>
      </c>
      <c r="H1114" s="5" t="inlineStr">
        <is>
          <t>-1,0</t>
        </is>
      </c>
      <c r="I1114" s="5" t="inlineStr">
        <is>
          <t>SIN FUGA</t>
        </is>
      </c>
      <c r="J1114" s="6" t="n">
        <v>45954</v>
      </c>
      <c r="K1114" s="5" t="inlineStr">
        <is>
          <t>VI-289801-2025</t>
        </is>
      </c>
      <c r="L1114" s="5" t="inlineStr">
        <is>
          <t>CONFORME</t>
        </is>
      </c>
      <c r="M1114" s="5" t="inlineStr">
        <is>
          <t>A2519612</t>
        </is>
      </c>
      <c r="N1114" s="5" t="n">
        <v>3</v>
      </c>
      <c r="O1114" s="5" t="inlineStr">
        <is>
          <t>IT-011-2025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AA25129864</t>
        </is>
      </c>
      <c r="C1115" s="5" t="inlineStr">
        <is>
          <t>2442,16</t>
        </is>
      </c>
      <c r="D1115" s="5" t="inlineStr">
        <is>
          <t>0,5</t>
        </is>
      </c>
      <c r="E1115" s="5" t="inlineStr">
        <is>
          <t>26,86</t>
        </is>
      </c>
      <c r="F1115" s="5" t="inlineStr">
        <is>
          <t>1,0</t>
        </is>
      </c>
      <c r="G1115" s="5" t="inlineStr">
        <is>
          <t>16,60</t>
        </is>
      </c>
      <c r="H1115" s="5" t="inlineStr">
        <is>
          <t>0,4</t>
        </is>
      </c>
      <c r="I1115" s="5" t="inlineStr">
        <is>
          <t>SIN FUGA</t>
        </is>
      </c>
      <c r="J1115" s="6" t="n">
        <v>45954</v>
      </c>
      <c r="K1115" s="5" t="inlineStr">
        <is>
          <t>VI-289802-2025</t>
        </is>
      </c>
      <c r="L1115" s="5" t="inlineStr">
        <is>
          <t>CONFORME</t>
        </is>
      </c>
      <c r="M1115" s="5" t="inlineStr">
        <is>
          <t>A2517728</t>
        </is>
      </c>
      <c r="N1115" s="5" t="n">
        <v>3</v>
      </c>
      <c r="O1115" s="5" t="inlineStr">
        <is>
          <t>IT-011-2025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AA25129865</t>
        </is>
      </c>
      <c r="C1116" s="5" t="inlineStr">
        <is>
          <t>2442,16</t>
        </is>
      </c>
      <c r="D1116" s="5" t="inlineStr">
        <is>
          <t>-1,2</t>
        </is>
      </c>
      <c r="E1116" s="5" t="inlineStr">
        <is>
          <t>26,86</t>
        </is>
      </c>
      <c r="F1116" s="5" t="inlineStr">
        <is>
          <t>0,2</t>
        </is>
      </c>
      <c r="G1116" s="5" t="inlineStr">
        <is>
          <t>16,60</t>
        </is>
      </c>
      <c r="H1116" s="5" t="inlineStr">
        <is>
          <t>-1,5</t>
        </is>
      </c>
      <c r="I1116" s="5" t="inlineStr">
        <is>
          <t>SIN FUGA</t>
        </is>
      </c>
      <c r="J1116" s="6" t="n">
        <v>45954</v>
      </c>
      <c r="K1116" s="5" t="inlineStr">
        <is>
          <t>VI-289803-2025</t>
        </is>
      </c>
      <c r="L1116" s="5" t="inlineStr">
        <is>
          <t>CONFORME</t>
        </is>
      </c>
      <c r="M1116" s="5" t="inlineStr">
        <is>
          <t>A2517795</t>
        </is>
      </c>
      <c r="N1116" s="5" t="n">
        <v>3</v>
      </c>
      <c r="O1116" s="5" t="inlineStr">
        <is>
          <t>IT-011-2025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AA25129866</t>
        </is>
      </c>
      <c r="C1117" s="5" t="inlineStr">
        <is>
          <t>2442,16</t>
        </is>
      </c>
      <c r="D1117" s="5" t="inlineStr">
        <is>
          <t>1,0</t>
        </is>
      </c>
      <c r="E1117" s="5" t="inlineStr">
        <is>
          <t>26,86</t>
        </is>
      </c>
      <c r="F1117" s="5" t="inlineStr">
        <is>
          <t>0,8</t>
        </is>
      </c>
      <c r="G1117" s="5" t="inlineStr">
        <is>
          <t>16,60</t>
        </is>
      </c>
      <c r="H1117" s="5" t="inlineStr">
        <is>
          <t>-0,0</t>
        </is>
      </c>
      <c r="I1117" s="5" t="inlineStr">
        <is>
          <t>SIN FUGA</t>
        </is>
      </c>
      <c r="J1117" s="6" t="n">
        <v>45954</v>
      </c>
      <c r="K1117" s="5" t="inlineStr">
        <is>
          <t>VI-289804-2025</t>
        </is>
      </c>
      <c r="L1117" s="5" t="inlineStr">
        <is>
          <t>CONFORME</t>
        </is>
      </c>
      <c r="M1117" s="5" t="inlineStr">
        <is>
          <t>A2518822</t>
        </is>
      </c>
      <c r="N1117" s="5" t="n">
        <v>3</v>
      </c>
      <c r="O1117" s="5" t="inlineStr">
        <is>
          <t>IT-011-2025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AA25129867</t>
        </is>
      </c>
      <c r="C1118" s="5" t="inlineStr">
        <is>
          <t>2442,16</t>
        </is>
      </c>
      <c r="D1118" s="5" t="inlineStr">
        <is>
          <t>-1,1</t>
        </is>
      </c>
      <c r="E1118" s="5" t="inlineStr">
        <is>
          <t>26,86</t>
        </is>
      </c>
      <c r="F1118" s="5" t="inlineStr">
        <is>
          <t>0,6</t>
        </is>
      </c>
      <c r="G1118" s="5" t="inlineStr">
        <is>
          <t>16,60</t>
        </is>
      </c>
      <c r="H1118" s="5" t="inlineStr">
        <is>
          <t>-0,0</t>
        </is>
      </c>
      <c r="I1118" s="5" t="inlineStr">
        <is>
          <t>SIN FUGA</t>
        </is>
      </c>
      <c r="J1118" s="6" t="n">
        <v>45954</v>
      </c>
      <c r="K1118" s="5" t="inlineStr">
        <is>
          <t>VI-289805-2025</t>
        </is>
      </c>
      <c r="L1118" s="5" t="inlineStr">
        <is>
          <t>CONFORME</t>
        </is>
      </c>
      <c r="M1118" s="5" t="inlineStr">
        <is>
          <t>A2517757</t>
        </is>
      </c>
      <c r="N1118" s="5" t="n">
        <v>3</v>
      </c>
      <c r="O1118" s="5" t="inlineStr">
        <is>
          <t>IT-011-2025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AA25129869</t>
        </is>
      </c>
      <c r="C1119" s="5" t="inlineStr">
        <is>
          <t>2442,16</t>
        </is>
      </c>
      <c r="D1119" s="5" t="inlineStr">
        <is>
          <t>0,3</t>
        </is>
      </c>
      <c r="E1119" s="5" t="inlineStr">
        <is>
          <t>26,86</t>
        </is>
      </c>
      <c r="F1119" s="5" t="inlineStr">
        <is>
          <t>-0,6</t>
        </is>
      </c>
      <c r="G1119" s="5" t="inlineStr">
        <is>
          <t>16,60</t>
        </is>
      </c>
      <c r="H1119" s="5" t="inlineStr">
        <is>
          <t>-2,0</t>
        </is>
      </c>
      <c r="I1119" s="5" t="inlineStr">
        <is>
          <t>SIN FUGA</t>
        </is>
      </c>
      <c r="J1119" s="6" t="n">
        <v>45954</v>
      </c>
      <c r="K1119" s="5" t="inlineStr">
        <is>
          <t>VI-289807-2025</t>
        </is>
      </c>
      <c r="L1119" s="5" t="inlineStr">
        <is>
          <t>CONFORME</t>
        </is>
      </c>
      <c r="M1119" s="5" t="inlineStr">
        <is>
          <t>A2517766</t>
        </is>
      </c>
      <c r="N1119" s="5" t="n">
        <v>3</v>
      </c>
      <c r="O1119" s="5" t="inlineStr">
        <is>
          <t>IT-011-2025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AA25129870</t>
        </is>
      </c>
      <c r="C1120" s="5" t="inlineStr">
        <is>
          <t>2442,16</t>
        </is>
      </c>
      <c r="D1120" s="5" t="inlineStr">
        <is>
          <t>1,3</t>
        </is>
      </c>
      <c r="E1120" s="5" t="inlineStr">
        <is>
          <t>26,86</t>
        </is>
      </c>
      <c r="F1120" s="5" t="inlineStr">
        <is>
          <t>1,4</t>
        </is>
      </c>
      <c r="G1120" s="5" t="inlineStr">
        <is>
          <t>16,60</t>
        </is>
      </c>
      <c r="H1120" s="5" t="inlineStr">
        <is>
          <t>-0,5</t>
        </is>
      </c>
      <c r="I1120" s="5" t="inlineStr">
        <is>
          <t>SIN FUGA</t>
        </is>
      </c>
      <c r="J1120" s="6" t="n">
        <v>45954</v>
      </c>
      <c r="K1120" s="5" t="inlineStr">
        <is>
          <t>VI-289808-2025</t>
        </is>
      </c>
      <c r="L1120" s="5" t="inlineStr">
        <is>
          <t>CONFORME</t>
        </is>
      </c>
      <c r="M1120" s="5" t="inlineStr">
        <is>
          <t>A2517754</t>
        </is>
      </c>
      <c r="N1120" s="5" t="n">
        <v>3</v>
      </c>
      <c r="O1120" s="5" t="inlineStr">
        <is>
          <t>IT-011-2025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AA25129872</t>
        </is>
      </c>
      <c r="C1121" s="5" t="inlineStr">
        <is>
          <t>2442,16</t>
        </is>
      </c>
      <c r="D1121" s="5" t="inlineStr">
        <is>
          <t>-0,8</t>
        </is>
      </c>
      <c r="E1121" s="5" t="inlineStr">
        <is>
          <t>26,86</t>
        </is>
      </c>
      <c r="F1121" s="5" t="inlineStr">
        <is>
          <t>0,4</t>
        </is>
      </c>
      <c r="G1121" s="5" t="inlineStr">
        <is>
          <t>16,60</t>
        </is>
      </c>
      <c r="H1121" s="5" t="inlineStr">
        <is>
          <t>-2,0</t>
        </is>
      </c>
      <c r="I1121" s="5" t="inlineStr">
        <is>
          <t>SIN FUGA</t>
        </is>
      </c>
      <c r="J1121" s="6" t="n">
        <v>45954</v>
      </c>
      <c r="K1121" s="5" t="inlineStr">
        <is>
          <t>VI-289810-2025</t>
        </is>
      </c>
      <c r="L1121" s="5" t="inlineStr">
        <is>
          <t>CONFORME</t>
        </is>
      </c>
      <c r="M1121" s="5" t="inlineStr">
        <is>
          <t>A2523691</t>
        </is>
      </c>
      <c r="N1121" s="5" t="n">
        <v>3</v>
      </c>
      <c r="O1121" s="5" t="inlineStr">
        <is>
          <t>IT-011-2025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AA25129873</t>
        </is>
      </c>
      <c r="C1122" s="5" t="inlineStr">
        <is>
          <t>2442,16</t>
        </is>
      </c>
      <c r="D1122" s="5" t="inlineStr">
        <is>
          <t>0,2</t>
        </is>
      </c>
      <c r="E1122" s="5" t="inlineStr">
        <is>
          <t>26,86</t>
        </is>
      </c>
      <c r="F1122" s="5" t="inlineStr">
        <is>
          <t>-0,8</t>
        </is>
      </c>
      <c r="G1122" s="5" t="inlineStr">
        <is>
          <t>16,60</t>
        </is>
      </c>
      <c r="H1122" s="5" t="inlineStr">
        <is>
          <t>-3,5</t>
        </is>
      </c>
      <c r="I1122" s="5" t="inlineStr">
        <is>
          <t>SIN FUGA</t>
        </is>
      </c>
      <c r="J1122" s="6" t="n">
        <v>45954</v>
      </c>
      <c r="K1122" s="5" t="inlineStr">
        <is>
          <t>VI-289811-2025</t>
        </is>
      </c>
      <c r="L1122" s="5" t="inlineStr">
        <is>
          <t>CONFORME</t>
        </is>
      </c>
      <c r="M1122" s="5" t="inlineStr">
        <is>
          <t>A2517741</t>
        </is>
      </c>
      <c r="N1122" s="5" t="n">
        <v>3</v>
      </c>
      <c r="O1122" s="5" t="inlineStr">
        <is>
          <t>IT-011-2025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AA25129874</t>
        </is>
      </c>
      <c r="C1123" s="5" t="inlineStr">
        <is>
          <t>2442,16</t>
        </is>
      </c>
      <c r="D1123" s="5" t="inlineStr">
        <is>
          <t>1,0</t>
        </is>
      </c>
      <c r="E1123" s="5" t="inlineStr">
        <is>
          <t>26,86</t>
        </is>
      </c>
      <c r="F1123" s="5" t="inlineStr">
        <is>
          <t>1,2</t>
        </is>
      </c>
      <c r="G1123" s="5" t="inlineStr">
        <is>
          <t>16,60</t>
        </is>
      </c>
      <c r="H1123" s="5" t="inlineStr">
        <is>
          <t>-0,5</t>
        </is>
      </c>
      <c r="I1123" s="5" t="inlineStr">
        <is>
          <t>SIN FUGA</t>
        </is>
      </c>
      <c r="J1123" s="6" t="n">
        <v>45954</v>
      </c>
      <c r="K1123" s="5" t="inlineStr">
        <is>
          <t>VI-289812-2025</t>
        </is>
      </c>
      <c r="L1123" s="5" t="inlineStr">
        <is>
          <t>CONFORME</t>
        </is>
      </c>
      <c r="M1123" s="5" t="inlineStr">
        <is>
          <t>A2523660</t>
        </is>
      </c>
      <c r="N1123" s="5" t="n">
        <v>3</v>
      </c>
      <c r="O1123" s="5" t="inlineStr">
        <is>
          <t>IT-011-2025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AA25129875</t>
        </is>
      </c>
      <c r="C1124" s="5" t="inlineStr">
        <is>
          <t>2445,99</t>
        </is>
      </c>
      <c r="D1124" s="5" t="inlineStr">
        <is>
          <t>-0,7</t>
        </is>
      </c>
      <c r="E1124" s="5" t="inlineStr">
        <is>
          <t>26,86</t>
        </is>
      </c>
      <c r="F1124" s="5" t="inlineStr">
        <is>
          <t>0,4</t>
        </is>
      </c>
      <c r="G1124" s="5" t="inlineStr">
        <is>
          <t>16,61</t>
        </is>
      </c>
      <c r="H1124" s="5" t="inlineStr">
        <is>
          <t>-0,5</t>
        </is>
      </c>
      <c r="I1124" s="5" t="inlineStr">
        <is>
          <t>SIN FUGA</t>
        </is>
      </c>
      <c r="J1124" s="6" t="n">
        <v>45954</v>
      </c>
      <c r="K1124" s="5" t="inlineStr">
        <is>
          <t>VI-289813-2025</t>
        </is>
      </c>
      <c r="L1124" s="5" t="inlineStr">
        <is>
          <t>CONFORME</t>
        </is>
      </c>
      <c r="M1124" s="5" t="inlineStr">
        <is>
          <t>A2519606</t>
        </is>
      </c>
      <c r="N1124" s="5" t="n">
        <v>3</v>
      </c>
      <c r="O1124" s="5" t="inlineStr">
        <is>
          <t>IT-011-2025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AA25129876</t>
        </is>
      </c>
      <c r="C1125" s="5" t="inlineStr">
        <is>
          <t>2445,99</t>
        </is>
      </c>
      <c r="D1125" s="5" t="inlineStr">
        <is>
          <t>0,1</t>
        </is>
      </c>
      <c r="E1125" s="5" t="inlineStr">
        <is>
          <t>26,86</t>
        </is>
      </c>
      <c r="F1125" s="5" t="inlineStr">
        <is>
          <t>0,8</t>
        </is>
      </c>
      <c r="G1125" s="5" t="inlineStr">
        <is>
          <t>16,61</t>
        </is>
      </c>
      <c r="H1125" s="5" t="inlineStr">
        <is>
          <t>-1,0</t>
        </is>
      </c>
      <c r="I1125" s="5" t="inlineStr">
        <is>
          <t>SIN FUGA</t>
        </is>
      </c>
      <c r="J1125" s="6" t="n">
        <v>45954</v>
      </c>
      <c r="K1125" s="5" t="inlineStr">
        <is>
          <t>VI-289814-2025</t>
        </is>
      </c>
      <c r="L1125" s="5" t="inlineStr">
        <is>
          <t>CONFORME</t>
        </is>
      </c>
      <c r="M1125" s="5" t="inlineStr">
        <is>
          <t>A2523650</t>
        </is>
      </c>
      <c r="N1125" s="5" t="n">
        <v>3</v>
      </c>
      <c r="O1125" s="5" t="inlineStr">
        <is>
          <t>IT-011-2025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AA25129877</t>
        </is>
      </c>
      <c r="C1126" s="5" t="inlineStr">
        <is>
          <t>2445,99</t>
        </is>
      </c>
      <c r="D1126" s="5" t="inlineStr">
        <is>
          <t>-0,8</t>
        </is>
      </c>
      <c r="E1126" s="5" t="inlineStr">
        <is>
          <t>26,86</t>
        </is>
      </c>
      <c r="F1126" s="5" t="inlineStr">
        <is>
          <t>0,6</t>
        </is>
      </c>
      <c r="G1126" s="5" t="inlineStr">
        <is>
          <t>16,61</t>
        </is>
      </c>
      <c r="H1126" s="5" t="inlineStr">
        <is>
          <t>-0,5</t>
        </is>
      </c>
      <c r="I1126" s="5" t="inlineStr">
        <is>
          <t>SIN FUGA</t>
        </is>
      </c>
      <c r="J1126" s="6" t="n">
        <v>45954</v>
      </c>
      <c r="K1126" s="5" t="inlineStr">
        <is>
          <t>VI-289815-2025</t>
        </is>
      </c>
      <c r="L1126" s="5" t="inlineStr">
        <is>
          <t>CONFORME</t>
        </is>
      </c>
      <c r="M1126" s="5" t="inlineStr">
        <is>
          <t>A2523649</t>
        </is>
      </c>
      <c r="N1126" s="5" t="n">
        <v>3</v>
      </c>
      <c r="O1126" s="5" t="inlineStr">
        <is>
          <t>IT-011-2025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AA25129878</t>
        </is>
      </c>
      <c r="C1127" s="5" t="inlineStr">
        <is>
          <t>2445,99</t>
        </is>
      </c>
      <c r="D1127" s="5" t="inlineStr">
        <is>
          <t>0,9</t>
        </is>
      </c>
      <c r="E1127" s="5" t="inlineStr">
        <is>
          <t>26,86</t>
        </is>
      </c>
      <c r="F1127" s="5" t="inlineStr">
        <is>
          <t>0,8</t>
        </is>
      </c>
      <c r="G1127" s="5" t="inlineStr">
        <is>
          <t>16,61</t>
        </is>
      </c>
      <c r="H1127" s="5" t="inlineStr">
        <is>
          <t>0,4</t>
        </is>
      </c>
      <c r="I1127" s="5" t="inlineStr">
        <is>
          <t>SIN FUGA</t>
        </is>
      </c>
      <c r="J1127" s="6" t="n">
        <v>45954</v>
      </c>
      <c r="K1127" s="5" t="inlineStr">
        <is>
          <t>VI-289816-2025</t>
        </is>
      </c>
      <c r="L1127" s="5" t="inlineStr">
        <is>
          <t>CONFORME</t>
        </is>
      </c>
      <c r="M1127" s="5" t="inlineStr">
        <is>
          <t>A2519639</t>
        </is>
      </c>
      <c r="N1127" s="5" t="n">
        <v>3</v>
      </c>
      <c r="O1127" s="5" t="inlineStr">
        <is>
          <t>IT-011-2025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AA25129879</t>
        </is>
      </c>
      <c r="C1128" s="5" t="inlineStr">
        <is>
          <t>2445,99</t>
        </is>
      </c>
      <c r="D1128" s="5" t="inlineStr">
        <is>
          <t>-1,2</t>
        </is>
      </c>
      <c r="E1128" s="5" t="inlineStr">
        <is>
          <t>26,86</t>
        </is>
      </c>
      <c r="F1128" s="5" t="inlineStr">
        <is>
          <t>-0,2</t>
        </is>
      </c>
      <c r="G1128" s="5" t="inlineStr">
        <is>
          <t>16,61</t>
        </is>
      </c>
      <c r="H1128" s="5" t="inlineStr">
        <is>
          <t>-1,5</t>
        </is>
      </c>
      <c r="I1128" s="5" t="inlineStr">
        <is>
          <t>SIN FUGA</t>
        </is>
      </c>
      <c r="J1128" s="6" t="n">
        <v>45954</v>
      </c>
      <c r="K1128" s="5" t="inlineStr">
        <is>
          <t>VI-289817-2025</t>
        </is>
      </c>
      <c r="L1128" s="5" t="inlineStr">
        <is>
          <t>CONFORME</t>
        </is>
      </c>
      <c r="M1128" s="5" t="inlineStr">
        <is>
          <t>A2517751</t>
        </is>
      </c>
      <c r="N1128" s="5" t="n">
        <v>3</v>
      </c>
      <c r="O1128" s="5" t="inlineStr">
        <is>
          <t>IT-011-2025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AA25129880</t>
        </is>
      </c>
      <c r="C1129" s="5" t="inlineStr">
        <is>
          <t>2445,99</t>
        </is>
      </c>
      <c r="D1129" s="5" t="inlineStr">
        <is>
          <t>1,2</t>
        </is>
      </c>
      <c r="E1129" s="5" t="inlineStr">
        <is>
          <t>26,86</t>
        </is>
      </c>
      <c r="F1129" s="5" t="inlineStr">
        <is>
          <t>1,0</t>
        </is>
      </c>
      <c r="G1129" s="5" t="inlineStr">
        <is>
          <t>16,61</t>
        </is>
      </c>
      <c r="H1129" s="5" t="inlineStr">
        <is>
          <t>0,4</t>
        </is>
      </c>
      <c r="I1129" s="5" t="inlineStr">
        <is>
          <t>SIN FUGA</t>
        </is>
      </c>
      <c r="J1129" s="6" t="n">
        <v>45954</v>
      </c>
      <c r="K1129" s="5" t="inlineStr">
        <is>
          <t>VI-289818-2025</t>
        </is>
      </c>
      <c r="L1129" s="5" t="inlineStr">
        <is>
          <t>CONFORME</t>
        </is>
      </c>
      <c r="M1129" s="5" t="inlineStr">
        <is>
          <t>A2523644</t>
        </is>
      </c>
      <c r="N1129" s="5" t="n">
        <v>3</v>
      </c>
      <c r="O1129" s="5" t="inlineStr">
        <is>
          <t>IT-011-2025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AA25129881</t>
        </is>
      </c>
      <c r="C1130" s="5" t="inlineStr">
        <is>
          <t>2445,99</t>
        </is>
      </c>
      <c r="D1130" s="5" t="inlineStr">
        <is>
          <t>0,1</t>
        </is>
      </c>
      <c r="E1130" s="5" t="inlineStr">
        <is>
          <t>26,86</t>
        </is>
      </c>
      <c r="F1130" s="5" t="inlineStr">
        <is>
          <t>-1,4</t>
        </is>
      </c>
      <c r="G1130" s="5" t="inlineStr">
        <is>
          <t>16,61</t>
        </is>
      </c>
      <c r="H1130" s="5" t="inlineStr">
        <is>
          <t>-2,5</t>
        </is>
      </c>
      <c r="I1130" s="5" t="inlineStr">
        <is>
          <t>SIN FUGA</t>
        </is>
      </c>
      <c r="J1130" s="6" t="n">
        <v>45954</v>
      </c>
      <c r="K1130" s="5" t="inlineStr">
        <is>
          <t>VI-289819-2025</t>
        </is>
      </c>
      <c r="L1130" s="5" t="inlineStr">
        <is>
          <t>CONFORME</t>
        </is>
      </c>
      <c r="M1130" s="5" t="inlineStr">
        <is>
          <t>A2523652</t>
        </is>
      </c>
      <c r="N1130" s="5" t="n">
        <v>3</v>
      </c>
      <c r="O1130" s="5" t="inlineStr">
        <is>
          <t>IT-011-2025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AA25129882</t>
        </is>
      </c>
      <c r="C1131" s="5" t="inlineStr">
        <is>
          <t>2445,99</t>
        </is>
      </c>
      <c r="D1131" s="5" t="inlineStr">
        <is>
          <t>-0,1</t>
        </is>
      </c>
      <c r="E1131" s="5" t="inlineStr">
        <is>
          <t>26,86</t>
        </is>
      </c>
      <c r="F1131" s="5" t="inlineStr">
        <is>
          <t>1,0</t>
        </is>
      </c>
      <c r="G1131" s="5" t="inlineStr">
        <is>
          <t>16,61</t>
        </is>
      </c>
      <c r="H1131" s="5" t="inlineStr">
        <is>
          <t>-0,5</t>
        </is>
      </c>
      <c r="I1131" s="5" t="inlineStr">
        <is>
          <t>SIN FUGA</t>
        </is>
      </c>
      <c r="J1131" s="6" t="n">
        <v>45954</v>
      </c>
      <c r="K1131" s="5" t="inlineStr">
        <is>
          <t>VI-289820-2025</t>
        </is>
      </c>
      <c r="L1131" s="5" t="inlineStr">
        <is>
          <t>CONFORME</t>
        </is>
      </c>
      <c r="M1131" s="5" t="inlineStr">
        <is>
          <t>A2518306</t>
        </is>
      </c>
      <c r="N1131" s="5" t="n">
        <v>3</v>
      </c>
      <c r="O1131" s="5" t="inlineStr">
        <is>
          <t>IT-011-2025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AA25129883</t>
        </is>
      </c>
      <c r="C1132" s="5" t="inlineStr">
        <is>
          <t>2445,99</t>
        </is>
      </c>
      <c r="D1132" s="5" t="inlineStr">
        <is>
          <t>-1,5</t>
        </is>
      </c>
      <c r="E1132" s="5" t="inlineStr">
        <is>
          <t>26,86</t>
        </is>
      </c>
      <c r="F1132" s="5" t="inlineStr">
        <is>
          <t>-0,8</t>
        </is>
      </c>
      <c r="G1132" s="5" t="inlineStr">
        <is>
          <t>16,61</t>
        </is>
      </c>
      <c r="H1132" s="5" t="inlineStr">
        <is>
          <t>-3,0</t>
        </is>
      </c>
      <c r="I1132" s="5" t="inlineStr">
        <is>
          <t>SIN FUGA</t>
        </is>
      </c>
      <c r="J1132" s="6" t="n">
        <v>45954</v>
      </c>
      <c r="K1132" s="5" t="inlineStr">
        <is>
          <t>VI-289821-2025</t>
        </is>
      </c>
      <c r="L1132" s="5" t="inlineStr">
        <is>
          <t>CONFORME</t>
        </is>
      </c>
      <c r="M1132" s="5" t="inlineStr">
        <is>
          <t>A2518301</t>
        </is>
      </c>
      <c r="N1132" s="5" t="n">
        <v>3</v>
      </c>
      <c r="O1132" s="5" t="inlineStr">
        <is>
          <t>IT-011-2025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AA25129884</t>
        </is>
      </c>
      <c r="C1133" s="5" t="inlineStr">
        <is>
          <t>2445,99</t>
        </is>
      </c>
      <c r="D1133" s="5" t="inlineStr">
        <is>
          <t>-0,9</t>
        </is>
      </c>
      <c r="E1133" s="5" t="inlineStr">
        <is>
          <t>26,86</t>
        </is>
      </c>
      <c r="F1133" s="5" t="inlineStr">
        <is>
          <t>0,8</t>
        </is>
      </c>
      <c r="G1133" s="5" t="inlineStr">
        <is>
          <t>16,61</t>
        </is>
      </c>
      <c r="H1133" s="5" t="inlineStr">
        <is>
          <t>0,4</t>
        </is>
      </c>
      <c r="I1133" s="5" t="inlineStr">
        <is>
          <t>SIN FUGA</t>
        </is>
      </c>
      <c r="J1133" s="6" t="n">
        <v>45954</v>
      </c>
      <c r="K1133" s="5" t="inlineStr">
        <is>
          <t>VI-289822-2025</t>
        </is>
      </c>
      <c r="L1133" s="5" t="inlineStr">
        <is>
          <t>CONFORME</t>
        </is>
      </c>
      <c r="M1133" s="5" t="inlineStr">
        <is>
          <t>A2519656</t>
        </is>
      </c>
      <c r="N1133" s="5" t="n">
        <v>3</v>
      </c>
      <c r="O1133" s="5" t="inlineStr">
        <is>
          <t>IT-011-2025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AA25129885</t>
        </is>
      </c>
      <c r="C1134" s="5" t="inlineStr">
        <is>
          <t>2445,99</t>
        </is>
      </c>
      <c r="D1134" s="5" t="inlineStr">
        <is>
          <t>-0,2</t>
        </is>
      </c>
      <c r="E1134" s="5" t="inlineStr">
        <is>
          <t>26,86</t>
        </is>
      </c>
      <c r="F1134" s="5" t="inlineStr">
        <is>
          <t>-0,0</t>
        </is>
      </c>
      <c r="G1134" s="5" t="inlineStr">
        <is>
          <t>16,61</t>
        </is>
      </c>
      <c r="H1134" s="5" t="inlineStr">
        <is>
          <t>-1,0</t>
        </is>
      </c>
      <c r="I1134" s="5" t="inlineStr">
        <is>
          <t>SIN FUGA</t>
        </is>
      </c>
      <c r="J1134" s="6" t="n">
        <v>45954</v>
      </c>
      <c r="K1134" s="5" t="inlineStr">
        <is>
          <t>VI-289823-2025</t>
        </is>
      </c>
      <c r="L1134" s="5" t="inlineStr">
        <is>
          <t>CONFORME</t>
        </is>
      </c>
      <c r="M1134" s="5" t="inlineStr">
        <is>
          <t>A2519611</t>
        </is>
      </c>
      <c r="N1134" s="5" t="n">
        <v>3</v>
      </c>
      <c r="O1134" s="5" t="inlineStr">
        <is>
          <t>IT-011-2025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AA25129886</t>
        </is>
      </c>
      <c r="C1135" s="5" t="inlineStr">
        <is>
          <t>2445,99</t>
        </is>
      </c>
      <c r="D1135" s="5" t="inlineStr">
        <is>
          <t>-0,6</t>
        </is>
      </c>
      <c r="E1135" s="5" t="inlineStr">
        <is>
          <t>26,86</t>
        </is>
      </c>
      <c r="F1135" s="5" t="inlineStr">
        <is>
          <t>2,0</t>
        </is>
      </c>
      <c r="G1135" s="5" t="inlineStr">
        <is>
          <t>16,61</t>
        </is>
      </c>
      <c r="H1135" s="5" t="inlineStr">
        <is>
          <t>0,9</t>
        </is>
      </c>
      <c r="I1135" s="5" t="inlineStr">
        <is>
          <t>SIN FUGA</t>
        </is>
      </c>
      <c r="J1135" s="6" t="n">
        <v>45954</v>
      </c>
      <c r="K1135" s="5" t="inlineStr">
        <is>
          <t>VI-289824-2025</t>
        </is>
      </c>
      <c r="L1135" s="5" t="inlineStr">
        <is>
          <t>CONFORME</t>
        </is>
      </c>
      <c r="M1135" s="5" t="inlineStr">
        <is>
          <t>A2519618</t>
        </is>
      </c>
      <c r="N1135" s="5" t="n">
        <v>3</v>
      </c>
      <c r="O1135" s="5" t="inlineStr">
        <is>
          <t>IT-011-2025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AA25129887</t>
        </is>
      </c>
      <c r="C1136" s="5" t="inlineStr">
        <is>
          <t>2427,14</t>
        </is>
      </c>
      <c r="D1136" s="5" t="inlineStr">
        <is>
          <t>-0,9</t>
        </is>
      </c>
      <c r="E1136" s="5" t="inlineStr">
        <is>
          <t>26,28</t>
        </is>
      </c>
      <c r="F1136" s="5" t="inlineStr">
        <is>
          <t>-0,6</t>
        </is>
      </c>
      <c r="G1136" s="5" t="inlineStr">
        <is>
          <t>16,32</t>
        </is>
      </c>
      <c r="H1136" s="5" t="inlineStr">
        <is>
          <t>-2,5</t>
        </is>
      </c>
      <c r="I1136" s="5" t="inlineStr">
        <is>
          <t>SIN FUGA</t>
        </is>
      </c>
      <c r="J1136" s="6" t="n">
        <v>45955</v>
      </c>
      <c r="K1136" s="5" t="inlineStr">
        <is>
          <t>VI-289825-2025</t>
        </is>
      </c>
      <c r="L1136" s="5" t="inlineStr">
        <is>
          <t>CONFORME</t>
        </is>
      </c>
      <c r="M1136" s="5" t="inlineStr">
        <is>
          <t>A2523604</t>
        </is>
      </c>
      <c r="N1136" s="5" t="n">
        <v>3</v>
      </c>
      <c r="O1136" s="5" t="inlineStr">
        <is>
          <t>IT-011-2025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AA25129888</t>
        </is>
      </c>
      <c r="C1137" s="5" t="inlineStr">
        <is>
          <t>2427,14</t>
        </is>
      </c>
      <c r="D1137" s="5" t="inlineStr">
        <is>
          <t>0,3</t>
        </is>
      </c>
      <c r="E1137" s="5" t="inlineStr">
        <is>
          <t>26,28</t>
        </is>
      </c>
      <c r="F1137" s="5" t="inlineStr">
        <is>
          <t>-0,4</t>
        </is>
      </c>
      <c r="G1137" s="5" t="inlineStr">
        <is>
          <t>16,32</t>
        </is>
      </c>
      <c r="H1137" s="5" t="inlineStr">
        <is>
          <t>-4,5</t>
        </is>
      </c>
      <c r="I1137" s="5" t="inlineStr">
        <is>
          <t>SIN FUGA</t>
        </is>
      </c>
      <c r="J1137" s="6" t="n">
        <v>45955</v>
      </c>
      <c r="K1137" s="5" t="inlineStr">
        <is>
          <t>VI-289826-2025</t>
        </is>
      </c>
      <c r="L1137" s="5" t="inlineStr">
        <is>
          <t>CONFORME</t>
        </is>
      </c>
      <c r="M1137" s="5" t="inlineStr">
        <is>
          <t>A2519657</t>
        </is>
      </c>
      <c r="N1137" s="5" t="n">
        <v>3</v>
      </c>
      <c r="O1137" s="5" t="inlineStr">
        <is>
          <t>IT-011-2025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AA25129889</t>
        </is>
      </c>
      <c r="C1138" s="5" t="inlineStr">
        <is>
          <t>2427,14</t>
        </is>
      </c>
      <c r="D1138" s="5" t="inlineStr">
        <is>
          <t>1,2</t>
        </is>
      </c>
      <c r="E1138" s="5" t="inlineStr">
        <is>
          <t>26,28</t>
        </is>
      </c>
      <c r="F1138" s="5" t="inlineStr">
        <is>
          <t>-0,2</t>
        </is>
      </c>
      <c r="G1138" s="5" t="inlineStr">
        <is>
          <t>16,32</t>
        </is>
      </c>
      <c r="H1138" s="5" t="inlineStr">
        <is>
          <t>-2,0</t>
        </is>
      </c>
      <c r="I1138" s="5" t="inlineStr">
        <is>
          <t>SIN FUGA</t>
        </is>
      </c>
      <c r="J1138" s="6" t="n">
        <v>45955</v>
      </c>
      <c r="K1138" s="5" t="inlineStr">
        <is>
          <t>VI-289827-2025</t>
        </is>
      </c>
      <c r="L1138" s="5" t="inlineStr">
        <is>
          <t>CONFORME</t>
        </is>
      </c>
      <c r="M1138" s="5" t="inlineStr">
        <is>
          <t>A2523656</t>
        </is>
      </c>
      <c r="N1138" s="5" t="n">
        <v>3</v>
      </c>
      <c r="O1138" s="5" t="inlineStr">
        <is>
          <t>IT-011-2025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AA25129890</t>
        </is>
      </c>
      <c r="C1139" s="5" t="inlineStr">
        <is>
          <t>2427,14</t>
        </is>
      </c>
      <c r="D1139" s="5" t="inlineStr">
        <is>
          <t>0,5</t>
        </is>
      </c>
      <c r="E1139" s="5" t="inlineStr">
        <is>
          <t>26,28</t>
        </is>
      </c>
      <c r="F1139" s="5" t="inlineStr">
        <is>
          <t>0,6</t>
        </is>
      </c>
      <c r="G1139" s="5" t="inlineStr">
        <is>
          <t>16,32</t>
        </is>
      </c>
      <c r="H1139" s="5" t="inlineStr">
        <is>
          <t>-0,5</t>
        </is>
      </c>
      <c r="I1139" s="5" t="inlineStr">
        <is>
          <t>SIN FUGA</t>
        </is>
      </c>
      <c r="J1139" s="6" t="n">
        <v>45955</v>
      </c>
      <c r="K1139" s="5" t="inlineStr">
        <is>
          <t>VI-289828-2025</t>
        </is>
      </c>
      <c r="L1139" s="5" t="inlineStr">
        <is>
          <t>CONFORME</t>
        </is>
      </c>
      <c r="M1139" s="5" t="inlineStr">
        <is>
          <t>A2523651</t>
        </is>
      </c>
      <c r="N1139" s="5" t="n">
        <v>3</v>
      </c>
      <c r="O1139" s="5" t="inlineStr">
        <is>
          <t>IT-011-2025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AA25129892</t>
        </is>
      </c>
      <c r="C1140" s="5" t="inlineStr">
        <is>
          <t>2427,14</t>
        </is>
      </c>
      <c r="D1140" s="5" t="inlineStr">
        <is>
          <t>-0,5</t>
        </is>
      </c>
      <c r="E1140" s="5" t="inlineStr">
        <is>
          <t>26,28</t>
        </is>
      </c>
      <c r="F1140" s="5" t="inlineStr">
        <is>
          <t>1,2</t>
        </is>
      </c>
      <c r="G1140" s="5" t="inlineStr">
        <is>
          <t>16,32</t>
        </is>
      </c>
      <c r="H1140" s="5" t="inlineStr">
        <is>
          <t>1,0</t>
        </is>
      </c>
      <c r="I1140" s="5" t="inlineStr">
        <is>
          <t>SIN FUGA</t>
        </is>
      </c>
      <c r="J1140" s="6" t="n">
        <v>45955</v>
      </c>
      <c r="K1140" s="5" t="inlineStr">
        <is>
          <t>VI-289830-2025</t>
        </is>
      </c>
      <c r="L1140" s="5" t="inlineStr">
        <is>
          <t>CONFORME</t>
        </is>
      </c>
      <c r="M1140" s="5" t="inlineStr">
        <is>
          <t>A2519614</t>
        </is>
      </c>
      <c r="N1140" s="5" t="n">
        <v>3</v>
      </c>
      <c r="O1140" s="5" t="inlineStr">
        <is>
          <t>IT-011-2025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AA25129893</t>
        </is>
      </c>
      <c r="C1141" s="5" t="inlineStr">
        <is>
          <t>2427,14</t>
        </is>
      </c>
      <c r="D1141" s="5" t="inlineStr">
        <is>
          <t>0,1</t>
        </is>
      </c>
      <c r="E1141" s="5" t="inlineStr">
        <is>
          <t>26,28</t>
        </is>
      </c>
      <c r="F1141" s="5" t="inlineStr">
        <is>
          <t>1,2</t>
        </is>
      </c>
      <c r="G1141" s="5" t="inlineStr">
        <is>
          <t>16,32</t>
        </is>
      </c>
      <c r="H1141" s="5" t="inlineStr">
        <is>
          <t>-0,0</t>
        </is>
      </c>
      <c r="I1141" s="5" t="inlineStr">
        <is>
          <t>SIN FUGA</t>
        </is>
      </c>
      <c r="J1141" s="6" t="n">
        <v>45955</v>
      </c>
      <c r="K1141" s="5" t="inlineStr">
        <is>
          <t>VI-289831-2025</t>
        </is>
      </c>
      <c r="L1141" s="5" t="inlineStr">
        <is>
          <t>CONFORME</t>
        </is>
      </c>
      <c r="M1141" s="5" t="inlineStr">
        <is>
          <t>A2518352</t>
        </is>
      </c>
      <c r="N1141" s="5" t="n">
        <v>3</v>
      </c>
      <c r="O1141" s="5" t="inlineStr">
        <is>
          <t>IT-011-2025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AA25129894</t>
        </is>
      </c>
      <c r="C1142" s="5" t="inlineStr">
        <is>
          <t>2427,14</t>
        </is>
      </c>
      <c r="D1142" s="5" t="inlineStr">
        <is>
          <t>-0,4</t>
        </is>
      </c>
      <c r="E1142" s="5" t="inlineStr">
        <is>
          <t>26,28</t>
        </is>
      </c>
      <c r="F1142" s="5" t="inlineStr">
        <is>
          <t>0,8</t>
        </is>
      </c>
      <c r="G1142" s="5" t="inlineStr">
        <is>
          <t>16,32</t>
        </is>
      </c>
      <c r="H1142" s="5" t="inlineStr">
        <is>
          <t>-1,5</t>
        </is>
      </c>
      <c r="I1142" s="5" t="inlineStr">
        <is>
          <t>SIN FUGA</t>
        </is>
      </c>
      <c r="J1142" s="6" t="n">
        <v>45955</v>
      </c>
      <c r="K1142" s="5" t="inlineStr">
        <is>
          <t>VI-289832-2025</t>
        </is>
      </c>
      <c r="L1142" s="5" t="inlineStr">
        <is>
          <t>CONFORME</t>
        </is>
      </c>
      <c r="M1142" s="5" t="inlineStr">
        <is>
          <t>A2519615</t>
        </is>
      </c>
      <c r="N1142" s="5" t="n">
        <v>3</v>
      </c>
      <c r="O1142" s="5" t="inlineStr">
        <is>
          <t>IT-011-2025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AA25129895</t>
        </is>
      </c>
      <c r="C1143" s="5" t="inlineStr">
        <is>
          <t>2427,14</t>
        </is>
      </c>
      <c r="D1143" s="5" t="inlineStr">
        <is>
          <t>-0,5</t>
        </is>
      </c>
      <c r="E1143" s="5" t="inlineStr">
        <is>
          <t>26,28</t>
        </is>
      </c>
      <c r="F1143" s="5" t="inlineStr">
        <is>
          <t>1,0</t>
        </is>
      </c>
      <c r="G1143" s="5" t="inlineStr">
        <is>
          <t>16,32</t>
        </is>
      </c>
      <c r="H1143" s="5" t="inlineStr">
        <is>
          <t>0,5</t>
        </is>
      </c>
      <c r="I1143" s="5" t="inlineStr">
        <is>
          <t>SIN FUGA</t>
        </is>
      </c>
      <c r="J1143" s="6" t="n">
        <v>45955</v>
      </c>
      <c r="K1143" s="5" t="inlineStr">
        <is>
          <t>VI-289833-2025</t>
        </is>
      </c>
      <c r="L1143" s="5" t="inlineStr">
        <is>
          <t>CONFORME</t>
        </is>
      </c>
      <c r="M1143" s="5" t="inlineStr">
        <is>
          <t>A2519660</t>
        </is>
      </c>
      <c r="N1143" s="5" t="n">
        <v>3</v>
      </c>
      <c r="O1143" s="5" t="inlineStr">
        <is>
          <t>IT-011-2025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AA25129896</t>
        </is>
      </c>
      <c r="C1144" s="5" t="inlineStr">
        <is>
          <t>2427,14</t>
        </is>
      </c>
      <c r="D1144" s="5" t="inlineStr">
        <is>
          <t>-0,5</t>
        </is>
      </c>
      <c r="E1144" s="5" t="inlineStr">
        <is>
          <t>26,28</t>
        </is>
      </c>
      <c r="F1144" s="5" t="inlineStr">
        <is>
          <t>0,2</t>
        </is>
      </c>
      <c r="G1144" s="5" t="inlineStr">
        <is>
          <t>16,32</t>
        </is>
      </c>
      <c r="H1144" s="5" t="inlineStr">
        <is>
          <t>-2,0</t>
        </is>
      </c>
      <c r="I1144" s="5" t="inlineStr">
        <is>
          <t>SIN FUGA</t>
        </is>
      </c>
      <c r="J1144" s="6" t="n">
        <v>45955</v>
      </c>
      <c r="K1144" s="5" t="inlineStr">
        <is>
          <t>VI-289834-2025</t>
        </is>
      </c>
      <c r="L1144" s="5" t="inlineStr">
        <is>
          <t>CONFORME</t>
        </is>
      </c>
      <c r="M1144" s="5" t="inlineStr">
        <is>
          <t>A2519655</t>
        </is>
      </c>
      <c r="N1144" s="5" t="n">
        <v>3</v>
      </c>
      <c r="O1144" s="5" t="inlineStr">
        <is>
          <t>IT-011-2025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AA25129897</t>
        </is>
      </c>
      <c r="C1145" s="5" t="inlineStr">
        <is>
          <t>2427,14</t>
        </is>
      </c>
      <c r="D1145" s="5" t="inlineStr">
        <is>
          <t>-1,0</t>
        </is>
      </c>
      <c r="E1145" s="5" t="inlineStr">
        <is>
          <t>26,28</t>
        </is>
      </c>
      <c r="F1145" s="5" t="inlineStr">
        <is>
          <t>-1,1</t>
        </is>
      </c>
      <c r="G1145" s="5" t="inlineStr">
        <is>
          <t>16,32</t>
        </is>
      </c>
      <c r="H1145" s="5" t="inlineStr">
        <is>
          <t>-4,5</t>
        </is>
      </c>
      <c r="I1145" s="5" t="inlineStr">
        <is>
          <t>SIN FUGA</t>
        </is>
      </c>
      <c r="J1145" s="6" t="n">
        <v>45955</v>
      </c>
      <c r="K1145" s="5" t="inlineStr">
        <is>
          <t>VI-289835-2025</t>
        </is>
      </c>
      <c r="L1145" s="5" t="inlineStr">
        <is>
          <t>CONFORME</t>
        </is>
      </c>
      <c r="M1145" s="5" t="inlineStr">
        <is>
          <t>A2519306</t>
        </is>
      </c>
      <c r="N1145" s="5" t="n">
        <v>3</v>
      </c>
      <c r="O1145" s="5" t="inlineStr">
        <is>
          <t>IT-011-2025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AA25129899</t>
        </is>
      </c>
      <c r="C1146" s="5" t="inlineStr">
        <is>
          <t>2422,41</t>
        </is>
      </c>
      <c r="D1146" s="5" t="inlineStr">
        <is>
          <t>0,8</t>
        </is>
      </c>
      <c r="E1146" s="5" t="inlineStr">
        <is>
          <t>25,98</t>
        </is>
      </c>
      <c r="F1146" s="5" t="inlineStr">
        <is>
          <t>0,8</t>
        </is>
      </c>
      <c r="G1146" s="5" t="inlineStr">
        <is>
          <t>16,31</t>
        </is>
      </c>
      <c r="H1146" s="5" t="inlineStr">
        <is>
          <t>-0,6</t>
        </is>
      </c>
      <c r="I1146" s="5" t="inlineStr">
        <is>
          <t>SIN FUGA</t>
        </is>
      </c>
      <c r="J1146" s="6" t="n">
        <v>45955</v>
      </c>
      <c r="K1146" s="5" t="inlineStr">
        <is>
          <t>VI-289837-2025</t>
        </is>
      </c>
      <c r="L1146" s="5" t="inlineStr">
        <is>
          <t>CONFORME</t>
        </is>
      </c>
      <c r="M1146" s="5" t="inlineStr">
        <is>
          <t>A2519651</t>
        </is>
      </c>
      <c r="N1146" s="5" t="n">
        <v>3</v>
      </c>
      <c r="O1146" s="5" t="inlineStr">
        <is>
          <t>IT-011-2025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AA25129900</t>
        </is>
      </c>
      <c r="C1147" s="5" t="inlineStr">
        <is>
          <t>2422,41</t>
        </is>
      </c>
      <c r="D1147" s="5" t="inlineStr">
        <is>
          <t>-0,2</t>
        </is>
      </c>
      <c r="E1147" s="5" t="inlineStr">
        <is>
          <t>25,98</t>
        </is>
      </c>
      <c r="F1147" s="5" t="inlineStr">
        <is>
          <t>0,4</t>
        </is>
      </c>
      <c r="G1147" s="5" t="inlineStr">
        <is>
          <t>16,31</t>
        </is>
      </c>
      <c r="H1147" s="5" t="inlineStr">
        <is>
          <t>-1,1</t>
        </is>
      </c>
      <c r="I1147" s="5" t="inlineStr">
        <is>
          <t>SIN FUGA</t>
        </is>
      </c>
      <c r="J1147" s="6" t="n">
        <v>45955</v>
      </c>
      <c r="K1147" s="5" t="inlineStr">
        <is>
          <t>VI-289838-2025</t>
        </is>
      </c>
      <c r="L1147" s="5" t="inlineStr">
        <is>
          <t>CONFORME</t>
        </is>
      </c>
      <c r="M1147" s="5" t="inlineStr">
        <is>
          <t>A2519654</t>
        </is>
      </c>
      <c r="N1147" s="5" t="n">
        <v>3</v>
      </c>
      <c r="O1147" s="5" t="inlineStr">
        <is>
          <t>IT-011-2025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AA25129901</t>
        </is>
      </c>
      <c r="C1148" s="5" t="inlineStr">
        <is>
          <t>2425,68</t>
        </is>
      </c>
      <c r="D1148" s="5" t="inlineStr">
        <is>
          <t>0,9</t>
        </is>
      </c>
      <c r="E1148" s="5" t="inlineStr">
        <is>
          <t>26,07</t>
        </is>
      </c>
      <c r="F1148" s="5" t="inlineStr">
        <is>
          <t>-0,8</t>
        </is>
      </c>
      <c r="G1148" s="5" t="inlineStr">
        <is>
          <t>16,44</t>
        </is>
      </c>
      <c r="H1148" s="5" t="inlineStr">
        <is>
          <t>-3,3</t>
        </is>
      </c>
      <c r="I1148" s="5" t="inlineStr">
        <is>
          <t>SIN FUGA</t>
        </is>
      </c>
      <c r="J1148" s="6" t="n">
        <v>45954</v>
      </c>
      <c r="K1148" s="5" t="inlineStr">
        <is>
          <t>VI-289839-2025</t>
        </is>
      </c>
      <c r="L1148" s="5" t="inlineStr">
        <is>
          <t>CONFORME</t>
        </is>
      </c>
      <c r="M1148" s="5" t="inlineStr">
        <is>
          <t>A2516815</t>
        </is>
      </c>
      <c r="N1148" s="5" t="n">
        <v>6</v>
      </c>
      <c r="O1148" s="5" t="inlineStr">
        <is>
          <t xml:space="preserve"> IT-143-2025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AA25129903</t>
        </is>
      </c>
      <c r="C1149" s="5" t="inlineStr">
        <is>
          <t>2425,68</t>
        </is>
      </c>
      <c r="D1149" s="5" t="inlineStr">
        <is>
          <t>-0,2</t>
        </is>
      </c>
      <c r="E1149" s="5" t="inlineStr">
        <is>
          <t>26,07</t>
        </is>
      </c>
      <c r="F1149" s="5" t="inlineStr">
        <is>
          <t>-0,4</t>
        </is>
      </c>
      <c r="G1149" s="5" t="inlineStr">
        <is>
          <t>16,44</t>
        </is>
      </c>
      <c r="H1149" s="5" t="inlineStr">
        <is>
          <t>-0,3</t>
        </is>
      </c>
      <c r="I1149" s="5" t="inlineStr">
        <is>
          <t>SIN FUGA</t>
        </is>
      </c>
      <c r="J1149" s="6" t="n">
        <v>45954</v>
      </c>
      <c r="K1149" s="5" t="inlineStr">
        <is>
          <t>VI-289841-2025</t>
        </is>
      </c>
      <c r="L1149" s="5" t="inlineStr">
        <is>
          <t>CONFORME</t>
        </is>
      </c>
      <c r="M1149" s="5" t="inlineStr">
        <is>
          <t>A2516819</t>
        </is>
      </c>
      <c r="N1149" s="5" t="n">
        <v>6</v>
      </c>
      <c r="O1149" s="5" t="inlineStr">
        <is>
          <t xml:space="preserve"> IT-143-2025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AA25129904</t>
        </is>
      </c>
      <c r="C1150" s="5" t="inlineStr">
        <is>
          <t>2425,68</t>
        </is>
      </c>
      <c r="D1150" s="5" t="inlineStr">
        <is>
          <t>-0,4</t>
        </is>
      </c>
      <c r="E1150" s="5" t="inlineStr">
        <is>
          <t>26,07</t>
        </is>
      </c>
      <c r="F1150" s="5" t="inlineStr">
        <is>
          <t>0,6</t>
        </is>
      </c>
      <c r="G1150" s="5" t="inlineStr">
        <is>
          <t>16,44</t>
        </is>
      </c>
      <c r="H1150" s="5" t="inlineStr">
        <is>
          <t>-0,3</t>
        </is>
      </c>
      <c r="I1150" s="5" t="inlineStr">
        <is>
          <t>SIN FUGA</t>
        </is>
      </c>
      <c r="J1150" s="6" t="n">
        <v>45954</v>
      </c>
      <c r="K1150" s="5" t="inlineStr">
        <is>
          <t>VI-289842-2025</t>
        </is>
      </c>
      <c r="L1150" s="5" t="inlineStr">
        <is>
          <t>CONFORME</t>
        </is>
      </c>
      <c r="M1150" s="5" t="inlineStr">
        <is>
          <t>A2516813</t>
        </is>
      </c>
      <c r="N1150" s="5" t="n">
        <v>6</v>
      </c>
      <c r="O1150" s="5" t="inlineStr">
        <is>
          <t xml:space="preserve"> IT-143-2025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AA25129905</t>
        </is>
      </c>
      <c r="C1151" s="5" t="inlineStr">
        <is>
          <t>2425,68</t>
        </is>
      </c>
      <c r="D1151" s="5" t="inlineStr">
        <is>
          <t>0,1</t>
        </is>
      </c>
      <c r="E1151" s="5" t="inlineStr">
        <is>
          <t>26,07</t>
        </is>
      </c>
      <c r="F1151" s="5" t="inlineStr">
        <is>
          <t>0,4</t>
        </is>
      </c>
      <c r="G1151" s="5" t="inlineStr">
        <is>
          <t>16,44</t>
        </is>
      </c>
      <c r="H1151" s="5" t="inlineStr">
        <is>
          <t>0,1</t>
        </is>
      </c>
      <c r="I1151" s="5" t="inlineStr">
        <is>
          <t>SIN FUGA</t>
        </is>
      </c>
      <c r="J1151" s="6" t="n">
        <v>45954</v>
      </c>
      <c r="K1151" s="5" t="inlineStr">
        <is>
          <t>VI-289843-2025</t>
        </is>
      </c>
      <c r="L1151" s="5" t="inlineStr">
        <is>
          <t>CONFORME</t>
        </is>
      </c>
      <c r="M1151" s="5" t="inlineStr">
        <is>
          <t>A2516881</t>
        </is>
      </c>
      <c r="N1151" s="5" t="n">
        <v>6</v>
      </c>
      <c r="O1151" s="5" t="inlineStr">
        <is>
          <t xml:space="preserve"> IT-143-2025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AA25129906</t>
        </is>
      </c>
      <c r="C1152" s="5" t="inlineStr">
        <is>
          <t>2425,68</t>
        </is>
      </c>
      <c r="D1152" s="5" t="inlineStr">
        <is>
          <t>-0,1</t>
        </is>
      </c>
      <c r="E1152" s="5" t="inlineStr">
        <is>
          <t>26,07</t>
        </is>
      </c>
      <c r="F1152" s="5" t="inlineStr">
        <is>
          <t>-0,2</t>
        </is>
      </c>
      <c r="G1152" s="5" t="inlineStr">
        <is>
          <t>16,44</t>
        </is>
      </c>
      <c r="H1152" s="5" t="inlineStr">
        <is>
          <t>-1,8</t>
        </is>
      </c>
      <c r="I1152" s="5" t="inlineStr">
        <is>
          <t>SIN FUGA</t>
        </is>
      </c>
      <c r="J1152" s="6" t="n">
        <v>45954</v>
      </c>
      <c r="K1152" s="5" t="inlineStr">
        <is>
          <t>VI-289844-2025</t>
        </is>
      </c>
      <c r="L1152" s="5" t="inlineStr">
        <is>
          <t>CONFORME</t>
        </is>
      </c>
      <c r="M1152" s="5" t="inlineStr">
        <is>
          <t>A2516811</t>
        </is>
      </c>
      <c r="N1152" s="5" t="n">
        <v>6</v>
      </c>
      <c r="O1152" s="5" t="inlineStr">
        <is>
          <t xml:space="preserve"> IT-143-2025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AA25129907</t>
        </is>
      </c>
      <c r="C1153" s="5" t="inlineStr">
        <is>
          <t>2425,68</t>
        </is>
      </c>
      <c r="D1153" s="5" t="inlineStr">
        <is>
          <t>0,7</t>
        </is>
      </c>
      <c r="E1153" s="5" t="inlineStr">
        <is>
          <t>26,07</t>
        </is>
      </c>
      <c r="F1153" s="5" t="inlineStr">
        <is>
          <t>0,6</t>
        </is>
      </c>
      <c r="G1153" s="5" t="inlineStr">
        <is>
          <t>16,44</t>
        </is>
      </c>
      <c r="H1153" s="5" t="inlineStr">
        <is>
          <t>0,6</t>
        </is>
      </c>
      <c r="I1153" s="5" t="inlineStr">
        <is>
          <t>SIN FUGA</t>
        </is>
      </c>
      <c r="J1153" s="6" t="n">
        <v>45954</v>
      </c>
      <c r="K1153" s="5" t="inlineStr">
        <is>
          <t>VI-289845-2025</t>
        </is>
      </c>
      <c r="L1153" s="5" t="inlineStr">
        <is>
          <t>CONFORME</t>
        </is>
      </c>
      <c r="M1153" s="5" t="inlineStr">
        <is>
          <t>A2516823</t>
        </is>
      </c>
      <c r="N1153" s="5" t="n">
        <v>6</v>
      </c>
      <c r="O1153" s="5" t="inlineStr">
        <is>
          <t xml:space="preserve"> IT-143-2025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AA25129908</t>
        </is>
      </c>
      <c r="C1154" s="5" t="inlineStr">
        <is>
          <t>2425,68</t>
        </is>
      </c>
      <c r="D1154" s="5" t="inlineStr">
        <is>
          <t>0,2</t>
        </is>
      </c>
      <c r="E1154" s="5" t="inlineStr">
        <is>
          <t>26,07</t>
        </is>
      </c>
      <c r="F1154" s="5" t="inlineStr">
        <is>
          <t>0,6</t>
        </is>
      </c>
      <c r="G1154" s="5" t="inlineStr">
        <is>
          <t>16,44</t>
        </is>
      </c>
      <c r="H1154" s="5" t="inlineStr">
        <is>
          <t>1,1</t>
        </is>
      </c>
      <c r="I1154" s="5" t="inlineStr">
        <is>
          <t>SIN FUGA</t>
        </is>
      </c>
      <c r="J1154" s="6" t="n">
        <v>45954</v>
      </c>
      <c r="K1154" s="5" t="inlineStr">
        <is>
          <t>VI-289846-2025</t>
        </is>
      </c>
      <c r="L1154" s="5" t="inlineStr">
        <is>
          <t>CONFORME</t>
        </is>
      </c>
      <c r="M1154" s="5" t="inlineStr">
        <is>
          <t>A2519699</t>
        </is>
      </c>
      <c r="N1154" s="5" t="n">
        <v>6</v>
      </c>
      <c r="O1154" s="5" t="inlineStr">
        <is>
          <t xml:space="preserve"> IT-143-2025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AA25129909</t>
        </is>
      </c>
      <c r="C1155" s="5" t="inlineStr">
        <is>
          <t>2425,68</t>
        </is>
      </c>
      <c r="D1155" s="5" t="inlineStr">
        <is>
          <t>0,4</t>
        </is>
      </c>
      <c r="E1155" s="5" t="inlineStr">
        <is>
          <t>26,07</t>
        </is>
      </c>
      <c r="F1155" s="5" t="inlineStr">
        <is>
          <t>0,6</t>
        </is>
      </c>
      <c r="G1155" s="5" t="inlineStr">
        <is>
          <t>16,44</t>
        </is>
      </c>
      <c r="H1155" s="5" t="inlineStr">
        <is>
          <t>-0,3</t>
        </is>
      </c>
      <c r="I1155" s="5" t="inlineStr">
        <is>
          <t>SIN FUGA</t>
        </is>
      </c>
      <c r="J1155" s="6" t="n">
        <v>45954</v>
      </c>
      <c r="K1155" s="5" t="inlineStr">
        <is>
          <t>VI-289847-2025</t>
        </is>
      </c>
      <c r="L1155" s="5" t="inlineStr">
        <is>
          <t>CONFORME</t>
        </is>
      </c>
      <c r="M1155" s="5" t="inlineStr">
        <is>
          <t>A2516822</t>
        </is>
      </c>
      <c r="N1155" s="5" t="n">
        <v>6</v>
      </c>
      <c r="O1155" s="5" t="inlineStr">
        <is>
          <t xml:space="preserve"> IT-143-2025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AA25129910</t>
        </is>
      </c>
      <c r="C1156" s="5" t="inlineStr">
        <is>
          <t>2425,68</t>
        </is>
      </c>
      <c r="D1156" s="5" t="inlineStr">
        <is>
          <t>0,4</t>
        </is>
      </c>
      <c r="E1156" s="5" t="inlineStr">
        <is>
          <t>26,07</t>
        </is>
      </c>
      <c r="F1156" s="5" t="inlineStr">
        <is>
          <t>0,8</t>
        </is>
      </c>
      <c r="G1156" s="5" t="inlineStr">
        <is>
          <t>16,44</t>
        </is>
      </c>
      <c r="H1156" s="5" t="inlineStr">
        <is>
          <t>1,1</t>
        </is>
      </c>
      <c r="I1156" s="5" t="inlineStr">
        <is>
          <t>SIN FUGA</t>
        </is>
      </c>
      <c r="J1156" s="6" t="n">
        <v>45954</v>
      </c>
      <c r="K1156" s="5" t="inlineStr">
        <is>
          <t>VI-289848-2025</t>
        </is>
      </c>
      <c r="L1156" s="5" t="inlineStr">
        <is>
          <t>CONFORME</t>
        </is>
      </c>
      <c r="M1156" s="5" t="inlineStr">
        <is>
          <t>A2516825</t>
        </is>
      </c>
      <c r="N1156" s="5" t="n">
        <v>6</v>
      </c>
      <c r="O1156" s="5" t="inlineStr">
        <is>
          <t xml:space="preserve"> IT-143-2025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AA25129911</t>
        </is>
      </c>
      <c r="C1157" s="5" t="inlineStr">
        <is>
          <t>2408,16</t>
        </is>
      </c>
      <c r="D1157" s="5" t="inlineStr">
        <is>
          <t>0,3</t>
        </is>
      </c>
      <c r="E1157" s="5" t="inlineStr">
        <is>
          <t>26,25</t>
        </is>
      </c>
      <c r="F1157" s="5" t="inlineStr">
        <is>
          <t>1,3</t>
        </is>
      </c>
      <c r="G1157" s="5" t="inlineStr">
        <is>
          <t>16,47</t>
        </is>
      </c>
      <c r="H1157" s="5" t="inlineStr">
        <is>
          <t>0,5</t>
        </is>
      </c>
      <c r="I1157" s="5" t="inlineStr">
        <is>
          <t>SIN FUGA</t>
        </is>
      </c>
      <c r="J1157" s="6" t="n">
        <v>45954</v>
      </c>
      <c r="K1157" s="5" t="inlineStr">
        <is>
          <t>VI-289849-2025</t>
        </is>
      </c>
      <c r="L1157" s="5" t="inlineStr">
        <is>
          <t>CONFORME</t>
        </is>
      </c>
      <c r="M1157" s="5" t="inlineStr">
        <is>
          <t>A2516837</t>
        </is>
      </c>
      <c r="N1157" s="5" t="n">
        <v>6</v>
      </c>
      <c r="O1157" s="5" t="inlineStr">
        <is>
          <t xml:space="preserve"> IT-143-2025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AA25129912</t>
        </is>
      </c>
      <c r="C1158" s="5" t="inlineStr">
        <is>
          <t>2408,16</t>
        </is>
      </c>
      <c r="D1158" s="5" t="inlineStr">
        <is>
          <t>-0,3</t>
        </is>
      </c>
      <c r="E1158" s="5" t="inlineStr">
        <is>
          <t>26,25</t>
        </is>
      </c>
      <c r="F1158" s="5" t="inlineStr">
        <is>
          <t>1,5</t>
        </is>
      </c>
      <c r="G1158" s="5" t="inlineStr">
        <is>
          <t>16,47</t>
        </is>
      </c>
      <c r="H1158" s="5" t="inlineStr">
        <is>
          <t>0,0</t>
        </is>
      </c>
      <c r="I1158" s="5" t="inlineStr">
        <is>
          <t>SIN FUGA</t>
        </is>
      </c>
      <c r="J1158" s="6" t="n">
        <v>45954</v>
      </c>
      <c r="K1158" s="5" t="inlineStr">
        <is>
          <t>VI-289850-2025</t>
        </is>
      </c>
      <c r="L1158" s="5" t="inlineStr">
        <is>
          <t>CONFORME</t>
        </is>
      </c>
      <c r="M1158" s="5" t="inlineStr">
        <is>
          <t>A2518893</t>
        </is>
      </c>
      <c r="N1158" s="5" t="n">
        <v>6</v>
      </c>
      <c r="O1158" s="5" t="inlineStr">
        <is>
          <t xml:space="preserve"> IT-143-2025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AA25129913</t>
        </is>
      </c>
      <c r="C1159" s="5" t="inlineStr">
        <is>
          <t>2408,16</t>
        </is>
      </c>
      <c r="D1159" s="5" t="inlineStr">
        <is>
          <t>0,6</t>
        </is>
      </c>
      <c r="E1159" s="5" t="inlineStr">
        <is>
          <t>26,25</t>
        </is>
      </c>
      <c r="F1159" s="5" t="inlineStr">
        <is>
          <t>1,5</t>
        </is>
      </c>
      <c r="G1159" s="5" t="inlineStr">
        <is>
          <t>16,47</t>
        </is>
      </c>
      <c r="H1159" s="5" t="inlineStr">
        <is>
          <t>1,5</t>
        </is>
      </c>
      <c r="I1159" s="5" t="inlineStr">
        <is>
          <t>SIN FUGA</t>
        </is>
      </c>
      <c r="J1159" s="6" t="n">
        <v>45954</v>
      </c>
      <c r="K1159" s="5" t="inlineStr">
        <is>
          <t>VI-289851-2025</t>
        </is>
      </c>
      <c r="L1159" s="5" t="inlineStr">
        <is>
          <t>CONFORME</t>
        </is>
      </c>
      <c r="M1159" s="5" t="inlineStr">
        <is>
          <t>A3084279</t>
        </is>
      </c>
      <c r="N1159" s="5" t="n">
        <v>6</v>
      </c>
      <c r="O1159" s="5" t="inlineStr">
        <is>
          <t xml:space="preserve"> IT-143-2025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AA25129914</t>
        </is>
      </c>
      <c r="C1160" s="5" t="inlineStr">
        <is>
          <t>2408,16</t>
        </is>
      </c>
      <c r="D1160" s="5" t="inlineStr">
        <is>
          <t>0,4</t>
        </is>
      </c>
      <c r="E1160" s="5" t="inlineStr">
        <is>
          <t>26,25</t>
        </is>
      </c>
      <c r="F1160" s="5" t="inlineStr">
        <is>
          <t>-0,1</t>
        </is>
      </c>
      <c r="G1160" s="5" t="inlineStr">
        <is>
          <t>16,47</t>
        </is>
      </c>
      <c r="H1160" s="5" t="inlineStr">
        <is>
          <t>-0,4</t>
        </is>
      </c>
      <c r="I1160" s="5" t="inlineStr">
        <is>
          <t>SIN FUGA</t>
        </is>
      </c>
      <c r="J1160" s="6" t="n">
        <v>45954</v>
      </c>
      <c r="K1160" s="5" t="inlineStr">
        <is>
          <t>VI-289852-2025</t>
        </is>
      </c>
      <c r="L1160" s="5" t="inlineStr">
        <is>
          <t>CONFORME</t>
        </is>
      </c>
      <c r="M1160" s="5" t="inlineStr">
        <is>
          <t>A2516854</t>
        </is>
      </c>
      <c r="N1160" s="5" t="n">
        <v>6</v>
      </c>
      <c r="O1160" s="5" t="inlineStr">
        <is>
          <t xml:space="preserve"> IT-143-2025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AA25129915</t>
        </is>
      </c>
      <c r="C1161" s="5" t="inlineStr">
        <is>
          <t>2408,16</t>
        </is>
      </c>
      <c r="D1161" s="5" t="inlineStr">
        <is>
          <t>0,5</t>
        </is>
      </c>
      <c r="E1161" s="5" t="inlineStr">
        <is>
          <t>26,25</t>
        </is>
      </c>
      <c r="F1161" s="5" t="inlineStr">
        <is>
          <t>1,1</t>
        </is>
      </c>
      <c r="G1161" s="5" t="inlineStr">
        <is>
          <t>16,47</t>
        </is>
      </c>
      <c r="H1161" s="5" t="inlineStr">
        <is>
          <t>0,0</t>
        </is>
      </c>
      <c r="I1161" s="5" t="inlineStr">
        <is>
          <t>SIN FUGA</t>
        </is>
      </c>
      <c r="J1161" s="6" t="n">
        <v>45954</v>
      </c>
      <c r="K1161" s="5" t="inlineStr">
        <is>
          <t>VI-289853-2025</t>
        </is>
      </c>
      <c r="L1161" s="5" t="inlineStr">
        <is>
          <t>CONFORME</t>
        </is>
      </c>
      <c r="M1161" s="5" t="inlineStr">
        <is>
          <t>A2516864</t>
        </is>
      </c>
      <c r="N1161" s="5" t="n">
        <v>6</v>
      </c>
      <c r="O1161" s="5" t="inlineStr">
        <is>
          <t xml:space="preserve"> IT-143-2025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AA25129916</t>
        </is>
      </c>
      <c r="C1162" s="5" t="inlineStr">
        <is>
          <t>2408,16</t>
        </is>
      </c>
      <c r="D1162" s="5" t="inlineStr">
        <is>
          <t>0,1</t>
        </is>
      </c>
      <c r="E1162" s="5" t="inlineStr">
        <is>
          <t>26,25</t>
        </is>
      </c>
      <c r="F1162" s="5" t="inlineStr">
        <is>
          <t>1,3</t>
        </is>
      </c>
      <c r="G1162" s="5" t="inlineStr">
        <is>
          <t>16,47</t>
        </is>
      </c>
      <c r="H1162" s="5" t="inlineStr">
        <is>
          <t>1,0</t>
        </is>
      </c>
      <c r="I1162" s="5" t="inlineStr">
        <is>
          <t>SIN FUGA</t>
        </is>
      </c>
      <c r="J1162" s="6" t="n">
        <v>45954</v>
      </c>
      <c r="K1162" s="5" t="inlineStr">
        <is>
          <t>VI-289854-2025</t>
        </is>
      </c>
      <c r="L1162" s="5" t="inlineStr">
        <is>
          <t>CONFORME</t>
        </is>
      </c>
      <c r="M1162" s="5" t="inlineStr">
        <is>
          <t>A2516889</t>
        </is>
      </c>
      <c r="N1162" s="5" t="n">
        <v>6</v>
      </c>
      <c r="O1162" s="5" t="inlineStr">
        <is>
          <t xml:space="preserve"> IT-143-2025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AA25129917</t>
        </is>
      </c>
      <c r="C1163" s="5" t="inlineStr">
        <is>
          <t>2408,16</t>
        </is>
      </c>
      <c r="D1163" s="5" t="inlineStr">
        <is>
          <t>0,6</t>
        </is>
      </c>
      <c r="E1163" s="5" t="inlineStr">
        <is>
          <t>26,25</t>
        </is>
      </c>
      <c r="F1163" s="5" t="inlineStr">
        <is>
          <t>0,7</t>
        </is>
      </c>
      <c r="G1163" s="5" t="inlineStr">
        <is>
          <t>16,47</t>
        </is>
      </c>
      <c r="H1163" s="5" t="inlineStr">
        <is>
          <t>-2,9</t>
        </is>
      </c>
      <c r="I1163" s="5" t="inlineStr">
        <is>
          <t>SIN FUGA</t>
        </is>
      </c>
      <c r="J1163" s="6" t="n">
        <v>45954</v>
      </c>
      <c r="K1163" s="5" t="inlineStr">
        <is>
          <t>VI-289855-2025</t>
        </is>
      </c>
      <c r="L1163" s="5" t="inlineStr">
        <is>
          <t>CONFORME</t>
        </is>
      </c>
      <c r="M1163" s="5" t="inlineStr">
        <is>
          <t>A2516856</t>
        </is>
      </c>
      <c r="N1163" s="5" t="n">
        <v>6</v>
      </c>
      <c r="O1163" s="5" t="inlineStr">
        <is>
          <t xml:space="preserve"> IT-143-2025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AA25129918</t>
        </is>
      </c>
      <c r="C1164" s="5" t="inlineStr">
        <is>
          <t>2408,16</t>
        </is>
      </c>
      <c r="D1164" s="5" t="inlineStr">
        <is>
          <t>0,8</t>
        </is>
      </c>
      <c r="E1164" s="5" t="inlineStr">
        <is>
          <t>26,25</t>
        </is>
      </c>
      <c r="F1164" s="5" t="inlineStr">
        <is>
          <t>0,9</t>
        </is>
      </c>
      <c r="G1164" s="5" t="inlineStr">
        <is>
          <t>16,47</t>
        </is>
      </c>
      <c r="H1164" s="5" t="inlineStr">
        <is>
          <t>-0,4</t>
        </is>
      </c>
      <c r="I1164" s="5" t="inlineStr">
        <is>
          <t>SIN FUGA</t>
        </is>
      </c>
      <c r="J1164" s="6" t="n">
        <v>45954</v>
      </c>
      <c r="K1164" s="5" t="inlineStr">
        <is>
          <t>VI-289856-2025</t>
        </is>
      </c>
      <c r="L1164" s="5" t="inlineStr">
        <is>
          <t>CONFORME</t>
        </is>
      </c>
      <c r="M1164" s="5" t="inlineStr">
        <is>
          <t>A2516840</t>
        </is>
      </c>
      <c r="N1164" s="5" t="n">
        <v>6</v>
      </c>
      <c r="O1164" s="5" t="inlineStr">
        <is>
          <t xml:space="preserve"> IT-143-2025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AA25129919</t>
        </is>
      </c>
      <c r="C1165" s="5" t="inlineStr">
        <is>
          <t>2408,16</t>
        </is>
      </c>
      <c r="D1165" s="5" t="inlineStr">
        <is>
          <t>1,2</t>
        </is>
      </c>
      <c r="E1165" s="5" t="inlineStr">
        <is>
          <t>26,25</t>
        </is>
      </c>
      <c r="F1165" s="5" t="inlineStr">
        <is>
          <t>-0,1</t>
        </is>
      </c>
      <c r="G1165" s="5" t="inlineStr">
        <is>
          <t>16,47</t>
        </is>
      </c>
      <c r="H1165" s="5" t="inlineStr">
        <is>
          <t>-2,9</t>
        </is>
      </c>
      <c r="I1165" s="5" t="inlineStr">
        <is>
          <t>SIN FUGA</t>
        </is>
      </c>
      <c r="J1165" s="6" t="n">
        <v>45954</v>
      </c>
      <c r="K1165" s="5" t="inlineStr">
        <is>
          <t>VI-289857-2025</t>
        </is>
      </c>
      <c r="L1165" s="5" t="inlineStr">
        <is>
          <t>CONFORME</t>
        </is>
      </c>
      <c r="M1165" s="5" t="inlineStr">
        <is>
          <t>A2516835</t>
        </is>
      </c>
      <c r="N1165" s="5" t="n">
        <v>6</v>
      </c>
      <c r="O1165" s="5" t="inlineStr">
        <is>
          <t xml:space="preserve"> IT-143-2025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AA25129920</t>
        </is>
      </c>
      <c r="C1166" s="5" t="inlineStr">
        <is>
          <t>2408,16</t>
        </is>
      </c>
      <c r="D1166" s="5" t="inlineStr">
        <is>
          <t>0,6</t>
        </is>
      </c>
      <c r="E1166" s="5" t="inlineStr">
        <is>
          <t>26,25</t>
        </is>
      </c>
      <c r="F1166" s="5" t="inlineStr">
        <is>
          <t>0,9</t>
        </is>
      </c>
      <c r="G1166" s="5" t="inlineStr">
        <is>
          <t>16,47</t>
        </is>
      </c>
      <c r="H1166" s="5" t="inlineStr">
        <is>
          <t>1,0</t>
        </is>
      </c>
      <c r="I1166" s="5" t="inlineStr">
        <is>
          <t>SIN FUGA</t>
        </is>
      </c>
      <c r="J1166" s="6" t="n">
        <v>45954</v>
      </c>
      <c r="K1166" s="5" t="inlineStr">
        <is>
          <t>VI-289858-2025</t>
        </is>
      </c>
      <c r="L1166" s="5" t="inlineStr">
        <is>
          <t>CONFORME</t>
        </is>
      </c>
      <c r="M1166" s="5" t="inlineStr">
        <is>
          <t>A2516862</t>
        </is>
      </c>
      <c r="N1166" s="5" t="n">
        <v>6</v>
      </c>
      <c r="O1166" s="5" t="inlineStr">
        <is>
          <t xml:space="preserve"> IT-143-2025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AA25129921</t>
        </is>
      </c>
      <c r="C1167" s="5" t="inlineStr">
        <is>
          <t>2408,16</t>
        </is>
      </c>
      <c r="D1167" s="5" t="inlineStr">
        <is>
          <t>1,4</t>
        </is>
      </c>
      <c r="E1167" s="5" t="inlineStr">
        <is>
          <t>26,25</t>
        </is>
      </c>
      <c r="F1167" s="5" t="inlineStr">
        <is>
          <t>1,5</t>
        </is>
      </c>
      <c r="G1167" s="5" t="inlineStr">
        <is>
          <t>16,47</t>
        </is>
      </c>
      <c r="H1167" s="5" t="inlineStr">
        <is>
          <t>1,0</t>
        </is>
      </c>
      <c r="I1167" s="5" t="inlineStr">
        <is>
          <t>SIN FUGA</t>
        </is>
      </c>
      <c r="J1167" s="6" t="n">
        <v>45954</v>
      </c>
      <c r="K1167" s="5" t="inlineStr">
        <is>
          <t>VI-289859-2025</t>
        </is>
      </c>
      <c r="L1167" s="5" t="inlineStr">
        <is>
          <t>CONFORME</t>
        </is>
      </c>
      <c r="M1167" s="5" t="inlineStr">
        <is>
          <t>A2516857</t>
        </is>
      </c>
      <c r="N1167" s="5" t="n">
        <v>6</v>
      </c>
      <c r="O1167" s="5" t="inlineStr">
        <is>
          <t xml:space="preserve"> IT-143-2025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AA25129922</t>
        </is>
      </c>
      <c r="C1168" s="5" t="inlineStr">
        <is>
          <t>2415,07</t>
        </is>
      </c>
      <c r="D1168" s="5" t="inlineStr">
        <is>
          <t>1,2</t>
        </is>
      </c>
      <c r="E1168" s="5" t="inlineStr">
        <is>
          <t>26,24</t>
        </is>
      </c>
      <c r="F1168" s="5" t="inlineStr">
        <is>
          <t>0,2</t>
        </is>
      </c>
      <c r="G1168" s="5" t="inlineStr">
        <is>
          <t>16,43</t>
        </is>
      </c>
      <c r="H1168" s="5" t="inlineStr">
        <is>
          <t>0,2</t>
        </is>
      </c>
      <c r="I1168" s="5" t="inlineStr">
        <is>
          <t>SIN FUGA</t>
        </is>
      </c>
      <c r="J1168" s="6" t="n">
        <v>45954</v>
      </c>
      <c r="K1168" s="5" t="inlineStr">
        <is>
          <t>VI-289860-2025</t>
        </is>
      </c>
      <c r="L1168" s="5" t="inlineStr">
        <is>
          <t>CONFORME</t>
        </is>
      </c>
      <c r="M1168" s="5" t="inlineStr">
        <is>
          <t>A2516804</t>
        </is>
      </c>
      <c r="N1168" s="5" t="n">
        <v>6</v>
      </c>
      <c r="O1168" s="5" t="inlineStr">
        <is>
          <t xml:space="preserve"> IT-143-2025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AA25129923</t>
        </is>
      </c>
      <c r="C1169" s="5" t="inlineStr">
        <is>
          <t>2415,07</t>
        </is>
      </c>
      <c r="D1169" s="5" t="inlineStr">
        <is>
          <t>0,0</t>
        </is>
      </c>
      <c r="E1169" s="5" t="inlineStr">
        <is>
          <t>26,24</t>
        </is>
      </c>
      <c r="F1169" s="5" t="inlineStr">
        <is>
          <t>0,2</t>
        </is>
      </c>
      <c r="G1169" s="5" t="inlineStr">
        <is>
          <t>16,43</t>
        </is>
      </c>
      <c r="H1169" s="5" t="inlineStr">
        <is>
          <t>0,2</t>
        </is>
      </c>
      <c r="I1169" s="5" t="inlineStr">
        <is>
          <t>SIN FUGA</t>
        </is>
      </c>
      <c r="J1169" s="6" t="n">
        <v>45954</v>
      </c>
      <c r="K1169" s="5" t="inlineStr">
        <is>
          <t>VI-289861-2025</t>
        </is>
      </c>
      <c r="L1169" s="5" t="inlineStr">
        <is>
          <t>CONFORME</t>
        </is>
      </c>
      <c r="M1169" s="5" t="inlineStr">
        <is>
          <t>A2516806</t>
        </is>
      </c>
      <c r="N1169" s="5" t="n">
        <v>6</v>
      </c>
      <c r="O1169" s="5" t="inlineStr">
        <is>
          <t xml:space="preserve"> IT-143-2025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AA25129924</t>
        </is>
      </c>
      <c r="C1170" s="5" t="inlineStr">
        <is>
          <t>2415,07</t>
        </is>
      </c>
      <c r="D1170" s="5" t="inlineStr">
        <is>
          <t>-0,2</t>
        </is>
      </c>
      <c r="E1170" s="5" t="inlineStr">
        <is>
          <t>26,24</t>
        </is>
      </c>
      <c r="F1170" s="5" t="inlineStr">
        <is>
          <t>0,0</t>
        </is>
      </c>
      <c r="G1170" s="5" t="inlineStr">
        <is>
          <t>16,43</t>
        </is>
      </c>
      <c r="H1170" s="5" t="inlineStr">
        <is>
          <t>-0,2</t>
        </is>
      </c>
      <c r="I1170" s="5" t="inlineStr">
        <is>
          <t>SIN FUGA</t>
        </is>
      </c>
      <c r="J1170" s="6" t="n">
        <v>45954</v>
      </c>
      <c r="K1170" s="5" t="inlineStr">
        <is>
          <t>VI-289862-2025</t>
        </is>
      </c>
      <c r="L1170" s="5" t="inlineStr">
        <is>
          <t>CONFORME</t>
        </is>
      </c>
      <c r="M1170" s="5" t="inlineStr">
        <is>
          <t>A2516809</t>
        </is>
      </c>
      <c r="N1170" s="5" t="n">
        <v>6</v>
      </c>
      <c r="O1170" s="5" t="inlineStr">
        <is>
          <t xml:space="preserve"> IT-143-2025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AA25129925</t>
        </is>
      </c>
      <c r="C1171" s="5" t="inlineStr">
        <is>
          <t>2415,07</t>
        </is>
      </c>
      <c r="D1171" s="5" t="inlineStr">
        <is>
          <t>-0,2</t>
        </is>
      </c>
      <c r="E1171" s="5" t="inlineStr">
        <is>
          <t>26,24</t>
        </is>
      </c>
      <c r="F1171" s="5" t="inlineStr">
        <is>
          <t>0,0</t>
        </is>
      </c>
      <c r="G1171" s="5" t="inlineStr">
        <is>
          <t>16,43</t>
        </is>
      </c>
      <c r="H1171" s="5" t="inlineStr">
        <is>
          <t>-0,7</t>
        </is>
      </c>
      <c r="I1171" s="5" t="inlineStr">
        <is>
          <t>SIN FUGA</t>
        </is>
      </c>
      <c r="J1171" s="6" t="n">
        <v>45954</v>
      </c>
      <c r="K1171" s="5" t="inlineStr">
        <is>
          <t>VI-289863-2025</t>
        </is>
      </c>
      <c r="L1171" s="5" t="inlineStr">
        <is>
          <t>CONFORME</t>
        </is>
      </c>
      <c r="M1171" s="5" t="inlineStr">
        <is>
          <t>A2516817</t>
        </is>
      </c>
      <c r="N1171" s="5" t="n">
        <v>6</v>
      </c>
      <c r="O1171" s="5" t="inlineStr">
        <is>
          <t xml:space="preserve"> IT-143-2025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AA25129926</t>
        </is>
      </c>
      <c r="C1172" s="5" t="inlineStr">
        <is>
          <t>2415,07</t>
        </is>
      </c>
      <c r="D1172" s="5" t="inlineStr">
        <is>
          <t>-0,2</t>
        </is>
      </c>
      <c r="E1172" s="5" t="inlineStr">
        <is>
          <t>26,24</t>
        </is>
      </c>
      <c r="F1172" s="5" t="inlineStr">
        <is>
          <t>0,8</t>
        </is>
      </c>
      <c r="G1172" s="5" t="inlineStr">
        <is>
          <t>16,43</t>
        </is>
      </c>
      <c r="H1172" s="5" t="inlineStr">
        <is>
          <t>-0,2</t>
        </is>
      </c>
      <c r="I1172" s="5" t="inlineStr">
        <is>
          <t>SIN FUGA</t>
        </is>
      </c>
      <c r="J1172" s="6" t="n">
        <v>45954</v>
      </c>
      <c r="K1172" s="5" t="inlineStr">
        <is>
          <t>VI-289864-2025</t>
        </is>
      </c>
      <c r="L1172" s="5" t="inlineStr">
        <is>
          <t>CONFORME</t>
        </is>
      </c>
      <c r="M1172" s="5" t="inlineStr">
        <is>
          <t>A2516820</t>
        </is>
      </c>
      <c r="N1172" s="5" t="n">
        <v>6</v>
      </c>
      <c r="O1172" s="5" t="inlineStr">
        <is>
          <t xml:space="preserve"> IT-143-2025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AA25129927</t>
        </is>
      </c>
      <c r="C1173" s="5" t="inlineStr">
        <is>
          <t>2415,07</t>
        </is>
      </c>
      <c r="D1173" s="5" t="inlineStr">
        <is>
          <t>0,6</t>
        </is>
      </c>
      <c r="E1173" s="5" t="inlineStr">
        <is>
          <t>26,24</t>
        </is>
      </c>
      <c r="F1173" s="5" t="inlineStr">
        <is>
          <t>-0,2</t>
        </is>
      </c>
      <c r="G1173" s="5" t="inlineStr">
        <is>
          <t>16,43</t>
        </is>
      </c>
      <c r="H1173" s="5" t="inlineStr">
        <is>
          <t>-1,7</t>
        </is>
      </c>
      <c r="I1173" s="5" t="inlineStr">
        <is>
          <t>SIN FUGA</t>
        </is>
      </c>
      <c r="J1173" s="6" t="n">
        <v>45954</v>
      </c>
      <c r="K1173" s="5" t="inlineStr">
        <is>
          <t>VI-289865-2025</t>
        </is>
      </c>
      <c r="L1173" s="5" t="inlineStr">
        <is>
          <t>CONFORME</t>
        </is>
      </c>
      <c r="M1173" s="5" t="inlineStr">
        <is>
          <t>A2516826</t>
        </is>
      </c>
      <c r="N1173" s="5" t="n">
        <v>6</v>
      </c>
      <c r="O1173" s="5" t="inlineStr">
        <is>
          <t xml:space="preserve"> IT-143-2025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AA25129928</t>
        </is>
      </c>
      <c r="C1174" s="5" t="inlineStr">
        <is>
          <t>2415,07</t>
        </is>
      </c>
      <c r="D1174" s="5" t="inlineStr">
        <is>
          <t>0,2</t>
        </is>
      </c>
      <c r="E1174" s="5" t="inlineStr">
        <is>
          <t>26,24</t>
        </is>
      </c>
      <c r="F1174" s="5" t="inlineStr">
        <is>
          <t>0,4</t>
        </is>
      </c>
      <c r="G1174" s="5" t="inlineStr">
        <is>
          <t>16,43</t>
        </is>
      </c>
      <c r="H1174" s="5" t="inlineStr">
        <is>
          <t>2,2</t>
        </is>
      </c>
      <c r="I1174" s="5" t="inlineStr">
        <is>
          <t>SIN FUGA</t>
        </is>
      </c>
      <c r="J1174" s="6" t="n">
        <v>45954</v>
      </c>
      <c r="K1174" s="5" t="inlineStr">
        <is>
          <t>VI-289866-2025</t>
        </is>
      </c>
      <c r="L1174" s="5" t="inlineStr">
        <is>
          <t>CONFORME</t>
        </is>
      </c>
      <c r="M1174" s="5" t="inlineStr">
        <is>
          <t>A2516818</t>
        </is>
      </c>
      <c r="N1174" s="5" t="n">
        <v>6</v>
      </c>
      <c r="O1174" s="5" t="inlineStr">
        <is>
          <t xml:space="preserve"> IT-143-2025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AA25129929</t>
        </is>
      </c>
      <c r="C1175" s="5" t="inlineStr">
        <is>
          <t>2415,07</t>
        </is>
      </c>
      <c r="D1175" s="5" t="inlineStr">
        <is>
          <t>0,4</t>
        </is>
      </c>
      <c r="E1175" s="5" t="inlineStr">
        <is>
          <t>26,24</t>
        </is>
      </c>
      <c r="F1175" s="5" t="inlineStr">
        <is>
          <t>0,4</t>
        </is>
      </c>
      <c r="G1175" s="5" t="inlineStr">
        <is>
          <t>16,43</t>
        </is>
      </c>
      <c r="H1175" s="5" t="inlineStr">
        <is>
          <t>-0,7</t>
        </is>
      </c>
      <c r="I1175" s="5" t="inlineStr">
        <is>
          <t>SIN FUGA</t>
        </is>
      </c>
      <c r="J1175" s="6" t="n">
        <v>45954</v>
      </c>
      <c r="K1175" s="5" t="inlineStr">
        <is>
          <t>VI-289867-2025</t>
        </is>
      </c>
      <c r="L1175" s="5" t="inlineStr">
        <is>
          <t>CONFORME</t>
        </is>
      </c>
      <c r="M1175" s="5" t="inlineStr">
        <is>
          <t>A2516812</t>
        </is>
      </c>
      <c r="N1175" s="5" t="n">
        <v>6</v>
      </c>
      <c r="O1175" s="5" t="inlineStr">
        <is>
          <t xml:space="preserve"> IT-143-2025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AA25129930</t>
        </is>
      </c>
      <c r="C1176" s="5" t="inlineStr">
        <is>
          <t>2415,07</t>
        </is>
      </c>
      <c r="D1176" s="5" t="inlineStr">
        <is>
          <t>0,4</t>
        </is>
      </c>
      <c r="E1176" s="5" t="inlineStr">
        <is>
          <t>26,24</t>
        </is>
      </c>
      <c r="F1176" s="5" t="inlineStr">
        <is>
          <t>-1,0</t>
        </is>
      </c>
      <c r="G1176" s="5" t="inlineStr">
        <is>
          <t>16,43</t>
        </is>
      </c>
      <c r="H1176" s="5" t="inlineStr">
        <is>
          <t>-3,2</t>
        </is>
      </c>
      <c r="I1176" s="5" t="inlineStr">
        <is>
          <t>SIN FUGA</t>
        </is>
      </c>
      <c r="J1176" s="6" t="n">
        <v>45954</v>
      </c>
      <c r="K1176" s="5" t="inlineStr">
        <is>
          <t>VI-289868-2025</t>
        </is>
      </c>
      <c r="L1176" s="5" t="inlineStr">
        <is>
          <t>CONFORME</t>
        </is>
      </c>
      <c r="M1176" s="5" t="inlineStr">
        <is>
          <t>A2516824</t>
        </is>
      </c>
      <c r="N1176" s="5" t="n">
        <v>6</v>
      </c>
      <c r="O1176" s="5" t="inlineStr">
        <is>
          <t xml:space="preserve"> IT-143-2025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AA25129932</t>
        </is>
      </c>
      <c r="C1177" s="5" t="inlineStr">
        <is>
          <t>2415,07</t>
        </is>
      </c>
      <c r="D1177" s="5" t="inlineStr">
        <is>
          <t>0,4</t>
        </is>
      </c>
      <c r="E1177" s="5" t="inlineStr">
        <is>
          <t>26,24</t>
        </is>
      </c>
      <c r="F1177" s="5" t="inlineStr">
        <is>
          <t>0,2</t>
        </is>
      </c>
      <c r="G1177" s="5" t="inlineStr">
        <is>
          <t>16,43</t>
        </is>
      </c>
      <c r="H1177" s="5" t="inlineStr">
        <is>
          <t>-2,2</t>
        </is>
      </c>
      <c r="I1177" s="5" t="inlineStr">
        <is>
          <t>SIN FUGA</t>
        </is>
      </c>
      <c r="J1177" s="6" t="n">
        <v>45954</v>
      </c>
      <c r="K1177" s="5" t="inlineStr">
        <is>
          <t>VI-289870-2025</t>
        </is>
      </c>
      <c r="L1177" s="5" t="inlineStr">
        <is>
          <t>CONFORME</t>
        </is>
      </c>
      <c r="M1177" s="5" t="inlineStr">
        <is>
          <t>A2518608</t>
        </is>
      </c>
      <c r="N1177" s="5" t="n">
        <v>6</v>
      </c>
      <c r="O1177" s="5" t="inlineStr">
        <is>
          <t xml:space="preserve"> IT-143-2025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AA25129933</t>
        </is>
      </c>
      <c r="C1178" s="5" t="inlineStr">
        <is>
          <t>2386,73</t>
        </is>
      </c>
      <c r="D1178" s="5" t="inlineStr">
        <is>
          <t>0,6</t>
        </is>
      </c>
      <c r="E1178" s="5" t="inlineStr">
        <is>
          <t>26,28</t>
        </is>
      </c>
      <c r="F1178" s="5" t="inlineStr">
        <is>
          <t>-0,3</t>
        </is>
      </c>
      <c r="G1178" s="5" t="inlineStr">
        <is>
          <t>16,45</t>
        </is>
      </c>
      <c r="H1178" s="5" t="inlineStr">
        <is>
          <t>-0,8</t>
        </is>
      </c>
      <c r="I1178" s="5" t="inlineStr">
        <is>
          <t>SIN FUGA</t>
        </is>
      </c>
      <c r="J1178" s="6" t="n">
        <v>45955</v>
      </c>
      <c r="K1178" s="5" t="inlineStr">
        <is>
          <t>VI-289871-2025</t>
        </is>
      </c>
      <c r="L1178" s="5" t="inlineStr">
        <is>
          <t>CONFORME</t>
        </is>
      </c>
      <c r="M1178" s="5" t="inlineStr">
        <is>
          <t>A2518609</t>
        </is>
      </c>
      <c r="N1178" s="5" t="n">
        <v>6</v>
      </c>
      <c r="O1178" s="5" t="inlineStr">
        <is>
          <t xml:space="preserve"> IT-143-2025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AA25129934</t>
        </is>
      </c>
      <c r="C1179" s="5" t="inlineStr">
        <is>
          <t>2386,73</t>
        </is>
      </c>
      <c r="D1179" s="5" t="inlineStr">
        <is>
          <t>0,9</t>
        </is>
      </c>
      <c r="E1179" s="5" t="inlineStr">
        <is>
          <t>26,28</t>
        </is>
      </c>
      <c r="F1179" s="5" t="inlineStr">
        <is>
          <t>0,7</t>
        </is>
      </c>
      <c r="G1179" s="5" t="inlineStr">
        <is>
          <t>16,45</t>
        </is>
      </c>
      <c r="H1179" s="5" t="inlineStr">
        <is>
          <t>0,7</t>
        </is>
      </c>
      <c r="I1179" s="5" t="inlineStr">
        <is>
          <t>SIN FUGA</t>
        </is>
      </c>
      <c r="J1179" s="6" t="n">
        <v>45955</v>
      </c>
      <c r="K1179" s="5" t="inlineStr">
        <is>
          <t>VI-289872-2025</t>
        </is>
      </c>
      <c r="L1179" s="5" t="inlineStr">
        <is>
          <t>CONFORME</t>
        </is>
      </c>
      <c r="M1179" s="5" t="inlineStr">
        <is>
          <t>A2518603</t>
        </is>
      </c>
      <c r="N1179" s="5" t="n">
        <v>6</v>
      </c>
      <c r="O1179" s="5" t="inlineStr">
        <is>
          <t xml:space="preserve"> IT-143-2025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AA25129935</t>
        </is>
      </c>
      <c r="C1180" s="5" t="inlineStr">
        <is>
          <t>2386,73</t>
        </is>
      </c>
      <c r="D1180" s="5" t="inlineStr">
        <is>
          <t>0,2</t>
        </is>
      </c>
      <c r="E1180" s="5" t="inlineStr">
        <is>
          <t>26,28</t>
        </is>
      </c>
      <c r="F1180" s="5" t="inlineStr">
        <is>
          <t>0,9</t>
        </is>
      </c>
      <c r="G1180" s="5" t="inlineStr">
        <is>
          <t>16,45</t>
        </is>
      </c>
      <c r="H1180" s="5" t="inlineStr">
        <is>
          <t>0,7</t>
        </is>
      </c>
      <c r="I1180" s="5" t="inlineStr">
        <is>
          <t>SIN FUGA</t>
        </is>
      </c>
      <c r="J1180" s="6" t="n">
        <v>45955</v>
      </c>
      <c r="K1180" s="5" t="inlineStr">
        <is>
          <t>VI-289873-2025</t>
        </is>
      </c>
      <c r="L1180" s="5" t="inlineStr">
        <is>
          <t>CONFORME</t>
        </is>
      </c>
      <c r="M1180" s="5" t="inlineStr">
        <is>
          <t>A2518604</t>
        </is>
      </c>
      <c r="N1180" s="5" t="n">
        <v>6</v>
      </c>
      <c r="O1180" s="5" t="inlineStr">
        <is>
          <t xml:space="preserve"> IT-143-2025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AA25129936</t>
        </is>
      </c>
      <c r="C1181" s="5" t="inlineStr">
        <is>
          <t>2386,73</t>
        </is>
      </c>
      <c r="D1181" s="5" t="inlineStr">
        <is>
          <t>1,0</t>
        </is>
      </c>
      <c r="E1181" s="5" t="inlineStr">
        <is>
          <t>26,28</t>
        </is>
      </c>
      <c r="F1181" s="5" t="inlineStr">
        <is>
          <t>1,1</t>
        </is>
      </c>
      <c r="G1181" s="5" t="inlineStr">
        <is>
          <t>16,45</t>
        </is>
      </c>
      <c r="H1181" s="5" t="inlineStr">
        <is>
          <t>0,7</t>
        </is>
      </c>
      <c r="I1181" s="5" t="inlineStr">
        <is>
          <t>SIN FUGA</t>
        </is>
      </c>
      <c r="J1181" s="6" t="n">
        <v>45955</v>
      </c>
      <c r="K1181" s="5" t="inlineStr">
        <is>
          <t>VI-289874-2025</t>
        </is>
      </c>
      <c r="L1181" s="5" t="inlineStr">
        <is>
          <t>CONFORME</t>
        </is>
      </c>
      <c r="M1181" s="5" t="inlineStr">
        <is>
          <t>A2518610</t>
        </is>
      </c>
      <c r="N1181" s="5" t="n">
        <v>6</v>
      </c>
      <c r="O1181" s="5" t="inlineStr">
        <is>
          <t xml:space="preserve"> IT-143-2025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AA25129937</t>
        </is>
      </c>
      <c r="C1182" s="5" t="inlineStr">
        <is>
          <t>2386,73</t>
        </is>
      </c>
      <c r="D1182" s="5" t="inlineStr">
        <is>
          <t>0,7</t>
        </is>
      </c>
      <c r="E1182" s="5" t="inlineStr">
        <is>
          <t>26,28</t>
        </is>
      </c>
      <c r="F1182" s="5" t="inlineStr">
        <is>
          <t>0,5</t>
        </is>
      </c>
      <c r="G1182" s="5" t="inlineStr">
        <is>
          <t>16,45</t>
        </is>
      </c>
      <c r="H1182" s="5" t="inlineStr">
        <is>
          <t>-0,3</t>
        </is>
      </c>
      <c r="I1182" s="5" t="inlineStr">
        <is>
          <t>SIN FUGA</t>
        </is>
      </c>
      <c r="J1182" s="6" t="n">
        <v>45955</v>
      </c>
      <c r="K1182" s="5" t="inlineStr">
        <is>
          <t>VI-289875-2025</t>
        </is>
      </c>
      <c r="L1182" s="5" t="inlineStr">
        <is>
          <t>CONFORME</t>
        </is>
      </c>
      <c r="M1182" s="5" t="inlineStr">
        <is>
          <t>A2518607</t>
        </is>
      </c>
      <c r="N1182" s="5" t="n">
        <v>6</v>
      </c>
      <c r="O1182" s="5" t="inlineStr">
        <is>
          <t xml:space="preserve"> IT-143-2025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AA25129938</t>
        </is>
      </c>
      <c r="C1183" s="5" t="inlineStr">
        <is>
          <t>2386,73</t>
        </is>
      </c>
      <c r="D1183" s="5" t="inlineStr">
        <is>
          <t>0,9</t>
        </is>
      </c>
      <c r="E1183" s="5" t="inlineStr">
        <is>
          <t>26,28</t>
        </is>
      </c>
      <c r="F1183" s="5" t="inlineStr">
        <is>
          <t>-0,3</t>
        </is>
      </c>
      <c r="G1183" s="5" t="inlineStr">
        <is>
          <t>16,45</t>
        </is>
      </c>
      <c r="H1183" s="5" t="inlineStr">
        <is>
          <t>-1,3</t>
        </is>
      </c>
      <c r="I1183" s="5" t="inlineStr">
        <is>
          <t>SIN FUGA</t>
        </is>
      </c>
      <c r="J1183" s="6" t="n">
        <v>45955</v>
      </c>
      <c r="K1183" s="5" t="inlineStr">
        <is>
          <t>VI-289876-2025</t>
        </is>
      </c>
      <c r="L1183" s="5" t="inlineStr">
        <is>
          <t>CONFORME</t>
        </is>
      </c>
      <c r="M1183" s="5" t="inlineStr">
        <is>
          <t>A2518606</t>
        </is>
      </c>
      <c r="N1183" s="5" t="n">
        <v>6</v>
      </c>
      <c r="O1183" s="5" t="inlineStr">
        <is>
          <t xml:space="preserve"> IT-143-2025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AA25129939</t>
        </is>
      </c>
      <c r="C1184" s="5" t="inlineStr">
        <is>
          <t>2386,73</t>
        </is>
      </c>
      <c r="D1184" s="5" t="inlineStr">
        <is>
          <t>0,7</t>
        </is>
      </c>
      <c r="E1184" s="5" t="inlineStr">
        <is>
          <t>26,28</t>
        </is>
      </c>
      <c r="F1184" s="5" t="inlineStr">
        <is>
          <t>-0,3</t>
        </is>
      </c>
      <c r="G1184" s="5" t="inlineStr">
        <is>
          <t>16,45</t>
        </is>
      </c>
      <c r="H1184" s="5" t="inlineStr">
        <is>
          <t>-1,3</t>
        </is>
      </c>
      <c r="I1184" s="5" t="inlineStr">
        <is>
          <t>SIN FUGA</t>
        </is>
      </c>
      <c r="J1184" s="6" t="n">
        <v>45955</v>
      </c>
      <c r="K1184" s="5" t="inlineStr">
        <is>
          <t>VI-289877-2025</t>
        </is>
      </c>
      <c r="L1184" s="5" t="inlineStr">
        <is>
          <t>CONFORME</t>
        </is>
      </c>
      <c r="M1184" s="5" t="inlineStr">
        <is>
          <t>A2518605</t>
        </is>
      </c>
      <c r="N1184" s="5" t="n">
        <v>6</v>
      </c>
      <c r="O1184" s="5" t="inlineStr">
        <is>
          <t xml:space="preserve"> IT-143-2025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AA25129940</t>
        </is>
      </c>
      <c r="C1185" s="5" t="inlineStr">
        <is>
          <t>2386,73</t>
        </is>
      </c>
      <c r="D1185" s="5" t="inlineStr">
        <is>
          <t>0,9</t>
        </is>
      </c>
      <c r="E1185" s="5" t="inlineStr">
        <is>
          <t>26,28</t>
        </is>
      </c>
      <c r="F1185" s="5" t="inlineStr">
        <is>
          <t>0,3</t>
        </is>
      </c>
      <c r="G1185" s="5" t="inlineStr">
        <is>
          <t>16,45</t>
        </is>
      </c>
      <c r="H1185" s="5" t="inlineStr">
        <is>
          <t>0,2</t>
        </is>
      </c>
      <c r="I1185" s="5" t="inlineStr">
        <is>
          <t>SIN FUGA</t>
        </is>
      </c>
      <c r="J1185" s="6" t="n">
        <v>45955</v>
      </c>
      <c r="K1185" s="5" t="inlineStr">
        <is>
          <t>VI-289878-2025</t>
        </is>
      </c>
      <c r="L1185" s="5" t="inlineStr">
        <is>
          <t>CONFORME</t>
        </is>
      </c>
      <c r="M1185" s="5" t="inlineStr">
        <is>
          <t>A2518602</t>
        </is>
      </c>
      <c r="N1185" s="5" t="n">
        <v>6</v>
      </c>
      <c r="O1185" s="5" t="inlineStr">
        <is>
          <t xml:space="preserve"> IT-143-2025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AA25129941</t>
        </is>
      </c>
      <c r="C1186" s="5" t="inlineStr">
        <is>
          <t>2386,73</t>
        </is>
      </c>
      <c r="D1186" s="5" t="inlineStr">
        <is>
          <t>0,2</t>
        </is>
      </c>
      <c r="E1186" s="5" t="inlineStr">
        <is>
          <t>26,28</t>
        </is>
      </c>
      <c r="F1186" s="5" t="inlineStr">
        <is>
          <t>0,9</t>
        </is>
      </c>
      <c r="G1186" s="5" t="inlineStr">
        <is>
          <t>16,45</t>
        </is>
      </c>
      <c r="H1186" s="5" t="inlineStr">
        <is>
          <t>0,7</t>
        </is>
      </c>
      <c r="I1186" s="5" t="inlineStr">
        <is>
          <t>SIN FUGA</t>
        </is>
      </c>
      <c r="J1186" s="6" t="n">
        <v>45955</v>
      </c>
      <c r="K1186" s="5" t="inlineStr">
        <is>
          <t>VI-289879-2025</t>
        </is>
      </c>
      <c r="L1186" s="5" t="inlineStr">
        <is>
          <t>CONFORME</t>
        </is>
      </c>
      <c r="M1186" s="5" t="inlineStr">
        <is>
          <t>A2518620</t>
        </is>
      </c>
      <c r="N1186" s="5" t="n">
        <v>6</v>
      </c>
      <c r="O1186" s="5" t="inlineStr">
        <is>
          <t xml:space="preserve"> IT-143-2025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AA25129942</t>
        </is>
      </c>
      <c r="C1187" s="5" t="inlineStr">
        <is>
          <t>2386,73</t>
        </is>
      </c>
      <c r="D1187" s="5" t="inlineStr">
        <is>
          <t>0,8</t>
        </is>
      </c>
      <c r="E1187" s="5" t="inlineStr">
        <is>
          <t>26,28</t>
        </is>
      </c>
      <c r="F1187" s="5" t="inlineStr">
        <is>
          <t>-1,3</t>
        </is>
      </c>
      <c r="G1187" s="5" t="inlineStr">
        <is>
          <t>16,45</t>
        </is>
      </c>
      <c r="H1187" s="5" t="inlineStr">
        <is>
          <t>-4,3</t>
        </is>
      </c>
      <c r="I1187" s="5" t="inlineStr">
        <is>
          <t>SIN FUGA</t>
        </is>
      </c>
      <c r="J1187" s="6" t="n">
        <v>45955</v>
      </c>
      <c r="K1187" s="5" t="inlineStr">
        <is>
          <t>VI-289880-2025</t>
        </is>
      </c>
      <c r="L1187" s="5" t="inlineStr">
        <is>
          <t>CONFORME</t>
        </is>
      </c>
      <c r="M1187" s="5" t="inlineStr">
        <is>
          <t>A2518612</t>
        </is>
      </c>
      <c r="N1187" s="5" t="n">
        <v>6</v>
      </c>
      <c r="O1187" s="5" t="inlineStr">
        <is>
          <t xml:space="preserve"> IT-143-2025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AA25129943</t>
        </is>
      </c>
      <c r="C1188" s="5" t="inlineStr">
        <is>
          <t>2386,73</t>
        </is>
      </c>
      <c r="D1188" s="5" t="inlineStr">
        <is>
          <t>0,7</t>
        </is>
      </c>
      <c r="E1188" s="5" t="inlineStr">
        <is>
          <t>26,28</t>
        </is>
      </c>
      <c r="F1188" s="5" t="inlineStr">
        <is>
          <t>1,1</t>
        </is>
      </c>
      <c r="G1188" s="5" t="inlineStr">
        <is>
          <t>16,45</t>
        </is>
      </c>
      <c r="H1188" s="5" t="inlineStr">
        <is>
          <t>0,7</t>
        </is>
      </c>
      <c r="I1188" s="5" t="inlineStr">
        <is>
          <t>SIN FUGA</t>
        </is>
      </c>
      <c r="J1188" s="6" t="n">
        <v>45955</v>
      </c>
      <c r="K1188" s="5" t="inlineStr">
        <is>
          <t>VI-289881-2025</t>
        </is>
      </c>
      <c r="L1188" s="5" t="inlineStr">
        <is>
          <t>CONFORME</t>
        </is>
      </c>
      <c r="M1188" s="5" t="inlineStr">
        <is>
          <t>A2518617</t>
        </is>
      </c>
      <c r="N1188" s="5" t="n">
        <v>6</v>
      </c>
      <c r="O1188" s="5" t="inlineStr">
        <is>
          <t xml:space="preserve"> IT-143-2025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AA25129944</t>
        </is>
      </c>
      <c r="C1189" s="5" t="inlineStr">
        <is>
          <t>2381,17</t>
        </is>
      </c>
      <c r="D1189" s="5" t="inlineStr">
        <is>
          <t>1,6</t>
        </is>
      </c>
      <c r="E1189" s="5" t="inlineStr">
        <is>
          <t>26,25</t>
        </is>
      </c>
      <c r="F1189" s="5" t="inlineStr">
        <is>
          <t>1,0</t>
        </is>
      </c>
      <c r="G1189" s="5" t="inlineStr">
        <is>
          <t>16,42</t>
        </is>
      </c>
      <c r="H1189" s="5" t="inlineStr">
        <is>
          <t>0,2</t>
        </is>
      </c>
      <c r="I1189" s="5" t="inlineStr">
        <is>
          <t>SIN FUGA</t>
        </is>
      </c>
      <c r="J1189" s="6" t="n">
        <v>45955</v>
      </c>
      <c r="K1189" s="5" t="inlineStr">
        <is>
          <t>VI-289882-2025</t>
        </is>
      </c>
      <c r="L1189" s="5" t="inlineStr">
        <is>
          <t>CONFORME</t>
        </is>
      </c>
      <c r="M1189" s="5" t="inlineStr">
        <is>
          <t>A2518613</t>
        </is>
      </c>
      <c r="N1189" s="5" t="n">
        <v>6</v>
      </c>
      <c r="O1189" s="5" t="inlineStr">
        <is>
          <t xml:space="preserve"> IT-143-2025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AA25129945</t>
        </is>
      </c>
      <c r="C1190" s="5" t="inlineStr">
        <is>
          <t>2381,17</t>
        </is>
      </c>
      <c r="D1190" s="5" t="inlineStr">
        <is>
          <t>1,0</t>
        </is>
      </c>
      <c r="E1190" s="5" t="inlineStr">
        <is>
          <t>26,25</t>
        </is>
      </c>
      <c r="F1190" s="5" t="inlineStr">
        <is>
          <t>1,0</t>
        </is>
      </c>
      <c r="G1190" s="5" t="inlineStr">
        <is>
          <t>16,42</t>
        </is>
      </c>
      <c r="H1190" s="5" t="inlineStr">
        <is>
          <t>0,7</t>
        </is>
      </c>
      <c r="I1190" s="5" t="inlineStr">
        <is>
          <t>SIN FUGA</t>
        </is>
      </c>
      <c r="J1190" s="6" t="n">
        <v>45955</v>
      </c>
      <c r="K1190" s="5" t="inlineStr">
        <is>
          <t>VI-289883-2025</t>
        </is>
      </c>
      <c r="L1190" s="5" t="inlineStr">
        <is>
          <t>CONFORME</t>
        </is>
      </c>
      <c r="M1190" s="5" t="inlineStr">
        <is>
          <t>A2518619</t>
        </is>
      </c>
      <c r="N1190" s="5" t="n">
        <v>6</v>
      </c>
      <c r="O1190" s="5" t="inlineStr">
        <is>
          <t xml:space="preserve"> IT-143-2025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AA25129946</t>
        </is>
      </c>
      <c r="C1191" s="5" t="inlineStr">
        <is>
          <t>2381,17</t>
        </is>
      </c>
      <c r="D1191" s="5" t="inlineStr">
        <is>
          <t>1,0</t>
        </is>
      </c>
      <c r="E1191" s="5" t="inlineStr">
        <is>
          <t>26,25</t>
        </is>
      </c>
      <c r="F1191" s="5" t="inlineStr">
        <is>
          <t>1,8</t>
        </is>
      </c>
      <c r="G1191" s="5" t="inlineStr">
        <is>
          <t>16,42</t>
        </is>
      </c>
      <c r="H1191" s="5" t="inlineStr">
        <is>
          <t>0,7</t>
        </is>
      </c>
      <c r="I1191" s="5" t="inlineStr">
        <is>
          <t>SIN FUGA</t>
        </is>
      </c>
      <c r="J1191" s="6" t="n">
        <v>45955</v>
      </c>
      <c r="K1191" s="5" t="inlineStr">
        <is>
          <t>VI-289884-2025</t>
        </is>
      </c>
      <c r="L1191" s="5" t="inlineStr">
        <is>
          <t>CONFORME</t>
        </is>
      </c>
      <c r="M1191" s="5" t="inlineStr">
        <is>
          <t>A2518624</t>
        </is>
      </c>
      <c r="N1191" s="5" t="n">
        <v>6</v>
      </c>
      <c r="O1191" s="5" t="inlineStr">
        <is>
          <t xml:space="preserve"> IT-143-2025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AA25129947</t>
        </is>
      </c>
      <c r="C1192" s="5" t="inlineStr">
        <is>
          <t>2381,17</t>
        </is>
      </c>
      <c r="D1192" s="5" t="inlineStr">
        <is>
          <t>0,6</t>
        </is>
      </c>
      <c r="E1192" s="5" t="inlineStr">
        <is>
          <t>26,25</t>
        </is>
      </c>
      <c r="F1192" s="5" t="inlineStr">
        <is>
          <t>-0,0</t>
        </is>
      </c>
      <c r="G1192" s="5" t="inlineStr">
        <is>
          <t>16,42</t>
        </is>
      </c>
      <c r="H1192" s="5" t="inlineStr">
        <is>
          <t>-0,7</t>
        </is>
      </c>
      <c r="I1192" s="5" t="inlineStr">
        <is>
          <t>SIN FUGA</t>
        </is>
      </c>
      <c r="J1192" s="6" t="n">
        <v>45955</v>
      </c>
      <c r="K1192" s="5" t="inlineStr">
        <is>
          <t>VI-289885-2025</t>
        </is>
      </c>
      <c r="L1192" s="5" t="inlineStr">
        <is>
          <t>CONFORME</t>
        </is>
      </c>
      <c r="M1192" s="5" t="inlineStr">
        <is>
          <t>A2518630</t>
        </is>
      </c>
      <c r="N1192" s="5" t="n">
        <v>6</v>
      </c>
      <c r="O1192" s="5" t="inlineStr">
        <is>
          <t xml:space="preserve"> IT-143-2025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AA25129948</t>
        </is>
      </c>
      <c r="C1193" s="5" t="inlineStr">
        <is>
          <t>2381,17</t>
        </is>
      </c>
      <c r="D1193" s="5" t="inlineStr">
        <is>
          <t>0,7</t>
        </is>
      </c>
      <c r="E1193" s="5" t="inlineStr">
        <is>
          <t>26,25</t>
        </is>
      </c>
      <c r="F1193" s="5" t="inlineStr">
        <is>
          <t>0,0</t>
        </is>
      </c>
      <c r="G1193" s="5" t="inlineStr">
        <is>
          <t>16,42</t>
        </is>
      </c>
      <c r="H1193" s="5" t="inlineStr">
        <is>
          <t>-1,2</t>
        </is>
      </c>
      <c r="I1193" s="5" t="inlineStr">
        <is>
          <t>SIN FUGA</t>
        </is>
      </c>
      <c r="J1193" s="6" t="n">
        <v>45955</v>
      </c>
      <c r="K1193" s="5" t="inlineStr">
        <is>
          <t>VI-289886-2025</t>
        </is>
      </c>
      <c r="L1193" s="5" t="inlineStr">
        <is>
          <t>CONFORME</t>
        </is>
      </c>
      <c r="M1193" s="5" t="inlineStr">
        <is>
          <t>A2518625</t>
        </is>
      </c>
      <c r="N1193" s="5" t="n">
        <v>6</v>
      </c>
      <c r="O1193" s="5" t="inlineStr">
        <is>
          <t xml:space="preserve"> IT-143-2025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AA25129949</t>
        </is>
      </c>
      <c r="C1194" s="5" t="inlineStr">
        <is>
          <t>2381,17</t>
        </is>
      </c>
      <c r="D1194" s="5" t="inlineStr">
        <is>
          <t>0,0</t>
        </is>
      </c>
      <c r="E1194" s="5" t="inlineStr">
        <is>
          <t>26,25</t>
        </is>
      </c>
      <c r="F1194" s="5" t="inlineStr">
        <is>
          <t>0,4</t>
        </is>
      </c>
      <c r="G1194" s="5" t="inlineStr">
        <is>
          <t>16,42</t>
        </is>
      </c>
      <c r="H1194" s="5" t="inlineStr">
        <is>
          <t>-0,2</t>
        </is>
      </c>
      <c r="I1194" s="5" t="inlineStr">
        <is>
          <t>SIN FUGA</t>
        </is>
      </c>
      <c r="J1194" s="6" t="n">
        <v>45955</v>
      </c>
      <c r="K1194" s="5" t="inlineStr">
        <is>
          <t>VI-289887-2025</t>
        </is>
      </c>
      <c r="L1194" s="5" t="inlineStr">
        <is>
          <t>CONFORME</t>
        </is>
      </c>
      <c r="M1194" s="5" t="inlineStr">
        <is>
          <t>A2518623</t>
        </is>
      </c>
      <c r="N1194" s="5" t="n">
        <v>6</v>
      </c>
      <c r="O1194" s="5" t="inlineStr">
        <is>
          <t xml:space="preserve"> IT-143-2025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AA25129950</t>
        </is>
      </c>
      <c r="C1195" s="5" t="inlineStr">
        <is>
          <t>2381,17</t>
        </is>
      </c>
      <c r="D1195" s="5" t="inlineStr">
        <is>
          <t>0,6</t>
        </is>
      </c>
      <c r="E1195" s="5" t="inlineStr">
        <is>
          <t>26,25</t>
        </is>
      </c>
      <c r="F1195" s="5" t="inlineStr">
        <is>
          <t>-0,2</t>
        </is>
      </c>
      <c r="G1195" s="5" t="inlineStr">
        <is>
          <t>16,42</t>
        </is>
      </c>
      <c r="H1195" s="5" t="inlineStr">
        <is>
          <t>-1,2</t>
        </is>
      </c>
      <c r="I1195" s="5" t="inlineStr">
        <is>
          <t>SIN FUGA</t>
        </is>
      </c>
      <c r="J1195" s="6" t="n">
        <v>45955</v>
      </c>
      <c r="K1195" s="5" t="inlineStr">
        <is>
          <t>VI-289888-2025</t>
        </is>
      </c>
      <c r="L1195" s="5" t="inlineStr">
        <is>
          <t>CONFORME</t>
        </is>
      </c>
      <c r="M1195" s="5" t="inlineStr">
        <is>
          <t>A2518616</t>
        </is>
      </c>
      <c r="N1195" s="5" t="n">
        <v>6</v>
      </c>
      <c r="O1195" s="5" t="inlineStr">
        <is>
          <t xml:space="preserve"> IT-143-2025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AA25129951</t>
        </is>
      </c>
      <c r="C1196" s="5" t="inlineStr">
        <is>
          <t>2381,17</t>
        </is>
      </c>
      <c r="D1196" s="5" t="inlineStr">
        <is>
          <t>0,7</t>
        </is>
      </c>
      <c r="E1196" s="5" t="inlineStr">
        <is>
          <t>26,25</t>
        </is>
      </c>
      <c r="F1196" s="5" t="inlineStr">
        <is>
          <t>0,2</t>
        </is>
      </c>
      <c r="G1196" s="5" t="inlineStr">
        <is>
          <t>16,42</t>
        </is>
      </c>
      <c r="H1196" s="5" t="inlineStr">
        <is>
          <t>-0,7</t>
        </is>
      </c>
      <c r="I1196" s="5" t="inlineStr">
        <is>
          <t>SIN FUGA</t>
        </is>
      </c>
      <c r="J1196" s="6" t="n">
        <v>45955</v>
      </c>
      <c r="K1196" s="5" t="inlineStr">
        <is>
          <t>VI-289889-2025</t>
        </is>
      </c>
      <c r="L1196" s="5" t="inlineStr">
        <is>
          <t>CONFORME</t>
        </is>
      </c>
      <c r="M1196" s="5" t="inlineStr">
        <is>
          <t>A2518631</t>
        </is>
      </c>
      <c r="N1196" s="5" t="n">
        <v>6</v>
      </c>
      <c r="O1196" s="5" t="inlineStr">
        <is>
          <t xml:space="preserve"> IT-143-2025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AA25129952</t>
        </is>
      </c>
      <c r="C1197" s="5" t="inlineStr">
        <is>
          <t>2381,17</t>
        </is>
      </c>
      <c r="D1197" s="5" t="inlineStr">
        <is>
          <t>0,1</t>
        </is>
      </c>
      <c r="E1197" s="5" t="inlineStr">
        <is>
          <t>26,25</t>
        </is>
      </c>
      <c r="F1197" s="5" t="inlineStr">
        <is>
          <t>1,6</t>
        </is>
      </c>
      <c r="G1197" s="5" t="inlineStr">
        <is>
          <t>16,42</t>
        </is>
      </c>
      <c r="H1197" s="5" t="inlineStr">
        <is>
          <t>0,2</t>
        </is>
      </c>
      <c r="I1197" s="5" t="inlineStr">
        <is>
          <t>SIN FUGA</t>
        </is>
      </c>
      <c r="J1197" s="6" t="n">
        <v>45955</v>
      </c>
      <c r="K1197" s="5" t="inlineStr">
        <is>
          <t>VI-289890-2025</t>
        </is>
      </c>
      <c r="L1197" s="5" t="inlineStr">
        <is>
          <t>CONFORME</t>
        </is>
      </c>
      <c r="M1197" s="5" t="inlineStr">
        <is>
          <t>A2518659</t>
        </is>
      </c>
      <c r="N1197" s="5" t="n">
        <v>6</v>
      </c>
      <c r="O1197" s="5" t="inlineStr">
        <is>
          <t xml:space="preserve"> IT-143-2025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AA25129953</t>
        </is>
      </c>
      <c r="C1198" s="5" t="inlineStr">
        <is>
          <t>2381,17</t>
        </is>
      </c>
      <c r="D1198" s="5" t="inlineStr">
        <is>
          <t>0,0</t>
        </is>
      </c>
      <c r="E1198" s="5" t="inlineStr">
        <is>
          <t>26,25</t>
        </is>
      </c>
      <c r="F1198" s="5" t="inlineStr">
        <is>
          <t>0,4</t>
        </is>
      </c>
      <c r="G1198" s="5" t="inlineStr">
        <is>
          <t>16,42</t>
        </is>
      </c>
      <c r="H1198" s="5" t="inlineStr">
        <is>
          <t>-0,2</t>
        </is>
      </c>
      <c r="I1198" s="5" t="inlineStr">
        <is>
          <t>SIN FUGA</t>
        </is>
      </c>
      <c r="J1198" s="6" t="n">
        <v>45955</v>
      </c>
      <c r="K1198" s="5" t="inlineStr">
        <is>
          <t>VI-289891-2025</t>
        </is>
      </c>
      <c r="L1198" s="5" t="inlineStr">
        <is>
          <t>CONFORME</t>
        </is>
      </c>
      <c r="M1198" s="5" t="inlineStr">
        <is>
          <t>A2518660</t>
        </is>
      </c>
      <c r="N1198" s="5" t="n">
        <v>6</v>
      </c>
      <c r="O1198" s="5" t="inlineStr">
        <is>
          <t xml:space="preserve"> IT-143-2025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AA25129954</t>
        </is>
      </c>
      <c r="C1199" s="5" t="inlineStr">
        <is>
          <t>2381,17</t>
        </is>
      </c>
      <c r="D1199" s="5" t="inlineStr">
        <is>
          <t>0,4</t>
        </is>
      </c>
      <c r="E1199" s="5" t="inlineStr">
        <is>
          <t>26,25</t>
        </is>
      </c>
      <c r="F1199" s="5" t="inlineStr">
        <is>
          <t>1,4</t>
        </is>
      </c>
      <c r="G1199" s="5" t="inlineStr">
        <is>
          <t>16,42</t>
        </is>
      </c>
      <c r="H1199" s="5" t="inlineStr">
        <is>
          <t>1,2</t>
        </is>
      </c>
      <c r="I1199" s="5" t="inlineStr">
        <is>
          <t>SIN FUGA</t>
        </is>
      </c>
      <c r="J1199" s="6" t="n">
        <v>45955</v>
      </c>
      <c r="K1199" s="5" t="inlineStr">
        <is>
          <t>VI-289892-2025</t>
        </is>
      </c>
      <c r="L1199" s="5" t="inlineStr">
        <is>
          <t>CONFORME</t>
        </is>
      </c>
      <c r="M1199" s="5" t="inlineStr">
        <is>
          <t>A2518654</t>
        </is>
      </c>
      <c r="N1199" s="5" t="n">
        <v>6</v>
      </c>
      <c r="O1199" s="5" t="inlineStr">
        <is>
          <t xml:space="preserve"> IT-143-2025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AA25129955</t>
        </is>
      </c>
      <c r="C1200" s="5" t="inlineStr">
        <is>
          <t>2388,13</t>
        </is>
      </c>
      <c r="D1200" s="5" t="inlineStr">
        <is>
          <t>0,5</t>
        </is>
      </c>
      <c r="E1200" s="5" t="inlineStr">
        <is>
          <t>26,28</t>
        </is>
      </c>
      <c r="F1200" s="5" t="inlineStr">
        <is>
          <t>1,3</t>
        </is>
      </c>
      <c r="G1200" s="5" t="inlineStr">
        <is>
          <t>16,48</t>
        </is>
      </c>
      <c r="H1200" s="5" t="inlineStr">
        <is>
          <t>1,0</t>
        </is>
      </c>
      <c r="I1200" s="5" t="inlineStr">
        <is>
          <t>SIN FUGA</t>
        </is>
      </c>
      <c r="J1200" s="6" t="n">
        <v>45955</v>
      </c>
      <c r="K1200" s="5" t="inlineStr">
        <is>
          <t>VI-289893-2025</t>
        </is>
      </c>
      <c r="L1200" s="5" t="inlineStr">
        <is>
          <t>CONFORME</t>
        </is>
      </c>
      <c r="M1200" s="5" t="inlineStr">
        <is>
          <t>A2518658</t>
        </is>
      </c>
      <c r="N1200" s="5" t="n">
        <v>6</v>
      </c>
      <c r="O1200" s="5" t="inlineStr">
        <is>
          <t xml:space="preserve"> IT-143-2025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AA25129956</t>
        </is>
      </c>
      <c r="C1201" s="5" t="inlineStr">
        <is>
          <t>2388,13</t>
        </is>
      </c>
      <c r="D1201" s="5" t="inlineStr">
        <is>
          <t>0,8</t>
        </is>
      </c>
      <c r="E1201" s="5" t="inlineStr">
        <is>
          <t>26,28</t>
        </is>
      </c>
      <c r="F1201" s="5" t="inlineStr">
        <is>
          <t>0,1</t>
        </is>
      </c>
      <c r="G1201" s="5" t="inlineStr">
        <is>
          <t>16,48</t>
        </is>
      </c>
      <c r="H1201" s="5" t="inlineStr">
        <is>
          <t>-1,4</t>
        </is>
      </c>
      <c r="I1201" s="5" t="inlineStr">
        <is>
          <t>SIN FUGA</t>
        </is>
      </c>
      <c r="J1201" s="6" t="n">
        <v>45955</v>
      </c>
      <c r="K1201" s="5" t="inlineStr">
        <is>
          <t>VI-289894-2025</t>
        </is>
      </c>
      <c r="L1201" s="5" t="inlineStr">
        <is>
          <t>CONFORME</t>
        </is>
      </c>
      <c r="M1201" s="5" t="inlineStr">
        <is>
          <t>A2518655</t>
        </is>
      </c>
      <c r="N1201" s="5" t="n">
        <v>6</v>
      </c>
      <c r="O1201" s="5" t="inlineStr">
        <is>
          <t xml:space="preserve"> IT-143-2025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AA25129957</t>
        </is>
      </c>
      <c r="C1202" s="5" t="inlineStr">
        <is>
          <t>2388,13</t>
        </is>
      </c>
      <c r="D1202" s="5" t="inlineStr">
        <is>
          <t>0,4</t>
        </is>
      </c>
      <c r="E1202" s="5" t="inlineStr">
        <is>
          <t>26,28</t>
        </is>
      </c>
      <c r="F1202" s="5" t="inlineStr">
        <is>
          <t>0,5</t>
        </is>
      </c>
      <c r="G1202" s="5" t="inlineStr">
        <is>
          <t>16,48</t>
        </is>
      </c>
      <c r="H1202" s="5" t="inlineStr">
        <is>
          <t>-0,4</t>
        </is>
      </c>
      <c r="I1202" s="5" t="inlineStr">
        <is>
          <t>SIN FUGA</t>
        </is>
      </c>
      <c r="J1202" s="6" t="n">
        <v>45955</v>
      </c>
      <c r="K1202" s="5" t="inlineStr">
        <is>
          <t>VI-289895-2025</t>
        </is>
      </c>
      <c r="L1202" s="5" t="inlineStr">
        <is>
          <t>CONFORME</t>
        </is>
      </c>
      <c r="M1202" s="5" t="inlineStr">
        <is>
          <t>A2518651</t>
        </is>
      </c>
      <c r="N1202" s="5" t="n">
        <v>6</v>
      </c>
      <c r="O1202" s="5" t="inlineStr">
        <is>
          <t xml:space="preserve"> IT-143-2025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AA25129958</t>
        </is>
      </c>
      <c r="C1203" s="5" t="inlineStr">
        <is>
          <t>2388,13</t>
        </is>
      </c>
      <c r="D1203" s="5" t="inlineStr">
        <is>
          <t>1,4</t>
        </is>
      </c>
      <c r="E1203" s="5" t="inlineStr">
        <is>
          <t>26,28</t>
        </is>
      </c>
      <c r="F1203" s="5" t="inlineStr">
        <is>
          <t>1,1</t>
        </is>
      </c>
      <c r="G1203" s="5" t="inlineStr">
        <is>
          <t>16,48</t>
        </is>
      </c>
      <c r="H1203" s="5" t="inlineStr">
        <is>
          <t>0,0</t>
        </is>
      </c>
      <c r="I1203" s="5" t="inlineStr">
        <is>
          <t>SIN FUGA</t>
        </is>
      </c>
      <c r="J1203" s="6" t="n">
        <v>45955</v>
      </c>
      <c r="K1203" s="5" t="inlineStr">
        <is>
          <t>VI-289896-2025</t>
        </is>
      </c>
      <c r="L1203" s="5" t="inlineStr">
        <is>
          <t>CONFORME</t>
        </is>
      </c>
      <c r="M1203" s="5" t="inlineStr">
        <is>
          <t>A2518657</t>
        </is>
      </c>
      <c r="N1203" s="5" t="n">
        <v>6</v>
      </c>
      <c r="O1203" s="5" t="inlineStr">
        <is>
          <t xml:space="preserve"> IT-143-2025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AA25129959</t>
        </is>
      </c>
      <c r="C1204" s="5" t="inlineStr">
        <is>
          <t>2388,13</t>
        </is>
      </c>
      <c r="D1204" s="5" t="inlineStr">
        <is>
          <t>1,1</t>
        </is>
      </c>
      <c r="E1204" s="5" t="inlineStr">
        <is>
          <t>26,28</t>
        </is>
      </c>
      <c r="F1204" s="5" t="inlineStr">
        <is>
          <t>0,7</t>
        </is>
      </c>
      <c r="G1204" s="5" t="inlineStr">
        <is>
          <t>16,48</t>
        </is>
      </c>
      <c r="H1204" s="5" t="inlineStr">
        <is>
          <t>0,0</t>
        </is>
      </c>
      <c r="I1204" s="5" t="inlineStr">
        <is>
          <t>SIN FUGA</t>
        </is>
      </c>
      <c r="J1204" s="6" t="n">
        <v>45955</v>
      </c>
      <c r="K1204" s="5" t="inlineStr">
        <is>
          <t>VI-289897-2025</t>
        </is>
      </c>
      <c r="L1204" s="5" t="inlineStr">
        <is>
          <t>CONFORME</t>
        </is>
      </c>
      <c r="M1204" s="5" t="inlineStr">
        <is>
          <t>A2518653</t>
        </is>
      </c>
      <c r="N1204" s="5" t="n">
        <v>6</v>
      </c>
      <c r="O1204" s="5" t="inlineStr">
        <is>
          <t xml:space="preserve"> IT-143-2025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AA25129960</t>
        </is>
      </c>
      <c r="C1205" s="5" t="inlineStr">
        <is>
          <t>2388,13</t>
        </is>
      </c>
      <c r="D1205" s="5" t="inlineStr">
        <is>
          <t>0,8</t>
        </is>
      </c>
      <c r="E1205" s="5" t="inlineStr">
        <is>
          <t>26,28</t>
        </is>
      </c>
      <c r="F1205" s="5" t="inlineStr">
        <is>
          <t>1,1</t>
        </is>
      </c>
      <c r="G1205" s="5" t="inlineStr">
        <is>
          <t>16,48</t>
        </is>
      </c>
      <c r="H1205" s="5" t="inlineStr">
        <is>
          <t>0,0</t>
        </is>
      </c>
      <c r="I1205" s="5" t="inlineStr">
        <is>
          <t>SIN FUGA</t>
        </is>
      </c>
      <c r="J1205" s="6" t="n">
        <v>45955</v>
      </c>
      <c r="K1205" s="5" t="inlineStr">
        <is>
          <t>VI-289898-2025</t>
        </is>
      </c>
      <c r="L1205" s="5" t="inlineStr">
        <is>
          <t>CONFORME</t>
        </is>
      </c>
      <c r="M1205" s="5" t="inlineStr">
        <is>
          <t>A2518652</t>
        </is>
      </c>
      <c r="N1205" s="5" t="n">
        <v>6</v>
      </c>
      <c r="O1205" s="5" t="inlineStr">
        <is>
          <t xml:space="preserve"> IT-143-2025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AA25129961</t>
        </is>
      </c>
      <c r="C1206" s="5" t="inlineStr">
        <is>
          <t>2388,13</t>
        </is>
      </c>
      <c r="D1206" s="5" t="inlineStr">
        <is>
          <t>0,5</t>
        </is>
      </c>
      <c r="E1206" s="5" t="inlineStr">
        <is>
          <t>26,28</t>
        </is>
      </c>
      <c r="F1206" s="5" t="inlineStr">
        <is>
          <t>1,1</t>
        </is>
      </c>
      <c r="G1206" s="5" t="inlineStr">
        <is>
          <t>16,48</t>
        </is>
      </c>
      <c r="H1206" s="5" t="inlineStr">
        <is>
          <t>1,0</t>
        </is>
      </c>
      <c r="I1206" s="5" t="inlineStr">
        <is>
          <t>SIN FUGA</t>
        </is>
      </c>
      <c r="J1206" s="6" t="n">
        <v>45955</v>
      </c>
      <c r="K1206" s="5" t="inlineStr">
        <is>
          <t>VI-289899-2025</t>
        </is>
      </c>
      <c r="L1206" s="5" t="inlineStr">
        <is>
          <t>CONFORME</t>
        </is>
      </c>
      <c r="M1206" s="5" t="inlineStr">
        <is>
          <t>A2518649</t>
        </is>
      </c>
      <c r="N1206" s="5" t="n">
        <v>6</v>
      </c>
      <c r="O1206" s="5" t="inlineStr">
        <is>
          <t xml:space="preserve"> IT-143-2025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AA25129962</t>
        </is>
      </c>
      <c r="C1207" s="5" t="inlineStr">
        <is>
          <t>2388,13</t>
        </is>
      </c>
      <c r="D1207" s="5" t="inlineStr">
        <is>
          <t>1,4</t>
        </is>
      </c>
      <c r="E1207" s="5" t="inlineStr">
        <is>
          <t>26,28</t>
        </is>
      </c>
      <c r="F1207" s="5" t="inlineStr">
        <is>
          <t>0,9</t>
        </is>
      </c>
      <c r="G1207" s="5" t="inlineStr">
        <is>
          <t>16,48</t>
        </is>
      </c>
      <c r="H1207" s="5" t="inlineStr">
        <is>
          <t>0,0</t>
        </is>
      </c>
      <c r="I1207" s="5" t="inlineStr">
        <is>
          <t>SIN FUGA</t>
        </is>
      </c>
      <c r="J1207" s="6" t="n">
        <v>45955</v>
      </c>
      <c r="K1207" s="5" t="inlineStr">
        <is>
          <t>VI-289900-2025</t>
        </is>
      </c>
      <c r="L1207" s="5" t="inlineStr">
        <is>
          <t>CONFORME</t>
        </is>
      </c>
      <c r="M1207" s="5" t="inlineStr">
        <is>
          <t>A2518644</t>
        </is>
      </c>
      <c r="N1207" s="5" t="n">
        <v>6</v>
      </c>
      <c r="O1207" s="5" t="inlineStr">
        <is>
          <t xml:space="preserve"> IT-143-2025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AA25129963</t>
        </is>
      </c>
      <c r="C1208" s="5" t="inlineStr">
        <is>
          <t>2388,13</t>
        </is>
      </c>
      <c r="D1208" s="5" t="inlineStr">
        <is>
          <t>1,3</t>
        </is>
      </c>
      <c r="E1208" s="5" t="inlineStr">
        <is>
          <t>26,28</t>
        </is>
      </c>
      <c r="F1208" s="5" t="inlineStr">
        <is>
          <t>-0,3</t>
        </is>
      </c>
      <c r="G1208" s="5" t="inlineStr">
        <is>
          <t>16,48</t>
        </is>
      </c>
      <c r="H1208" s="5" t="inlineStr">
        <is>
          <t>-3,4</t>
        </is>
      </c>
      <c r="I1208" s="5" t="inlineStr">
        <is>
          <t>SIN FUGA</t>
        </is>
      </c>
      <c r="J1208" s="6" t="n">
        <v>45955</v>
      </c>
      <c r="K1208" s="5" t="inlineStr">
        <is>
          <t>VI-289901-2025</t>
        </is>
      </c>
      <c r="L1208" s="5" t="inlineStr">
        <is>
          <t>CONFORME</t>
        </is>
      </c>
      <c r="M1208" s="5" t="inlineStr">
        <is>
          <t>A2518648</t>
        </is>
      </c>
      <c r="N1208" s="5" t="n">
        <v>6</v>
      </c>
      <c r="O1208" s="5" t="inlineStr">
        <is>
          <t xml:space="preserve"> IT-143-2025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AA25129964</t>
        </is>
      </c>
      <c r="C1209" s="5" t="inlineStr">
        <is>
          <t>2388,13</t>
        </is>
      </c>
      <c r="D1209" s="5" t="inlineStr">
        <is>
          <t>0,5</t>
        </is>
      </c>
      <c r="E1209" s="5" t="inlineStr">
        <is>
          <t>26,28</t>
        </is>
      </c>
      <c r="F1209" s="5" t="inlineStr">
        <is>
          <t>-0,9</t>
        </is>
      </c>
      <c r="G1209" s="5" t="inlineStr">
        <is>
          <t>16,48</t>
        </is>
      </c>
      <c r="H1209" s="5" t="inlineStr">
        <is>
          <t>-1,9</t>
        </is>
      </c>
      <c r="I1209" s="5" t="inlineStr">
        <is>
          <t>SIN FUGA</t>
        </is>
      </c>
      <c r="J1209" s="6" t="n">
        <v>45955</v>
      </c>
      <c r="K1209" s="5" t="inlineStr">
        <is>
          <t>VI-289902-2025</t>
        </is>
      </c>
      <c r="L1209" s="5" t="inlineStr">
        <is>
          <t>CONFORME</t>
        </is>
      </c>
      <c r="M1209" s="5" t="inlineStr">
        <is>
          <t>A2518647</t>
        </is>
      </c>
      <c r="N1209" s="5" t="n">
        <v>6</v>
      </c>
      <c r="O1209" s="5" t="inlineStr">
        <is>
          <t xml:space="preserve"> IT-143-2025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AA25129965</t>
        </is>
      </c>
      <c r="C1210" s="5" t="inlineStr">
        <is>
          <t>2388,13</t>
        </is>
      </c>
      <c r="D1210" s="5" t="inlineStr">
        <is>
          <t>1,0</t>
        </is>
      </c>
      <c r="E1210" s="5" t="inlineStr">
        <is>
          <t>26,28</t>
        </is>
      </c>
      <c r="F1210" s="5" t="inlineStr">
        <is>
          <t>0,7</t>
        </is>
      </c>
      <c r="G1210" s="5" t="inlineStr">
        <is>
          <t>16,48</t>
        </is>
      </c>
      <c r="H1210" s="5" t="inlineStr">
        <is>
          <t>-0,4</t>
        </is>
      </c>
      <c r="I1210" s="5" t="inlineStr">
        <is>
          <t>SIN FUGA</t>
        </is>
      </c>
      <c r="J1210" s="6" t="n">
        <v>45955</v>
      </c>
      <c r="K1210" s="5" t="inlineStr">
        <is>
          <t>VI-289903-2025</t>
        </is>
      </c>
      <c r="L1210" s="5" t="inlineStr">
        <is>
          <t>CONFORME</t>
        </is>
      </c>
      <c r="M1210" s="5" t="inlineStr">
        <is>
          <t>A2518646</t>
        </is>
      </c>
      <c r="N1210" s="5" t="n">
        <v>6</v>
      </c>
      <c r="O1210" s="5" t="inlineStr">
        <is>
          <t xml:space="preserve"> IT-143-2025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AA25129966</t>
        </is>
      </c>
      <c r="C1211" s="5" t="inlineStr">
        <is>
          <t>2377,64</t>
        </is>
      </c>
      <c r="D1211" s="5" t="inlineStr">
        <is>
          <t>-0,0</t>
        </is>
      </c>
      <c r="E1211" s="5" t="inlineStr">
        <is>
          <t>26,23</t>
        </is>
      </c>
      <c r="F1211" s="5" t="inlineStr">
        <is>
          <t>1,7</t>
        </is>
      </c>
      <c r="G1211" s="5" t="inlineStr">
        <is>
          <t>16,43</t>
        </is>
      </c>
      <c r="H1211" s="5" t="inlineStr">
        <is>
          <t>3,2</t>
        </is>
      </c>
      <c r="I1211" s="5" t="inlineStr">
        <is>
          <t>SIN FUGA</t>
        </is>
      </c>
      <c r="J1211" s="6" t="n">
        <v>45955</v>
      </c>
      <c r="K1211" s="5" t="inlineStr">
        <is>
          <t>VI-289904-2025</t>
        </is>
      </c>
      <c r="L1211" s="5" t="inlineStr">
        <is>
          <t>CONFORME</t>
        </is>
      </c>
      <c r="M1211" s="5" t="inlineStr">
        <is>
          <t>A2518642</t>
        </is>
      </c>
      <c r="N1211" s="5" t="n">
        <v>6</v>
      </c>
      <c r="O1211" s="5" t="inlineStr">
        <is>
          <t xml:space="preserve"> IT-143-2025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AA25129967</t>
        </is>
      </c>
      <c r="C1212" s="5" t="inlineStr">
        <is>
          <t>2377,64</t>
        </is>
      </c>
      <c r="D1212" s="5" t="inlineStr">
        <is>
          <t>-0,0</t>
        </is>
      </c>
      <c r="E1212" s="5" t="inlineStr">
        <is>
          <t>26,23</t>
        </is>
      </c>
      <c r="F1212" s="5" t="inlineStr">
        <is>
          <t>-0,3</t>
        </is>
      </c>
      <c r="G1212" s="5" t="inlineStr">
        <is>
          <t>16,43</t>
        </is>
      </c>
      <c r="H1212" s="5" t="inlineStr">
        <is>
          <t>-0,8</t>
        </is>
      </c>
      <c r="I1212" s="5" t="inlineStr">
        <is>
          <t>SIN FUGA</t>
        </is>
      </c>
      <c r="J1212" s="6" t="n">
        <v>45955</v>
      </c>
      <c r="K1212" s="5" t="inlineStr">
        <is>
          <t>VI-289905-2025</t>
        </is>
      </c>
      <c r="L1212" s="5" t="inlineStr">
        <is>
          <t>CONFORME</t>
        </is>
      </c>
      <c r="M1212" s="5" t="inlineStr">
        <is>
          <t>A2518650</t>
        </is>
      </c>
      <c r="N1212" s="5" t="n">
        <v>6</v>
      </c>
      <c r="O1212" s="5" t="inlineStr">
        <is>
          <t xml:space="preserve"> IT-143-2025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AA25129968</t>
        </is>
      </c>
      <c r="C1213" s="5" t="inlineStr">
        <is>
          <t>2377,64</t>
        </is>
      </c>
      <c r="D1213" s="5" t="inlineStr">
        <is>
          <t>0,3</t>
        </is>
      </c>
      <c r="E1213" s="5" t="inlineStr">
        <is>
          <t>26,23</t>
        </is>
      </c>
      <c r="F1213" s="5" t="inlineStr">
        <is>
          <t>0,9</t>
        </is>
      </c>
      <c r="G1213" s="5" t="inlineStr">
        <is>
          <t>16,43</t>
        </is>
      </c>
      <c r="H1213" s="5" t="inlineStr">
        <is>
          <t>-0,3</t>
        </is>
      </c>
      <c r="I1213" s="5" t="inlineStr">
        <is>
          <t>SIN FUGA</t>
        </is>
      </c>
      <c r="J1213" s="6" t="n">
        <v>45955</v>
      </c>
      <c r="K1213" s="5" t="inlineStr">
        <is>
          <t>VI-289906-2025</t>
        </is>
      </c>
      <c r="L1213" s="5" t="inlineStr">
        <is>
          <t>CONFORME</t>
        </is>
      </c>
      <c r="M1213" s="5" t="inlineStr">
        <is>
          <t>A2518641</t>
        </is>
      </c>
      <c r="N1213" s="5" t="n">
        <v>6</v>
      </c>
      <c r="O1213" s="5" t="inlineStr">
        <is>
          <t xml:space="preserve"> IT-143-2025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AA25129969</t>
        </is>
      </c>
      <c r="C1214" s="5" t="inlineStr">
        <is>
          <t>2377,64</t>
        </is>
      </c>
      <c r="D1214" s="5" t="inlineStr">
        <is>
          <t>0,1</t>
        </is>
      </c>
      <c r="E1214" s="5" t="inlineStr">
        <is>
          <t>26,23</t>
        </is>
      </c>
      <c r="F1214" s="5" t="inlineStr">
        <is>
          <t>1,1</t>
        </is>
      </c>
      <c r="G1214" s="5" t="inlineStr">
        <is>
          <t>16,43</t>
        </is>
      </c>
      <c r="H1214" s="5" t="inlineStr">
        <is>
          <t>0,2</t>
        </is>
      </c>
      <c r="I1214" s="5" t="inlineStr">
        <is>
          <t>SIN FUGA</t>
        </is>
      </c>
      <c r="J1214" s="6" t="n">
        <v>45955</v>
      </c>
      <c r="K1214" s="5" t="inlineStr">
        <is>
          <t>VI-289907-2025</t>
        </is>
      </c>
      <c r="L1214" s="5" t="inlineStr">
        <is>
          <t>CONFORME</t>
        </is>
      </c>
      <c r="M1214" s="5" t="inlineStr">
        <is>
          <t>A2518643</t>
        </is>
      </c>
      <c r="N1214" s="5" t="n">
        <v>6</v>
      </c>
      <c r="O1214" s="5" t="inlineStr">
        <is>
          <t xml:space="preserve"> IT-143-2025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AA25129970</t>
        </is>
      </c>
      <c r="C1215" s="5" t="inlineStr">
        <is>
          <t>2377,64</t>
        </is>
      </c>
      <c r="D1215" s="5" t="inlineStr">
        <is>
          <t>0,7</t>
        </is>
      </c>
      <c r="E1215" s="5" t="inlineStr">
        <is>
          <t>26,23</t>
        </is>
      </c>
      <c r="F1215" s="5" t="inlineStr">
        <is>
          <t>1,7</t>
        </is>
      </c>
      <c r="G1215" s="5" t="inlineStr">
        <is>
          <t>16,43</t>
        </is>
      </c>
      <c r="H1215" s="5" t="inlineStr">
        <is>
          <t>1,2</t>
        </is>
      </c>
      <c r="I1215" s="5" t="inlineStr">
        <is>
          <t>SIN FUGA</t>
        </is>
      </c>
      <c r="J1215" s="6" t="n">
        <v>45955</v>
      </c>
      <c r="K1215" s="5" t="inlineStr">
        <is>
          <t>VI-289908-2025</t>
        </is>
      </c>
      <c r="L1215" s="5" t="inlineStr">
        <is>
          <t>CONFORME</t>
        </is>
      </c>
      <c r="M1215" s="5" t="inlineStr">
        <is>
          <t>A2518645</t>
        </is>
      </c>
      <c r="N1215" s="5" t="n">
        <v>6</v>
      </c>
      <c r="O1215" s="5" t="inlineStr">
        <is>
          <t xml:space="preserve"> IT-143-2025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AA25129971</t>
        </is>
      </c>
      <c r="C1216" s="5" t="inlineStr">
        <is>
          <t>2377,64</t>
        </is>
      </c>
      <c r="D1216" s="5" t="inlineStr">
        <is>
          <t>0,8</t>
        </is>
      </c>
      <c r="E1216" s="5" t="inlineStr">
        <is>
          <t>26,23</t>
        </is>
      </c>
      <c r="F1216" s="5" t="inlineStr">
        <is>
          <t>0,7</t>
        </is>
      </c>
      <c r="G1216" s="5" t="inlineStr">
        <is>
          <t>16,43</t>
        </is>
      </c>
      <c r="H1216" s="5" t="inlineStr">
        <is>
          <t>0,2</t>
        </is>
      </c>
      <c r="I1216" s="5" t="inlineStr">
        <is>
          <t>SIN FUGA</t>
        </is>
      </c>
      <c r="J1216" s="6" t="n">
        <v>45955</v>
      </c>
      <c r="K1216" s="5" t="inlineStr">
        <is>
          <t>VI-289909-2025</t>
        </is>
      </c>
      <c r="L1216" s="5" t="inlineStr">
        <is>
          <t>CONFORME</t>
        </is>
      </c>
      <c r="M1216" s="5" t="inlineStr">
        <is>
          <t>A3083354</t>
        </is>
      </c>
      <c r="N1216" s="5" t="n">
        <v>6</v>
      </c>
      <c r="O1216" s="5" t="inlineStr">
        <is>
          <t xml:space="preserve"> IT-143-2025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AA25129972</t>
        </is>
      </c>
      <c r="C1217" s="5" t="inlineStr">
        <is>
          <t>2377,64</t>
        </is>
      </c>
      <c r="D1217" s="5" t="inlineStr">
        <is>
          <t>0,8</t>
        </is>
      </c>
      <c r="E1217" s="5" t="inlineStr">
        <is>
          <t>26,23</t>
        </is>
      </c>
      <c r="F1217" s="5" t="inlineStr">
        <is>
          <t>0,5</t>
        </is>
      </c>
      <c r="G1217" s="5" t="inlineStr">
        <is>
          <t>16,43</t>
        </is>
      </c>
      <c r="H1217" s="5" t="inlineStr">
        <is>
          <t>-0,3</t>
        </is>
      </c>
      <c r="I1217" s="5" t="inlineStr">
        <is>
          <t>SIN FUGA</t>
        </is>
      </c>
      <c r="J1217" s="6" t="n">
        <v>45955</v>
      </c>
      <c r="K1217" s="5" t="inlineStr">
        <is>
          <t>VI-289910-2025</t>
        </is>
      </c>
      <c r="L1217" s="5" t="inlineStr">
        <is>
          <t>CONFORME</t>
        </is>
      </c>
      <c r="M1217" s="5" t="inlineStr">
        <is>
          <t>A3083355</t>
        </is>
      </c>
      <c r="N1217" s="5" t="n">
        <v>6</v>
      </c>
      <c r="O1217" s="5" t="inlineStr">
        <is>
          <t xml:space="preserve"> IT-143-2025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AA25129973</t>
        </is>
      </c>
      <c r="C1218" s="5" t="inlineStr">
        <is>
          <t>2377,64</t>
        </is>
      </c>
      <c r="D1218" s="5" t="inlineStr">
        <is>
          <t>0,5</t>
        </is>
      </c>
      <c r="E1218" s="5" t="inlineStr">
        <is>
          <t>26,23</t>
        </is>
      </c>
      <c r="F1218" s="5" t="inlineStr">
        <is>
          <t>1,7</t>
        </is>
      </c>
      <c r="G1218" s="5" t="inlineStr">
        <is>
          <t>16,43</t>
        </is>
      </c>
      <c r="H1218" s="5" t="inlineStr">
        <is>
          <t>2,2</t>
        </is>
      </c>
      <c r="I1218" s="5" t="inlineStr">
        <is>
          <t>SIN FUGA</t>
        </is>
      </c>
      <c r="J1218" s="6" t="n">
        <v>45955</v>
      </c>
      <c r="K1218" s="5" t="inlineStr">
        <is>
          <t>VI-289911-2025</t>
        </is>
      </c>
      <c r="L1218" s="5" t="inlineStr">
        <is>
          <t>CONFORME</t>
        </is>
      </c>
      <c r="M1218" s="5" t="inlineStr">
        <is>
          <t>A3083356</t>
        </is>
      </c>
      <c r="N1218" s="5" t="n">
        <v>6</v>
      </c>
      <c r="O1218" s="5" t="inlineStr">
        <is>
          <t xml:space="preserve"> IT-143-2025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AA25129974</t>
        </is>
      </c>
      <c r="C1219" s="5" t="inlineStr">
        <is>
          <t>2377,64</t>
        </is>
      </c>
      <c r="D1219" s="5" t="inlineStr">
        <is>
          <t>0,5</t>
        </is>
      </c>
      <c r="E1219" s="5" t="inlineStr">
        <is>
          <t>26,23</t>
        </is>
      </c>
      <c r="F1219" s="5" t="inlineStr">
        <is>
          <t>0,5</t>
        </is>
      </c>
      <c r="G1219" s="5" t="inlineStr">
        <is>
          <t>16,43</t>
        </is>
      </c>
      <c r="H1219" s="5" t="inlineStr">
        <is>
          <t>-0,8</t>
        </is>
      </c>
      <c r="I1219" s="5" t="inlineStr">
        <is>
          <t>SIN FUGA</t>
        </is>
      </c>
      <c r="J1219" s="6" t="n">
        <v>45955</v>
      </c>
      <c r="K1219" s="5" t="inlineStr">
        <is>
          <t>VI-289912-2025</t>
        </is>
      </c>
      <c r="L1219" s="5" t="inlineStr">
        <is>
          <t>CONFORME</t>
        </is>
      </c>
      <c r="M1219" s="5" t="inlineStr">
        <is>
          <t>A3083360</t>
        </is>
      </c>
      <c r="N1219" s="5" t="n">
        <v>6</v>
      </c>
      <c r="O1219" s="5" t="inlineStr">
        <is>
          <t xml:space="preserve"> IT-143-2025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AA25129975</t>
        </is>
      </c>
      <c r="C1220" s="5" t="inlineStr">
        <is>
          <t>2377,64</t>
        </is>
      </c>
      <c r="D1220" s="5" t="inlineStr">
        <is>
          <t>1,1</t>
        </is>
      </c>
      <c r="E1220" s="5" t="inlineStr">
        <is>
          <t>26,23</t>
        </is>
      </c>
      <c r="F1220" s="5" t="inlineStr">
        <is>
          <t>1,1</t>
        </is>
      </c>
      <c r="G1220" s="5" t="inlineStr">
        <is>
          <t>16,43</t>
        </is>
      </c>
      <c r="H1220" s="5" t="inlineStr">
        <is>
          <t>0,2</t>
        </is>
      </c>
      <c r="I1220" s="5" t="inlineStr">
        <is>
          <t>SIN FUGA</t>
        </is>
      </c>
      <c r="J1220" s="6" t="n">
        <v>45955</v>
      </c>
      <c r="K1220" s="5" t="inlineStr">
        <is>
          <t>VI-289913-2025</t>
        </is>
      </c>
      <c r="L1220" s="5" t="inlineStr">
        <is>
          <t>CONFORME</t>
        </is>
      </c>
      <c r="M1220" s="5" t="inlineStr">
        <is>
          <t>A3083357</t>
        </is>
      </c>
      <c r="N1220" s="5" t="n">
        <v>6</v>
      </c>
      <c r="O1220" s="5" t="inlineStr">
        <is>
          <t xml:space="preserve"> IT-143-2025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AA25129976</t>
        </is>
      </c>
      <c r="C1221" s="5" t="inlineStr">
        <is>
          <t>2377,64</t>
        </is>
      </c>
      <c r="D1221" s="5" t="inlineStr">
        <is>
          <t>1,4</t>
        </is>
      </c>
      <c r="E1221" s="5" t="inlineStr">
        <is>
          <t>26,23</t>
        </is>
      </c>
      <c r="F1221" s="5" t="inlineStr">
        <is>
          <t>0,9</t>
        </is>
      </c>
      <c r="G1221" s="5" t="inlineStr">
        <is>
          <t>16,43</t>
        </is>
      </c>
      <c r="H1221" s="5" t="inlineStr">
        <is>
          <t>-0,3</t>
        </is>
      </c>
      <c r="I1221" s="5" t="inlineStr">
        <is>
          <t>SIN FUGA</t>
        </is>
      </c>
      <c r="J1221" s="6" t="n">
        <v>45955</v>
      </c>
      <c r="K1221" s="5" t="inlineStr">
        <is>
          <t>VI-289914-2025</t>
        </is>
      </c>
      <c r="L1221" s="5" t="inlineStr">
        <is>
          <t>CONFORME</t>
        </is>
      </c>
      <c r="M1221" s="5" t="inlineStr">
        <is>
          <t>A3083352</t>
        </is>
      </c>
      <c r="N1221" s="5" t="n">
        <v>6</v>
      </c>
      <c r="O1221" s="5" t="inlineStr">
        <is>
          <t xml:space="preserve"> IT-143-2025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AA25129977</t>
        </is>
      </c>
      <c r="C1222" s="5" t="inlineStr">
        <is>
          <t>2385,46</t>
        </is>
      </c>
      <c r="D1222" s="5" t="inlineStr">
        <is>
          <t>1,0</t>
        </is>
      </c>
      <c r="E1222" s="5" t="inlineStr">
        <is>
          <t>26,29</t>
        </is>
      </c>
      <c r="F1222" s="5" t="inlineStr">
        <is>
          <t>0,9</t>
        </is>
      </c>
      <c r="G1222" s="5" t="inlineStr">
        <is>
          <t>16,50</t>
        </is>
      </c>
      <c r="H1222" s="5" t="inlineStr">
        <is>
          <t>-0,4</t>
        </is>
      </c>
      <c r="I1222" s="5" t="inlineStr">
        <is>
          <t>SIN FUGA</t>
        </is>
      </c>
      <c r="J1222" s="6" t="n">
        <v>45955</v>
      </c>
      <c r="K1222" s="5" t="inlineStr">
        <is>
          <t>VI-289915-2025</t>
        </is>
      </c>
      <c r="L1222" s="5" t="inlineStr">
        <is>
          <t>CONFORME</t>
        </is>
      </c>
      <c r="M1222" s="5" t="inlineStr">
        <is>
          <t>A3083353</t>
        </is>
      </c>
      <c r="N1222" s="5" t="n">
        <v>6</v>
      </c>
      <c r="O1222" s="5" t="inlineStr">
        <is>
          <t xml:space="preserve"> IT-143-2025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AA25129978</t>
        </is>
      </c>
      <c r="C1223" s="5" t="inlineStr">
        <is>
          <t>2385,46</t>
        </is>
      </c>
      <c r="D1223" s="5" t="inlineStr">
        <is>
          <t>0,1</t>
        </is>
      </c>
      <c r="E1223" s="5" t="inlineStr">
        <is>
          <t>26,29</t>
        </is>
      </c>
      <c r="F1223" s="5" t="inlineStr">
        <is>
          <t>-1,7</t>
        </is>
      </c>
      <c r="G1223" s="5" t="inlineStr">
        <is>
          <t>16,50</t>
        </is>
      </c>
      <c r="H1223" s="5" t="inlineStr">
        <is>
          <t>-4,9</t>
        </is>
      </c>
      <c r="I1223" s="5" t="inlineStr">
        <is>
          <t>SIN FUGA</t>
        </is>
      </c>
      <c r="J1223" s="6" t="n">
        <v>45955</v>
      </c>
      <c r="K1223" s="5" t="inlineStr">
        <is>
          <t>VI-289916-2025</t>
        </is>
      </c>
      <c r="L1223" s="5" t="inlineStr">
        <is>
          <t>CONFORME</t>
        </is>
      </c>
      <c r="M1223" s="5" t="inlineStr">
        <is>
          <t>A3083358</t>
        </is>
      </c>
      <c r="N1223" s="5" t="n">
        <v>6</v>
      </c>
      <c r="O1223" s="5" t="inlineStr">
        <is>
          <t xml:space="preserve"> IT-143-2025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AA25129979</t>
        </is>
      </c>
      <c r="C1224" s="5" t="inlineStr">
        <is>
          <t>2385,46</t>
        </is>
      </c>
      <c r="D1224" s="5" t="inlineStr">
        <is>
          <t>0,7</t>
        </is>
      </c>
      <c r="E1224" s="5" t="inlineStr">
        <is>
          <t>26,29</t>
        </is>
      </c>
      <c r="F1224" s="5" t="inlineStr">
        <is>
          <t>1,5</t>
        </is>
      </c>
      <c r="G1224" s="5" t="inlineStr">
        <is>
          <t>16,50</t>
        </is>
      </c>
      <c r="H1224" s="5" t="inlineStr">
        <is>
          <t>0,6</t>
        </is>
      </c>
      <c r="I1224" s="5" t="inlineStr">
        <is>
          <t>SIN FUGA</t>
        </is>
      </c>
      <c r="J1224" s="6" t="n">
        <v>45955</v>
      </c>
      <c r="K1224" s="5" t="inlineStr">
        <is>
          <t>VI-289917-2025</t>
        </is>
      </c>
      <c r="L1224" s="5" t="inlineStr">
        <is>
          <t>CONFORME</t>
        </is>
      </c>
      <c r="M1224" s="5" t="inlineStr">
        <is>
          <t>A3083351</t>
        </is>
      </c>
      <c r="N1224" s="5" t="n">
        <v>6</v>
      </c>
      <c r="O1224" s="5" t="inlineStr">
        <is>
          <t xml:space="preserve"> IT-143-2025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AA25129980</t>
        </is>
      </c>
      <c r="C1225" s="5" t="inlineStr">
        <is>
          <t>2385,46</t>
        </is>
      </c>
      <c r="D1225" s="5" t="inlineStr">
        <is>
          <t>0,9</t>
        </is>
      </c>
      <c r="E1225" s="5" t="inlineStr">
        <is>
          <t>26,29</t>
        </is>
      </c>
      <c r="F1225" s="5" t="inlineStr">
        <is>
          <t>0,5</t>
        </is>
      </c>
      <c r="G1225" s="5" t="inlineStr">
        <is>
          <t>16,50</t>
        </is>
      </c>
      <c r="H1225" s="5" t="inlineStr">
        <is>
          <t>0,1</t>
        </is>
      </c>
      <c r="I1225" s="5" t="inlineStr">
        <is>
          <t>SIN FUGA</t>
        </is>
      </c>
      <c r="J1225" s="6" t="n">
        <v>45955</v>
      </c>
      <c r="K1225" s="5" t="inlineStr">
        <is>
          <t>VI-289918-2025</t>
        </is>
      </c>
      <c r="L1225" s="5" t="inlineStr">
        <is>
          <t>CONFORME</t>
        </is>
      </c>
      <c r="M1225" s="5" t="inlineStr">
        <is>
          <t>A3084276</t>
        </is>
      </c>
      <c r="N1225" s="5" t="n">
        <v>6</v>
      </c>
      <c r="O1225" s="5" t="inlineStr">
        <is>
          <t xml:space="preserve"> IT-143-2025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AA25129981</t>
        </is>
      </c>
      <c r="C1226" s="5" t="inlineStr">
        <is>
          <t>2385,46</t>
        </is>
      </c>
      <c r="D1226" s="5" t="inlineStr">
        <is>
          <t>0,8</t>
        </is>
      </c>
      <c r="E1226" s="5" t="inlineStr">
        <is>
          <t>26,29</t>
        </is>
      </c>
      <c r="F1226" s="5" t="inlineStr">
        <is>
          <t>0,3</t>
        </is>
      </c>
      <c r="G1226" s="5" t="inlineStr">
        <is>
          <t>16,50</t>
        </is>
      </c>
      <c r="H1226" s="5" t="inlineStr">
        <is>
          <t>0,6</t>
        </is>
      </c>
      <c r="I1226" s="5" t="inlineStr">
        <is>
          <t>SIN FUGA</t>
        </is>
      </c>
      <c r="J1226" s="6" t="n">
        <v>45955</v>
      </c>
      <c r="K1226" s="5" t="inlineStr">
        <is>
          <t>VI-289919-2025</t>
        </is>
      </c>
      <c r="L1226" s="5" t="inlineStr">
        <is>
          <t>CONFORME</t>
        </is>
      </c>
      <c r="M1226" s="5" t="inlineStr">
        <is>
          <t>A2518632</t>
        </is>
      </c>
      <c r="N1226" s="5" t="n">
        <v>6</v>
      </c>
      <c r="O1226" s="5" t="inlineStr">
        <is>
          <t xml:space="preserve"> IT-143-2025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AA25129982</t>
        </is>
      </c>
      <c r="C1227" s="5" t="inlineStr">
        <is>
          <t>2385,46</t>
        </is>
      </c>
      <c r="D1227" s="5" t="inlineStr">
        <is>
          <t>1,2</t>
        </is>
      </c>
      <c r="E1227" s="5" t="inlineStr">
        <is>
          <t>26,29</t>
        </is>
      </c>
      <c r="F1227" s="5" t="inlineStr">
        <is>
          <t>0,3</t>
        </is>
      </c>
      <c r="G1227" s="5" t="inlineStr">
        <is>
          <t>16,50</t>
        </is>
      </c>
      <c r="H1227" s="5" t="inlineStr">
        <is>
          <t>-0,4</t>
        </is>
      </c>
      <c r="I1227" s="5" t="inlineStr">
        <is>
          <t>SIN FUGA</t>
        </is>
      </c>
      <c r="J1227" s="6" t="n">
        <v>45955</v>
      </c>
      <c r="K1227" s="5" t="inlineStr">
        <is>
          <t>VI-289920-2025</t>
        </is>
      </c>
      <c r="L1227" s="5" t="inlineStr">
        <is>
          <t>CONFORME</t>
        </is>
      </c>
      <c r="M1227" s="5" t="inlineStr">
        <is>
          <t>A2518635</t>
        </is>
      </c>
      <c r="N1227" s="5" t="n">
        <v>6</v>
      </c>
      <c r="O1227" s="5" t="inlineStr">
        <is>
          <t xml:space="preserve"> IT-143-2025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AA25129983</t>
        </is>
      </c>
      <c r="C1228" s="5" t="inlineStr">
        <is>
          <t>2385,46</t>
        </is>
      </c>
      <c r="D1228" s="5" t="inlineStr">
        <is>
          <t>0,4</t>
        </is>
      </c>
      <c r="E1228" s="5" t="inlineStr">
        <is>
          <t>26,29</t>
        </is>
      </c>
      <c r="F1228" s="5" t="inlineStr">
        <is>
          <t>0,5</t>
        </is>
      </c>
      <c r="G1228" s="5" t="inlineStr">
        <is>
          <t>16,50</t>
        </is>
      </c>
      <c r="H1228" s="5" t="inlineStr">
        <is>
          <t>0,1</t>
        </is>
      </c>
      <c r="I1228" s="5" t="inlineStr">
        <is>
          <t>SIN FUGA</t>
        </is>
      </c>
      <c r="J1228" s="6" t="n">
        <v>45955</v>
      </c>
      <c r="K1228" s="5" t="inlineStr">
        <is>
          <t>VI-289921-2025</t>
        </is>
      </c>
      <c r="L1228" s="5" t="inlineStr">
        <is>
          <t>CONFORME</t>
        </is>
      </c>
      <c r="M1228" s="5" t="inlineStr">
        <is>
          <t>A2518634</t>
        </is>
      </c>
      <c r="N1228" s="5" t="n">
        <v>6</v>
      </c>
      <c r="O1228" s="5" t="inlineStr">
        <is>
          <t xml:space="preserve"> IT-143-2025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AA25129984</t>
        </is>
      </c>
      <c r="C1229" s="5" t="inlineStr">
        <is>
          <t>2385,46</t>
        </is>
      </c>
      <c r="D1229" s="5" t="inlineStr">
        <is>
          <t>1,1</t>
        </is>
      </c>
      <c r="E1229" s="5" t="inlineStr">
        <is>
          <t>26,29</t>
        </is>
      </c>
      <c r="F1229" s="5" t="inlineStr">
        <is>
          <t>0,9</t>
        </is>
      </c>
      <c r="G1229" s="5" t="inlineStr">
        <is>
          <t>16,50</t>
        </is>
      </c>
      <c r="H1229" s="5" t="inlineStr">
        <is>
          <t>1,1</t>
        </is>
      </c>
      <c r="I1229" s="5" t="inlineStr">
        <is>
          <t>SIN FUGA</t>
        </is>
      </c>
      <c r="J1229" s="6" t="n">
        <v>45955</v>
      </c>
      <c r="K1229" s="5" t="inlineStr">
        <is>
          <t>VI-289922-2025</t>
        </is>
      </c>
      <c r="L1229" s="5" t="inlineStr">
        <is>
          <t>CONFORME</t>
        </is>
      </c>
      <c r="M1229" s="5" t="inlineStr">
        <is>
          <t>A2518693</t>
        </is>
      </c>
      <c r="N1229" s="5" t="n">
        <v>6</v>
      </c>
      <c r="O1229" s="5" t="inlineStr">
        <is>
          <t xml:space="preserve"> IT-143-2025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AA25129985</t>
        </is>
      </c>
      <c r="C1230" s="5" t="inlineStr">
        <is>
          <t>2385,46</t>
        </is>
      </c>
      <c r="D1230" s="5" t="inlineStr">
        <is>
          <t>0,6</t>
        </is>
      </c>
      <c r="E1230" s="5" t="inlineStr">
        <is>
          <t>26,29</t>
        </is>
      </c>
      <c r="F1230" s="5" t="inlineStr">
        <is>
          <t>-0,3</t>
        </is>
      </c>
      <c r="G1230" s="5" t="inlineStr">
        <is>
          <t>16,50</t>
        </is>
      </c>
      <c r="H1230" s="5" t="inlineStr">
        <is>
          <t>-2,9</t>
        </is>
      </c>
      <c r="I1230" s="5" t="inlineStr">
        <is>
          <t>SIN FUGA</t>
        </is>
      </c>
      <c r="J1230" s="6" t="n">
        <v>45955</v>
      </c>
      <c r="K1230" s="5" t="inlineStr">
        <is>
          <t>VI-289923-2025</t>
        </is>
      </c>
      <c r="L1230" s="5" t="inlineStr">
        <is>
          <t>CONFORME</t>
        </is>
      </c>
      <c r="M1230" s="5" t="inlineStr">
        <is>
          <t>A2518633</t>
        </is>
      </c>
      <c r="N1230" s="5" t="n">
        <v>6</v>
      </c>
      <c r="O1230" s="5" t="inlineStr">
        <is>
          <t xml:space="preserve"> IT-143-2025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AA25129986</t>
        </is>
      </c>
      <c r="C1231" s="5" t="inlineStr">
        <is>
          <t>2385,46</t>
        </is>
      </c>
      <c r="D1231" s="5" t="inlineStr">
        <is>
          <t>1,1</t>
        </is>
      </c>
      <c r="E1231" s="5" t="inlineStr">
        <is>
          <t>26,29</t>
        </is>
      </c>
      <c r="F1231" s="5" t="inlineStr">
        <is>
          <t>0,7</t>
        </is>
      </c>
      <c r="G1231" s="5" t="inlineStr">
        <is>
          <t>16,50</t>
        </is>
      </c>
      <c r="H1231" s="5" t="inlineStr">
        <is>
          <t>-0,4</t>
        </is>
      </c>
      <c r="I1231" s="5" t="inlineStr">
        <is>
          <t>SIN FUGA</t>
        </is>
      </c>
      <c r="J1231" s="6" t="n">
        <v>45955</v>
      </c>
      <c r="K1231" s="5" t="inlineStr">
        <is>
          <t>VI-289924-2025</t>
        </is>
      </c>
      <c r="L1231" s="5" t="inlineStr">
        <is>
          <t>CONFORME</t>
        </is>
      </c>
      <c r="M1231" s="5" t="inlineStr">
        <is>
          <t>A2518640</t>
        </is>
      </c>
      <c r="N1231" s="5" t="n">
        <v>6</v>
      </c>
      <c r="O1231" s="5" t="inlineStr">
        <is>
          <t xml:space="preserve"> IT-143-2025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AA25129987</t>
        </is>
      </c>
      <c r="C1232" s="5" t="inlineStr">
        <is>
          <t>2385,46</t>
        </is>
      </c>
      <c r="D1232" s="5" t="inlineStr">
        <is>
          <t>0,4</t>
        </is>
      </c>
      <c r="E1232" s="5" t="inlineStr">
        <is>
          <t>26,29</t>
        </is>
      </c>
      <c r="F1232" s="5" t="inlineStr">
        <is>
          <t>1,3</t>
        </is>
      </c>
      <c r="G1232" s="5" t="inlineStr">
        <is>
          <t>16,50</t>
        </is>
      </c>
      <c r="H1232" s="5" t="inlineStr">
        <is>
          <t>0,6</t>
        </is>
      </c>
      <c r="I1232" s="5" t="inlineStr">
        <is>
          <t>SIN FUGA</t>
        </is>
      </c>
      <c r="J1232" s="6" t="n">
        <v>45955</v>
      </c>
      <c r="K1232" s="5" t="inlineStr">
        <is>
          <t>VI-289925-2025</t>
        </is>
      </c>
      <c r="L1232" s="5" t="inlineStr">
        <is>
          <t>CONFORME</t>
        </is>
      </c>
      <c r="M1232" s="5" t="inlineStr">
        <is>
          <t>A2518637</t>
        </is>
      </c>
      <c r="N1232" s="5" t="n">
        <v>6</v>
      </c>
      <c r="O1232" s="5" t="inlineStr">
        <is>
          <t xml:space="preserve"> IT-143-2025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AA25129988</t>
        </is>
      </c>
      <c r="C1233" s="5" t="inlineStr">
        <is>
          <t>2379,36</t>
        </is>
      </c>
      <c r="D1233" s="5" t="inlineStr">
        <is>
          <t>-0,2</t>
        </is>
      </c>
      <c r="E1233" s="5" t="inlineStr">
        <is>
          <t>26,26</t>
        </is>
      </c>
      <c r="F1233" s="5" t="inlineStr">
        <is>
          <t>0,9</t>
        </is>
      </c>
      <c r="G1233" s="5" t="inlineStr">
        <is>
          <t>16,45</t>
        </is>
      </c>
      <c r="H1233" s="5" t="inlineStr">
        <is>
          <t>0,2</t>
        </is>
      </c>
      <c r="I1233" s="5" t="inlineStr">
        <is>
          <t>SIN FUGA</t>
        </is>
      </c>
      <c r="J1233" s="6" t="n">
        <v>45955</v>
      </c>
      <c r="K1233" s="5" t="inlineStr">
        <is>
          <t>VI-289926-2025</t>
        </is>
      </c>
      <c r="L1233" s="5" t="inlineStr">
        <is>
          <t>CONFORME</t>
        </is>
      </c>
      <c r="M1233" s="5" t="inlineStr">
        <is>
          <t>A2518636</t>
        </is>
      </c>
      <c r="N1233" s="5" t="n">
        <v>6</v>
      </c>
      <c r="O1233" s="5" t="inlineStr">
        <is>
          <t xml:space="preserve"> IT-143-2025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AA25129989</t>
        </is>
      </c>
      <c r="C1234" s="5" t="inlineStr">
        <is>
          <t>2379,36</t>
        </is>
      </c>
      <c r="D1234" s="5" t="inlineStr">
        <is>
          <t>-0,2</t>
        </is>
      </c>
      <c r="E1234" s="5" t="inlineStr">
        <is>
          <t>26,26</t>
        </is>
      </c>
      <c r="F1234" s="5" t="inlineStr">
        <is>
          <t>0,5</t>
        </is>
      </c>
      <c r="G1234" s="5" t="inlineStr">
        <is>
          <t>16,45</t>
        </is>
      </c>
      <c r="H1234" s="5" t="inlineStr">
        <is>
          <t>0,2</t>
        </is>
      </c>
      <c r="I1234" s="5" t="inlineStr">
        <is>
          <t>SIN FUGA</t>
        </is>
      </c>
      <c r="J1234" s="6" t="n">
        <v>45955</v>
      </c>
      <c r="K1234" s="5" t="inlineStr">
        <is>
          <t>VI-289927-2025</t>
        </is>
      </c>
      <c r="L1234" s="5" t="inlineStr">
        <is>
          <t>CONFORME</t>
        </is>
      </c>
      <c r="M1234" s="5" t="inlineStr">
        <is>
          <t>A2518638</t>
        </is>
      </c>
      <c r="N1234" s="5" t="n">
        <v>6</v>
      </c>
      <c r="O1234" s="5" t="inlineStr">
        <is>
          <t xml:space="preserve"> IT-143-2025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AA25129990</t>
        </is>
      </c>
      <c r="C1235" s="5" t="inlineStr">
        <is>
          <t>2379,36</t>
        </is>
      </c>
      <c r="D1235" s="5" t="inlineStr">
        <is>
          <t>-0,2</t>
        </is>
      </c>
      <c r="E1235" s="5" t="inlineStr">
        <is>
          <t>26,26</t>
        </is>
      </c>
      <c r="F1235" s="5" t="inlineStr">
        <is>
          <t>1,1</t>
        </is>
      </c>
      <c r="G1235" s="5" t="inlineStr">
        <is>
          <t>16,45</t>
        </is>
      </c>
      <c r="H1235" s="5" t="inlineStr">
        <is>
          <t>0,7</t>
        </is>
      </c>
      <c r="I1235" s="5" t="inlineStr">
        <is>
          <t>SIN FUGA</t>
        </is>
      </c>
      <c r="J1235" s="6" t="n">
        <v>45955</v>
      </c>
      <c r="K1235" s="5" t="inlineStr">
        <is>
          <t>VI-289928-2025</t>
        </is>
      </c>
      <c r="L1235" s="5" t="inlineStr">
        <is>
          <t>CONFORME</t>
        </is>
      </c>
      <c r="M1235" s="5" t="inlineStr">
        <is>
          <t>A2518639</t>
        </is>
      </c>
      <c r="N1235" s="5" t="n">
        <v>6</v>
      </c>
      <c r="O1235" s="5" t="inlineStr">
        <is>
          <t xml:space="preserve"> IT-143-2025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AA25129991</t>
        </is>
      </c>
      <c r="C1236" s="5" t="inlineStr">
        <is>
          <t>2379,36</t>
        </is>
      </c>
      <c r="D1236" s="5" t="inlineStr">
        <is>
          <t>0,6</t>
        </is>
      </c>
      <c r="E1236" s="5" t="inlineStr">
        <is>
          <t>26,26</t>
        </is>
      </c>
      <c r="F1236" s="5" t="inlineStr">
        <is>
          <t>1,1</t>
        </is>
      </c>
      <c r="G1236" s="5" t="inlineStr">
        <is>
          <t>16,45</t>
        </is>
      </c>
      <c r="H1236" s="5" t="inlineStr">
        <is>
          <t>-0,3</t>
        </is>
      </c>
      <c r="I1236" s="5" t="inlineStr">
        <is>
          <t>SIN FUGA</t>
        </is>
      </c>
      <c r="J1236" s="6" t="n">
        <v>45955</v>
      </c>
      <c r="K1236" s="5" t="inlineStr">
        <is>
          <t>VI-289929-2025</t>
        </is>
      </c>
      <c r="L1236" s="5" t="inlineStr">
        <is>
          <t>CONFORME</t>
        </is>
      </c>
      <c r="M1236" s="5" t="inlineStr">
        <is>
          <t>A2523839</t>
        </is>
      </c>
      <c r="N1236" s="5" t="n">
        <v>6</v>
      </c>
      <c r="O1236" s="5" t="inlineStr">
        <is>
          <t xml:space="preserve"> IT-143-2025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AA25129992</t>
        </is>
      </c>
      <c r="C1237" s="5" t="inlineStr">
        <is>
          <t>2379,36</t>
        </is>
      </c>
      <c r="D1237" s="5" t="inlineStr">
        <is>
          <t>1,1</t>
        </is>
      </c>
      <c r="E1237" s="5" t="inlineStr">
        <is>
          <t>26,26</t>
        </is>
      </c>
      <c r="F1237" s="5" t="inlineStr">
        <is>
          <t>0,5</t>
        </is>
      </c>
      <c r="G1237" s="5" t="inlineStr">
        <is>
          <t>16,45</t>
        </is>
      </c>
      <c r="H1237" s="5" t="inlineStr">
        <is>
          <t>-0,3</t>
        </is>
      </c>
      <c r="I1237" s="5" t="inlineStr">
        <is>
          <t>SIN FUGA</t>
        </is>
      </c>
      <c r="J1237" s="6" t="n">
        <v>45955</v>
      </c>
      <c r="K1237" s="5" t="inlineStr">
        <is>
          <t>VI-289930-2025</t>
        </is>
      </c>
      <c r="L1237" s="5" t="inlineStr">
        <is>
          <t>CONFORME</t>
        </is>
      </c>
      <c r="M1237" s="5" t="inlineStr">
        <is>
          <t>A2523832</t>
        </is>
      </c>
      <c r="N1237" s="5" t="n">
        <v>6</v>
      </c>
      <c r="O1237" s="5" t="inlineStr">
        <is>
          <t xml:space="preserve"> IT-143-2025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AA25129993</t>
        </is>
      </c>
      <c r="C1238" s="5" t="inlineStr">
        <is>
          <t>2379,36</t>
        </is>
      </c>
      <c r="D1238" s="5" t="inlineStr">
        <is>
          <t>1,1</t>
        </is>
      </c>
      <c r="E1238" s="5" t="inlineStr">
        <is>
          <t>26,26</t>
        </is>
      </c>
      <c r="F1238" s="5" t="inlineStr">
        <is>
          <t>1,3</t>
        </is>
      </c>
      <c r="G1238" s="5" t="inlineStr">
        <is>
          <t>16,45</t>
        </is>
      </c>
      <c r="H1238" s="5" t="inlineStr">
        <is>
          <t>0,2</t>
        </is>
      </c>
      <c r="I1238" s="5" t="inlineStr">
        <is>
          <t>SIN FUGA</t>
        </is>
      </c>
      <c r="J1238" s="6" t="n">
        <v>45955</v>
      </c>
      <c r="K1238" s="5" t="inlineStr">
        <is>
          <t>VI-289931-2025</t>
        </is>
      </c>
      <c r="L1238" s="5" t="inlineStr">
        <is>
          <t>CONFORME</t>
        </is>
      </c>
      <c r="M1238" s="5" t="inlineStr">
        <is>
          <t>A2523840</t>
        </is>
      </c>
      <c r="N1238" s="5" t="n">
        <v>6</v>
      </c>
      <c r="O1238" s="5" t="inlineStr">
        <is>
          <t xml:space="preserve"> IT-143-2025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AA25129994</t>
        </is>
      </c>
      <c r="C1239" s="5" t="inlineStr">
        <is>
          <t>2379,36</t>
        </is>
      </c>
      <c r="D1239" s="5" t="inlineStr">
        <is>
          <t>0,3</t>
        </is>
      </c>
      <c r="E1239" s="5" t="inlineStr">
        <is>
          <t>26,26</t>
        </is>
      </c>
      <c r="F1239" s="5" t="inlineStr">
        <is>
          <t>0,1</t>
        </is>
      </c>
      <c r="G1239" s="5" t="inlineStr">
        <is>
          <t>16,45</t>
        </is>
      </c>
      <c r="H1239" s="5" t="inlineStr">
        <is>
          <t>-0,3</t>
        </is>
      </c>
      <c r="I1239" s="5" t="inlineStr">
        <is>
          <t>SIN FUGA</t>
        </is>
      </c>
      <c r="J1239" s="6" t="n">
        <v>45955</v>
      </c>
      <c r="K1239" s="5" t="inlineStr">
        <is>
          <t>VI-289932-2025</t>
        </is>
      </c>
      <c r="L1239" s="5" t="inlineStr">
        <is>
          <t>CONFORME</t>
        </is>
      </c>
      <c r="M1239" s="5" t="inlineStr">
        <is>
          <t>A2523838</t>
        </is>
      </c>
      <c r="N1239" s="5" t="n">
        <v>6</v>
      </c>
      <c r="O1239" s="5" t="inlineStr">
        <is>
          <t xml:space="preserve"> IT-143-2025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AA25129995</t>
        </is>
      </c>
      <c r="C1240" s="5" t="inlineStr">
        <is>
          <t>2379,36</t>
        </is>
      </c>
      <c r="D1240" s="5" t="inlineStr">
        <is>
          <t>0,8</t>
        </is>
      </c>
      <c r="E1240" s="5" t="inlineStr">
        <is>
          <t>26,26</t>
        </is>
      </c>
      <c r="F1240" s="5" t="inlineStr">
        <is>
          <t>0,1</t>
        </is>
      </c>
      <c r="G1240" s="5" t="inlineStr">
        <is>
          <t>16,45</t>
        </is>
      </c>
      <c r="H1240" s="5" t="inlineStr">
        <is>
          <t>-0,3</t>
        </is>
      </c>
      <c r="I1240" s="5" t="inlineStr">
        <is>
          <t>SIN FUGA</t>
        </is>
      </c>
      <c r="J1240" s="6" t="n">
        <v>45955</v>
      </c>
      <c r="K1240" s="5" t="inlineStr">
        <is>
          <t>VI-289933-2025</t>
        </is>
      </c>
      <c r="L1240" s="5" t="inlineStr">
        <is>
          <t>CONFORME</t>
        </is>
      </c>
      <c r="M1240" s="5" t="inlineStr">
        <is>
          <t>A2523834</t>
        </is>
      </c>
      <c r="N1240" s="5" t="n">
        <v>6</v>
      </c>
      <c r="O1240" s="5" t="inlineStr">
        <is>
          <t xml:space="preserve"> IT-143-2025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AA25129996</t>
        </is>
      </c>
      <c r="C1241" s="5" t="inlineStr">
        <is>
          <t>2379,36</t>
        </is>
      </c>
      <c r="D1241" s="5" t="inlineStr">
        <is>
          <t>1,1</t>
        </is>
      </c>
      <c r="E1241" s="5" t="inlineStr">
        <is>
          <t>26,26</t>
        </is>
      </c>
      <c r="F1241" s="5" t="inlineStr">
        <is>
          <t>0,5</t>
        </is>
      </c>
      <c r="G1241" s="5" t="inlineStr">
        <is>
          <t>16,45</t>
        </is>
      </c>
      <c r="H1241" s="5" t="inlineStr">
        <is>
          <t>0,2</t>
        </is>
      </c>
      <c r="I1241" s="5" t="inlineStr">
        <is>
          <t>SIN FUGA</t>
        </is>
      </c>
      <c r="J1241" s="6" t="n">
        <v>45955</v>
      </c>
      <c r="K1241" s="5" t="inlineStr">
        <is>
          <t>VI-289934-2025</t>
        </is>
      </c>
      <c r="L1241" s="5" t="inlineStr">
        <is>
          <t>CONFORME</t>
        </is>
      </c>
      <c r="M1241" s="5" t="inlineStr">
        <is>
          <t>A2523836</t>
        </is>
      </c>
      <c r="N1241" s="5" t="n">
        <v>6</v>
      </c>
      <c r="O1241" s="5" t="inlineStr">
        <is>
          <t xml:space="preserve"> IT-143-2025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AA25129997</t>
        </is>
      </c>
      <c r="C1242" s="5" t="inlineStr">
        <is>
          <t>2379,36</t>
        </is>
      </c>
      <c r="D1242" s="5" t="inlineStr">
        <is>
          <t>0,8</t>
        </is>
      </c>
      <c r="E1242" s="5" t="inlineStr">
        <is>
          <t>26,26</t>
        </is>
      </c>
      <c r="F1242" s="5" t="inlineStr">
        <is>
          <t>-0,1</t>
        </is>
      </c>
      <c r="G1242" s="5" t="inlineStr">
        <is>
          <t>16,45</t>
        </is>
      </c>
      <c r="H1242" s="5" t="inlineStr">
        <is>
          <t>-1,8</t>
        </is>
      </c>
      <c r="I1242" s="5" t="inlineStr">
        <is>
          <t>SIN FUGA</t>
        </is>
      </c>
      <c r="J1242" s="6" t="n">
        <v>45955</v>
      </c>
      <c r="K1242" s="5" t="inlineStr">
        <is>
          <t>VI-289935-2025</t>
        </is>
      </c>
      <c r="L1242" s="5" t="inlineStr">
        <is>
          <t>CONFORME</t>
        </is>
      </c>
      <c r="M1242" s="5" t="inlineStr">
        <is>
          <t>A2523833</t>
        </is>
      </c>
      <c r="N1242" s="5" t="n">
        <v>6</v>
      </c>
      <c r="O1242" s="5" t="inlineStr">
        <is>
          <t xml:space="preserve"> IT-143-2025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AA25129998</t>
        </is>
      </c>
      <c r="C1243" s="5" t="inlineStr">
        <is>
          <t>2379,36</t>
        </is>
      </c>
      <c r="D1243" s="5" t="inlineStr">
        <is>
          <t>0,7</t>
        </is>
      </c>
      <c r="E1243" s="5" t="inlineStr">
        <is>
          <t>26,26</t>
        </is>
      </c>
      <c r="F1243" s="5" t="inlineStr">
        <is>
          <t>1,3</t>
        </is>
      </c>
      <c r="G1243" s="5" t="inlineStr">
        <is>
          <t>16,45</t>
        </is>
      </c>
      <c r="H1243" s="5" t="inlineStr">
        <is>
          <t>0,2</t>
        </is>
      </c>
      <c r="I1243" s="5" t="inlineStr">
        <is>
          <t>SIN FUGA</t>
        </is>
      </c>
      <c r="J1243" s="6" t="n">
        <v>45955</v>
      </c>
      <c r="K1243" s="5" t="inlineStr">
        <is>
          <t>VI-289936-2025</t>
        </is>
      </c>
      <c r="L1243" s="5" t="inlineStr">
        <is>
          <t>CONFORME</t>
        </is>
      </c>
      <c r="M1243" s="5" t="inlineStr">
        <is>
          <t>A2523831</t>
        </is>
      </c>
      <c r="N1243" s="5" t="n">
        <v>6</v>
      </c>
      <c r="O1243" s="5" t="inlineStr">
        <is>
          <t xml:space="preserve"> IT-143-2025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AA25129999</t>
        </is>
      </c>
      <c r="C1244" s="5" t="inlineStr">
        <is>
          <t>2382,67</t>
        </is>
      </c>
      <c r="D1244" s="5" t="inlineStr">
        <is>
          <t>0,6</t>
        </is>
      </c>
      <c r="E1244" s="5" t="inlineStr">
        <is>
          <t>26,04</t>
        </is>
      </c>
      <c r="F1244" s="5" t="inlineStr">
        <is>
          <t>-0,2</t>
        </is>
      </c>
      <c r="G1244" s="5" t="inlineStr">
        <is>
          <t>16,56</t>
        </is>
      </c>
      <c r="H1244" s="5" t="inlineStr">
        <is>
          <t>0,4</t>
        </is>
      </c>
      <c r="I1244" s="5" t="inlineStr">
        <is>
          <t>SIN FUGA</t>
        </is>
      </c>
      <c r="J1244" s="6" t="n">
        <v>45955</v>
      </c>
      <c r="K1244" s="5" t="inlineStr">
        <is>
          <t>VI-289937-2025</t>
        </is>
      </c>
      <c r="L1244" s="5" t="inlineStr">
        <is>
          <t>CONFORME</t>
        </is>
      </c>
      <c r="M1244" s="5" t="inlineStr">
        <is>
          <t>A2523837</t>
        </is>
      </c>
      <c r="N1244" s="5" t="n">
        <v>3</v>
      </c>
      <c r="O1244" s="5" t="inlineStr">
        <is>
          <t>IT-011-2025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AA25130000</t>
        </is>
      </c>
      <c r="C1245" s="5" t="inlineStr">
        <is>
          <t>2382,67</t>
        </is>
      </c>
      <c r="D1245" s="5" t="inlineStr">
        <is>
          <t>1,0</t>
        </is>
      </c>
      <c r="E1245" s="5" t="inlineStr">
        <is>
          <t>26,04</t>
        </is>
      </c>
      <c r="F1245" s="5" t="inlineStr">
        <is>
          <t>0,0</t>
        </is>
      </c>
      <c r="G1245" s="5" t="inlineStr">
        <is>
          <t>16,56</t>
        </is>
      </c>
      <c r="H1245" s="5" t="inlineStr">
        <is>
          <t>-1,0</t>
        </is>
      </c>
      <c r="I1245" s="5" t="inlineStr">
        <is>
          <t>SIN FUGA</t>
        </is>
      </c>
      <c r="J1245" s="6" t="n">
        <v>45955</v>
      </c>
      <c r="K1245" s="5" t="inlineStr">
        <is>
          <t>VI-289938-2025</t>
        </is>
      </c>
      <c r="L1245" s="5" t="inlineStr">
        <is>
          <t>CONFORME</t>
        </is>
      </c>
      <c r="M1245" s="5" t="inlineStr">
        <is>
          <t>A2523835</t>
        </is>
      </c>
      <c r="N1245" s="5" t="n">
        <v>3</v>
      </c>
      <c r="O1245" s="5" t="inlineStr">
        <is>
          <t>IT-011-2025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AA25130001</t>
        </is>
      </c>
      <c r="C1246" s="5" t="inlineStr">
        <is>
          <t>2378,92</t>
        </is>
      </c>
      <c r="D1246" s="5" t="inlineStr">
        <is>
          <t>0,5</t>
        </is>
      </c>
      <c r="E1246" s="5" t="inlineStr">
        <is>
          <t>26,88</t>
        </is>
      </c>
      <c r="F1246" s="5" t="inlineStr">
        <is>
          <t>0,5</t>
        </is>
      </c>
      <c r="G1246" s="5" t="inlineStr">
        <is>
          <t>16,30</t>
        </is>
      </c>
      <c r="H1246" s="5" t="inlineStr">
        <is>
          <t>-1,8</t>
        </is>
      </c>
      <c r="I1246" s="5" t="inlineStr">
        <is>
          <t>SIN FUGA</t>
        </is>
      </c>
      <c r="J1246" s="6" t="n">
        <v>45955</v>
      </c>
      <c r="K1246" s="5" t="inlineStr">
        <is>
          <t>VI-289939-2025</t>
        </is>
      </c>
      <c r="L1246" s="5" t="inlineStr">
        <is>
          <t>CONFORME</t>
        </is>
      </c>
      <c r="M1246" s="5" t="inlineStr">
        <is>
          <t>A2519012</t>
        </is>
      </c>
      <c r="N1246" s="5" t="n">
        <v>5</v>
      </c>
      <c r="O1246" s="5" t="inlineStr">
        <is>
          <t>IT-128-2025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AA25130003</t>
        </is>
      </c>
      <c r="C1247" s="5" t="inlineStr">
        <is>
          <t>2378,92</t>
        </is>
      </c>
      <c r="D1247" s="5" t="inlineStr">
        <is>
          <t>0,7</t>
        </is>
      </c>
      <c r="E1247" s="5" t="inlineStr">
        <is>
          <t>26,88</t>
        </is>
      </c>
      <c r="F1247" s="5" t="inlineStr">
        <is>
          <t>-0,1</t>
        </is>
      </c>
      <c r="G1247" s="5" t="inlineStr">
        <is>
          <t>16,30</t>
        </is>
      </c>
      <c r="H1247" s="5" t="inlineStr">
        <is>
          <t>-1,8</t>
        </is>
      </c>
      <c r="I1247" s="5" t="inlineStr">
        <is>
          <t>SIN FUGA</t>
        </is>
      </c>
      <c r="J1247" s="6" t="n">
        <v>45955</v>
      </c>
      <c r="K1247" s="5" t="inlineStr">
        <is>
          <t>VI-289941-2025</t>
        </is>
      </c>
      <c r="L1247" s="5" t="inlineStr">
        <is>
          <t>CONFORME</t>
        </is>
      </c>
      <c r="M1247" s="5" t="inlineStr">
        <is>
          <t>A2519049</t>
        </is>
      </c>
      <c r="N1247" s="5" t="n">
        <v>5</v>
      </c>
      <c r="O1247" s="5" t="inlineStr">
        <is>
          <t>IT-128-2025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AA25130004</t>
        </is>
      </c>
      <c r="C1248" s="5" t="inlineStr">
        <is>
          <t>2378,92</t>
        </is>
      </c>
      <c r="D1248" s="5" t="inlineStr">
        <is>
          <t>1,0</t>
        </is>
      </c>
      <c r="E1248" s="5" t="inlineStr">
        <is>
          <t>26,88</t>
        </is>
      </c>
      <c r="F1248" s="5" t="inlineStr">
        <is>
          <t>0,5</t>
        </is>
      </c>
      <c r="G1248" s="5" t="inlineStr">
        <is>
          <t>16,30</t>
        </is>
      </c>
      <c r="H1248" s="5" t="inlineStr">
        <is>
          <t>-0,8</t>
        </is>
      </c>
      <c r="I1248" s="5" t="inlineStr">
        <is>
          <t>SIN FUGA</t>
        </is>
      </c>
      <c r="J1248" s="6" t="n">
        <v>45955</v>
      </c>
      <c r="K1248" s="5" t="inlineStr">
        <is>
          <t>VI-289942-2025</t>
        </is>
      </c>
      <c r="L1248" s="5" t="inlineStr">
        <is>
          <t>CONFORME</t>
        </is>
      </c>
      <c r="M1248" s="5" t="inlineStr">
        <is>
          <t>A2519041</t>
        </is>
      </c>
      <c r="N1248" s="5" t="n">
        <v>5</v>
      </c>
      <c r="O1248" s="5" t="inlineStr">
        <is>
          <t>IT-128-2025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AA25130005</t>
        </is>
      </c>
      <c r="C1249" s="5" t="inlineStr">
        <is>
          <t>2378,92</t>
        </is>
      </c>
      <c r="D1249" s="5" t="inlineStr">
        <is>
          <t>0,8</t>
        </is>
      </c>
      <c r="E1249" s="5" t="inlineStr">
        <is>
          <t>26,88</t>
        </is>
      </c>
      <c r="F1249" s="5" t="inlineStr">
        <is>
          <t>0,7</t>
        </is>
      </c>
      <c r="G1249" s="5" t="inlineStr">
        <is>
          <t>16,30</t>
        </is>
      </c>
      <c r="H1249" s="5" t="inlineStr">
        <is>
          <t>1,1</t>
        </is>
      </c>
      <c r="I1249" s="5" t="inlineStr">
        <is>
          <t>SIN FUGA</t>
        </is>
      </c>
      <c r="J1249" s="6" t="n">
        <v>45955</v>
      </c>
      <c r="K1249" s="5" t="inlineStr">
        <is>
          <t>VI-289943-2025</t>
        </is>
      </c>
      <c r="L1249" s="5" t="inlineStr">
        <is>
          <t>CONFORME</t>
        </is>
      </c>
      <c r="M1249" s="5" t="inlineStr">
        <is>
          <t>A2519050</t>
        </is>
      </c>
      <c r="N1249" s="5" t="n">
        <v>5</v>
      </c>
      <c r="O1249" s="5" t="inlineStr">
        <is>
          <t>IT-128-2025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AA25130006</t>
        </is>
      </c>
      <c r="C1250" s="5" t="inlineStr">
        <is>
          <t>2378,92</t>
        </is>
      </c>
      <c r="D1250" s="5" t="inlineStr">
        <is>
          <t>1,1</t>
        </is>
      </c>
      <c r="E1250" s="5" t="inlineStr">
        <is>
          <t>26,88</t>
        </is>
      </c>
      <c r="F1250" s="5" t="inlineStr">
        <is>
          <t>0,9</t>
        </is>
      </c>
      <c r="G1250" s="5" t="inlineStr">
        <is>
          <t>16,30</t>
        </is>
      </c>
      <c r="H1250" s="5" t="inlineStr">
        <is>
          <t>0,6</t>
        </is>
      </c>
      <c r="I1250" s="5" t="inlineStr">
        <is>
          <t>SIN FUGA</t>
        </is>
      </c>
      <c r="J1250" s="6" t="n">
        <v>45955</v>
      </c>
      <c r="K1250" s="5" t="inlineStr">
        <is>
          <t>VI-289944-2025</t>
        </is>
      </c>
      <c r="L1250" s="5" t="inlineStr">
        <is>
          <t>CONFORME</t>
        </is>
      </c>
      <c r="M1250" s="5" t="inlineStr">
        <is>
          <t>A2519018</t>
        </is>
      </c>
      <c r="N1250" s="5" t="n">
        <v>5</v>
      </c>
      <c r="O1250" s="5" t="inlineStr">
        <is>
          <t>IT-128-2025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AA25130007</t>
        </is>
      </c>
      <c r="C1251" s="5" t="inlineStr">
        <is>
          <t>2378,92</t>
        </is>
      </c>
      <c r="D1251" s="5" t="inlineStr">
        <is>
          <t>1,0</t>
        </is>
      </c>
      <c r="E1251" s="5" t="inlineStr">
        <is>
          <t>26,88</t>
        </is>
      </c>
      <c r="F1251" s="5" t="inlineStr">
        <is>
          <t>-0,3</t>
        </is>
      </c>
      <c r="G1251" s="5" t="inlineStr">
        <is>
          <t>16,30</t>
        </is>
      </c>
      <c r="H1251" s="5" t="inlineStr">
        <is>
          <t>-3,8</t>
        </is>
      </c>
      <c r="I1251" s="5" t="inlineStr">
        <is>
          <t>SIN FUGA</t>
        </is>
      </c>
      <c r="J1251" s="6" t="n">
        <v>45955</v>
      </c>
      <c r="K1251" s="5" t="inlineStr">
        <is>
          <t>VI-289945-2025</t>
        </is>
      </c>
      <c r="L1251" s="5" t="inlineStr">
        <is>
          <t>CONFORME</t>
        </is>
      </c>
      <c r="M1251" s="5" t="inlineStr">
        <is>
          <t>A2519013</t>
        </is>
      </c>
      <c r="N1251" s="5" t="n">
        <v>5</v>
      </c>
      <c r="O1251" s="5" t="inlineStr">
        <is>
          <t>IT-128-2025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AA25130008</t>
        </is>
      </c>
      <c r="C1252" s="5" t="inlineStr">
        <is>
          <t>2386,94</t>
        </is>
      </c>
      <c r="D1252" s="5" t="inlineStr">
        <is>
          <t>0,0</t>
        </is>
      </c>
      <c r="E1252" s="5" t="inlineStr">
        <is>
          <t>26,87</t>
        </is>
      </c>
      <c r="F1252" s="5" t="inlineStr">
        <is>
          <t>0,5</t>
        </is>
      </c>
      <c r="G1252" s="5" t="inlineStr">
        <is>
          <t>16,63</t>
        </is>
      </c>
      <c r="H1252" s="5" t="inlineStr">
        <is>
          <t>2,2</t>
        </is>
      </c>
      <c r="I1252" s="5" t="inlineStr">
        <is>
          <t>SIN FUGA</t>
        </is>
      </c>
      <c r="J1252" s="6" t="n">
        <v>45955</v>
      </c>
      <c r="K1252" s="5" t="inlineStr">
        <is>
          <t>VI-289946-2025</t>
        </is>
      </c>
      <c r="L1252" s="5" t="inlineStr">
        <is>
          <t>CONFORME</t>
        </is>
      </c>
      <c r="M1252" s="5" t="inlineStr">
        <is>
          <t>A2519017</t>
        </is>
      </c>
      <c r="N1252" s="5" t="n">
        <v>5</v>
      </c>
      <c r="O1252" s="5" t="inlineStr">
        <is>
          <t>IT-128-2025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AA25130009</t>
        </is>
      </c>
      <c r="C1253" s="5" t="inlineStr">
        <is>
          <t>2386,94</t>
        </is>
      </c>
      <c r="D1253" s="5" t="inlineStr">
        <is>
          <t>1,2</t>
        </is>
      </c>
      <c r="E1253" s="5" t="inlineStr">
        <is>
          <t>26,87</t>
        </is>
      </c>
      <c r="F1253" s="5" t="inlineStr">
        <is>
          <t>0,5</t>
        </is>
      </c>
      <c r="G1253" s="5" t="inlineStr">
        <is>
          <t>16,63</t>
        </is>
      </c>
      <c r="H1253" s="5" t="inlineStr">
        <is>
          <t>0,2</t>
        </is>
      </c>
      <c r="I1253" s="5" t="inlineStr">
        <is>
          <t>SIN FUGA</t>
        </is>
      </c>
      <c r="J1253" s="6" t="n">
        <v>45955</v>
      </c>
      <c r="K1253" s="5" t="inlineStr">
        <is>
          <t>VI-289947-2025</t>
        </is>
      </c>
      <c r="L1253" s="5" t="inlineStr">
        <is>
          <t>CONFORME</t>
        </is>
      </c>
      <c r="M1253" s="5" t="inlineStr">
        <is>
          <t>A2519016</t>
        </is>
      </c>
      <c r="N1253" s="5" t="n">
        <v>5</v>
      </c>
      <c r="O1253" s="5" t="inlineStr">
        <is>
          <t>IT-128-2025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AA25130010</t>
        </is>
      </c>
      <c r="C1254" s="5" t="inlineStr">
        <is>
          <t>2386,94</t>
        </is>
      </c>
      <c r="D1254" s="5" t="inlineStr">
        <is>
          <t>0,0</t>
        </is>
      </c>
      <c r="E1254" s="5" t="inlineStr">
        <is>
          <t>26,87</t>
        </is>
      </c>
      <c r="F1254" s="5" t="inlineStr">
        <is>
          <t>0,7</t>
        </is>
      </c>
      <c r="G1254" s="5" t="inlineStr">
        <is>
          <t>16,63</t>
        </is>
      </c>
      <c r="H1254" s="5" t="inlineStr">
        <is>
          <t>0,7</t>
        </is>
      </c>
      <c r="I1254" s="5" t="inlineStr">
        <is>
          <t>SIN FUGA</t>
        </is>
      </c>
      <c r="J1254" s="6" t="n">
        <v>45955</v>
      </c>
      <c r="K1254" s="5" t="inlineStr">
        <is>
          <t>VI-289948-2025</t>
        </is>
      </c>
      <c r="L1254" s="5" t="inlineStr">
        <is>
          <t>CONFORME</t>
        </is>
      </c>
      <c r="M1254" s="5" t="inlineStr">
        <is>
          <t>A2519011</t>
        </is>
      </c>
      <c r="N1254" s="5" t="n">
        <v>5</v>
      </c>
      <c r="O1254" s="5" t="inlineStr">
        <is>
          <t>IT-128-2025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AA25130011</t>
        </is>
      </c>
      <c r="C1255" s="5" t="inlineStr">
        <is>
          <t>2386,94</t>
        </is>
      </c>
      <c r="D1255" s="5" t="inlineStr">
        <is>
          <t>1,3</t>
        </is>
      </c>
      <c r="E1255" s="5" t="inlineStr">
        <is>
          <t>26,87</t>
        </is>
      </c>
      <c r="F1255" s="5" t="inlineStr">
        <is>
          <t>0,1</t>
        </is>
      </c>
      <c r="G1255" s="5" t="inlineStr">
        <is>
          <t>16,63</t>
        </is>
      </c>
      <c r="H1255" s="5" t="inlineStr">
        <is>
          <t>-2,3</t>
        </is>
      </c>
      <c r="I1255" s="5" t="inlineStr">
        <is>
          <t>SIN FUGA</t>
        </is>
      </c>
      <c r="J1255" s="6" t="n">
        <v>45955</v>
      </c>
      <c r="K1255" s="5" t="inlineStr">
        <is>
          <t>VI-289949-2025</t>
        </is>
      </c>
      <c r="L1255" s="5" t="inlineStr">
        <is>
          <t>CONFORME</t>
        </is>
      </c>
      <c r="M1255" s="5" t="inlineStr">
        <is>
          <t>A2519046</t>
        </is>
      </c>
      <c r="N1255" s="5" t="n">
        <v>5</v>
      </c>
      <c r="O1255" s="5" t="inlineStr">
        <is>
          <t>IT-128-2025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AA25130012</t>
        </is>
      </c>
      <c r="C1256" s="5" t="inlineStr">
        <is>
          <t>2386,94</t>
        </is>
      </c>
      <c r="D1256" s="5" t="inlineStr">
        <is>
          <t>1,1</t>
        </is>
      </c>
      <c r="E1256" s="5" t="inlineStr">
        <is>
          <t>26,87</t>
        </is>
      </c>
      <c r="F1256" s="5" t="inlineStr">
        <is>
          <t>0,5</t>
        </is>
      </c>
      <c r="G1256" s="5" t="inlineStr">
        <is>
          <t>16,63</t>
        </is>
      </c>
      <c r="H1256" s="5" t="inlineStr">
        <is>
          <t>0,2</t>
        </is>
      </c>
      <c r="I1256" s="5" t="inlineStr">
        <is>
          <t>SIN FUGA</t>
        </is>
      </c>
      <c r="J1256" s="6" t="n">
        <v>45955</v>
      </c>
      <c r="K1256" s="5" t="inlineStr">
        <is>
          <t>VI-289950-2025</t>
        </is>
      </c>
      <c r="L1256" s="5" t="inlineStr">
        <is>
          <t>CONFORME</t>
        </is>
      </c>
      <c r="M1256" s="5" t="inlineStr">
        <is>
          <t>A2518611</t>
        </is>
      </c>
      <c r="N1256" s="5" t="n">
        <v>5</v>
      </c>
      <c r="O1256" s="5" t="inlineStr">
        <is>
          <t>IT-128-2025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AA25130013</t>
        </is>
      </c>
      <c r="C1257" s="5" t="inlineStr">
        <is>
          <t>2386,94</t>
        </is>
      </c>
      <c r="D1257" s="5" t="inlineStr">
        <is>
          <t>1,0</t>
        </is>
      </c>
      <c r="E1257" s="5" t="inlineStr">
        <is>
          <t>26,87</t>
        </is>
      </c>
      <c r="F1257" s="5" t="inlineStr">
        <is>
          <t>0,5</t>
        </is>
      </c>
      <c r="G1257" s="5" t="inlineStr">
        <is>
          <t>16,63</t>
        </is>
      </c>
      <c r="H1257" s="5" t="inlineStr">
        <is>
          <t>0,2</t>
        </is>
      </c>
      <c r="I1257" s="5" t="inlineStr">
        <is>
          <t>SIN FUGA</t>
        </is>
      </c>
      <c r="J1257" s="6" t="n">
        <v>45955</v>
      </c>
      <c r="K1257" s="5" t="inlineStr">
        <is>
          <t>VI-289951-2025</t>
        </is>
      </c>
      <c r="L1257" s="5" t="inlineStr">
        <is>
          <t>CONFORME</t>
        </is>
      </c>
      <c r="M1257" s="5" t="inlineStr">
        <is>
          <t>A2518618</t>
        </is>
      </c>
      <c r="N1257" s="5" t="n">
        <v>5</v>
      </c>
      <c r="O1257" s="5" t="inlineStr">
        <is>
          <t>IT-128-2025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AA25130014</t>
        </is>
      </c>
      <c r="C1258" s="5" t="inlineStr">
        <is>
          <t>2386,94</t>
        </is>
      </c>
      <c r="D1258" s="5" t="inlineStr">
        <is>
          <t>0,7</t>
        </is>
      </c>
      <c r="E1258" s="5" t="inlineStr">
        <is>
          <t>26,87</t>
        </is>
      </c>
      <c r="F1258" s="5" t="inlineStr">
        <is>
          <t>-0,1</t>
        </is>
      </c>
      <c r="G1258" s="5" t="inlineStr">
        <is>
          <t>16,63</t>
        </is>
      </c>
      <c r="H1258" s="5" t="inlineStr">
        <is>
          <t>-0,8</t>
        </is>
      </c>
      <c r="I1258" s="5" t="inlineStr">
        <is>
          <t>SIN FUGA</t>
        </is>
      </c>
      <c r="J1258" s="6" t="n">
        <v>45955</v>
      </c>
      <c r="K1258" s="5" t="inlineStr">
        <is>
          <t>VI-289952-2025</t>
        </is>
      </c>
      <c r="L1258" s="5" t="inlineStr">
        <is>
          <t>CONFORME</t>
        </is>
      </c>
      <c r="M1258" s="5" t="inlineStr">
        <is>
          <t>A2518614</t>
        </is>
      </c>
      <c r="N1258" s="5" t="n">
        <v>5</v>
      </c>
      <c r="O1258" s="5" t="inlineStr">
        <is>
          <t>IT-128-2025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AA25130015</t>
        </is>
      </c>
      <c r="C1259" s="5" t="inlineStr">
        <is>
          <t>2386,94</t>
        </is>
      </c>
      <c r="D1259" s="5" t="inlineStr">
        <is>
          <t>0,9</t>
        </is>
      </c>
      <c r="E1259" s="5" t="inlineStr">
        <is>
          <t>26,87</t>
        </is>
      </c>
      <c r="F1259" s="5" t="inlineStr">
        <is>
          <t>1,1</t>
        </is>
      </c>
      <c r="G1259" s="5" t="inlineStr">
        <is>
          <t>16,63</t>
        </is>
      </c>
      <c r="H1259" s="5" t="inlineStr">
        <is>
          <t>1,7</t>
        </is>
      </c>
      <c r="I1259" s="5" t="inlineStr">
        <is>
          <t>SIN FUGA</t>
        </is>
      </c>
      <c r="J1259" s="6" t="n">
        <v>45955</v>
      </c>
      <c r="K1259" s="5" t="inlineStr">
        <is>
          <t>VI-289953-2025</t>
        </is>
      </c>
      <c r="L1259" s="5" t="inlineStr">
        <is>
          <t>CONFORME</t>
        </is>
      </c>
      <c r="M1259" s="5" t="inlineStr">
        <is>
          <t>A2518615</t>
        </is>
      </c>
      <c r="N1259" s="5" t="n">
        <v>5</v>
      </c>
      <c r="O1259" s="5" t="inlineStr">
        <is>
          <t>IT-128-2025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AA25130016</t>
        </is>
      </c>
      <c r="C1260" s="5" t="inlineStr">
        <is>
          <t>2386,94</t>
        </is>
      </c>
      <c r="D1260" s="5" t="inlineStr">
        <is>
          <t>0,8</t>
        </is>
      </c>
      <c r="E1260" s="5" t="inlineStr">
        <is>
          <t>26,87</t>
        </is>
      </c>
      <c r="F1260" s="5" t="inlineStr">
        <is>
          <t>0,3</t>
        </is>
      </c>
      <c r="G1260" s="5" t="inlineStr">
        <is>
          <t>16,63</t>
        </is>
      </c>
      <c r="H1260" s="5" t="inlineStr">
        <is>
          <t>-0,3</t>
        </is>
      </c>
      <c r="I1260" s="5" t="inlineStr">
        <is>
          <t>SIN FUGA</t>
        </is>
      </c>
      <c r="J1260" s="6" t="n">
        <v>45955</v>
      </c>
      <c r="K1260" s="5" t="inlineStr">
        <is>
          <t>VI-289954-2025</t>
        </is>
      </c>
      <c r="L1260" s="5" t="inlineStr">
        <is>
          <t>CONFORME</t>
        </is>
      </c>
      <c r="M1260" s="5" t="inlineStr">
        <is>
          <t>A2519047</t>
        </is>
      </c>
      <c r="N1260" s="5" t="n">
        <v>5</v>
      </c>
      <c r="O1260" s="5" t="inlineStr">
        <is>
          <t>IT-128-2025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AA25130017</t>
        </is>
      </c>
      <c r="C1261" s="5" t="inlineStr">
        <is>
          <t>2386,94</t>
        </is>
      </c>
      <c r="D1261" s="5" t="inlineStr">
        <is>
          <t>1,1</t>
        </is>
      </c>
      <c r="E1261" s="5" t="inlineStr">
        <is>
          <t>26,87</t>
        </is>
      </c>
      <c r="F1261" s="5" t="inlineStr">
        <is>
          <t>-0,1</t>
        </is>
      </c>
      <c r="G1261" s="5" t="inlineStr">
        <is>
          <t>16,63</t>
        </is>
      </c>
      <c r="H1261" s="5" t="inlineStr">
        <is>
          <t>-0,8</t>
        </is>
      </c>
      <c r="I1261" s="5" t="inlineStr">
        <is>
          <t>SIN FUGA</t>
        </is>
      </c>
      <c r="J1261" s="6" t="n">
        <v>45955</v>
      </c>
      <c r="K1261" s="5" t="inlineStr">
        <is>
          <t>VI-289955-2025</t>
        </is>
      </c>
      <c r="L1261" s="5" t="inlineStr">
        <is>
          <t>CONFORME</t>
        </is>
      </c>
      <c r="M1261" s="5" t="inlineStr">
        <is>
          <t>A2519045</t>
        </is>
      </c>
      <c r="N1261" s="5" t="n">
        <v>5</v>
      </c>
      <c r="O1261" s="5" t="inlineStr">
        <is>
          <t>IT-128-2025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AA25130018</t>
        </is>
      </c>
      <c r="C1262" s="5" t="inlineStr">
        <is>
          <t>2386,94</t>
        </is>
      </c>
      <c r="D1262" s="5" t="inlineStr">
        <is>
          <t>0,8</t>
        </is>
      </c>
      <c r="E1262" s="5" t="inlineStr">
        <is>
          <t>26,87</t>
        </is>
      </c>
      <c r="F1262" s="5" t="inlineStr">
        <is>
          <t>0,3</t>
        </is>
      </c>
      <c r="G1262" s="5" t="inlineStr">
        <is>
          <t>16,63</t>
        </is>
      </c>
      <c r="H1262" s="5" t="inlineStr">
        <is>
          <t>-2,8</t>
        </is>
      </c>
      <c r="I1262" s="5" t="inlineStr">
        <is>
          <t>SIN FUGA</t>
        </is>
      </c>
      <c r="J1262" s="6" t="n">
        <v>45955</v>
      </c>
      <c r="K1262" s="5" t="inlineStr">
        <is>
          <t>VI-289956-2025</t>
        </is>
      </c>
      <c r="L1262" s="5" t="inlineStr">
        <is>
          <t>CONFORME</t>
        </is>
      </c>
      <c r="M1262" s="5" t="inlineStr">
        <is>
          <t>A2519048</t>
        </is>
      </c>
      <c r="N1262" s="5" t="n">
        <v>5</v>
      </c>
      <c r="O1262" s="5" t="inlineStr">
        <is>
          <t>IT-128-2025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AA25130019</t>
        </is>
      </c>
      <c r="C1263" s="5" t="inlineStr">
        <is>
          <t>2384,73</t>
        </is>
      </c>
      <c r="D1263" s="5" t="inlineStr">
        <is>
          <t>1,2</t>
        </is>
      </c>
      <c r="E1263" s="5" t="inlineStr">
        <is>
          <t>26,83</t>
        </is>
      </c>
      <c r="F1263" s="5" t="inlineStr">
        <is>
          <t>-0,9</t>
        </is>
      </c>
      <c r="G1263" s="5" t="inlineStr">
        <is>
          <t>16,42</t>
        </is>
      </c>
      <c r="H1263" s="5" t="inlineStr">
        <is>
          <t>-2,8</t>
        </is>
      </c>
      <c r="I1263" s="5" t="inlineStr">
        <is>
          <t>SIN FUGA</t>
        </is>
      </c>
      <c r="J1263" s="6" t="n">
        <v>45955</v>
      </c>
      <c r="K1263" s="5" t="inlineStr">
        <is>
          <t>VI-289957-2025</t>
        </is>
      </c>
      <c r="L1263" s="5" t="inlineStr">
        <is>
          <t>CONFORME</t>
        </is>
      </c>
      <c r="M1263" s="5" t="inlineStr">
        <is>
          <t>A2519042</t>
        </is>
      </c>
      <c r="N1263" s="5" t="n">
        <v>5</v>
      </c>
      <c r="O1263" s="5" t="inlineStr">
        <is>
          <t>IT-128-2025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AA25130020</t>
        </is>
      </c>
      <c r="C1264" s="5" t="inlineStr">
        <is>
          <t>2384,73</t>
        </is>
      </c>
      <c r="D1264" s="5" t="inlineStr">
        <is>
          <t>0,8</t>
        </is>
      </c>
      <c r="E1264" s="5" t="inlineStr">
        <is>
          <t>26,83</t>
        </is>
      </c>
      <c r="F1264" s="5" t="inlineStr">
        <is>
          <t>-0,3</t>
        </is>
      </c>
      <c r="G1264" s="5" t="inlineStr">
        <is>
          <t>16,42</t>
        </is>
      </c>
      <c r="H1264" s="5" t="inlineStr">
        <is>
          <t>-2,8</t>
        </is>
      </c>
      <c r="I1264" s="5" t="inlineStr">
        <is>
          <t>SIN FUGA</t>
        </is>
      </c>
      <c r="J1264" s="6" t="n">
        <v>45955</v>
      </c>
      <c r="K1264" s="5" t="inlineStr">
        <is>
          <t>VI-289958-2025</t>
        </is>
      </c>
      <c r="L1264" s="5" t="inlineStr">
        <is>
          <t>CONFORME</t>
        </is>
      </c>
      <c r="M1264" s="5" t="inlineStr">
        <is>
          <t>A2519044</t>
        </is>
      </c>
      <c r="N1264" s="5" t="n">
        <v>5</v>
      </c>
      <c r="O1264" s="5" t="inlineStr">
        <is>
          <t>IT-128-2025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AA25130021</t>
        </is>
      </c>
      <c r="C1265" s="5" t="inlineStr">
        <is>
          <t>2384,73</t>
        </is>
      </c>
      <c r="D1265" s="5" t="inlineStr">
        <is>
          <t>1,1</t>
        </is>
      </c>
      <c r="E1265" s="5" t="inlineStr">
        <is>
          <t>26,83</t>
        </is>
      </c>
      <c r="F1265" s="5" t="inlineStr">
        <is>
          <t>0,9</t>
        </is>
      </c>
      <c r="G1265" s="5" t="inlineStr">
        <is>
          <t>16,42</t>
        </is>
      </c>
      <c r="H1265" s="5" t="inlineStr">
        <is>
          <t>0,1</t>
        </is>
      </c>
      <c r="I1265" s="5" t="inlineStr">
        <is>
          <t>SIN FUGA</t>
        </is>
      </c>
      <c r="J1265" s="6" t="n">
        <v>45955</v>
      </c>
      <c r="K1265" s="5" t="inlineStr">
        <is>
          <t>VI-289959-2025</t>
        </is>
      </c>
      <c r="L1265" s="5" t="inlineStr">
        <is>
          <t>CONFORME</t>
        </is>
      </c>
      <c r="M1265" s="5" t="inlineStr">
        <is>
          <t>A2519040</t>
        </is>
      </c>
      <c r="N1265" s="5" t="n">
        <v>5</v>
      </c>
      <c r="O1265" s="5" t="inlineStr">
        <is>
          <t>IT-128-2025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AA25130022</t>
        </is>
      </c>
      <c r="C1266" s="5" t="inlineStr">
        <is>
          <t>2384,73</t>
        </is>
      </c>
      <c r="D1266" s="5" t="inlineStr">
        <is>
          <t>0,8</t>
        </is>
      </c>
      <c r="E1266" s="5" t="inlineStr">
        <is>
          <t>26,83</t>
        </is>
      </c>
      <c r="F1266" s="5" t="inlineStr">
        <is>
          <t>0,3</t>
        </is>
      </c>
      <c r="G1266" s="5" t="inlineStr">
        <is>
          <t>16,42</t>
        </is>
      </c>
      <c r="H1266" s="5" t="inlineStr">
        <is>
          <t>-1,8</t>
        </is>
      </c>
      <c r="I1266" s="5" t="inlineStr">
        <is>
          <t>SIN FUGA</t>
        </is>
      </c>
      <c r="J1266" s="6" t="n">
        <v>45955</v>
      </c>
      <c r="K1266" s="5" t="inlineStr">
        <is>
          <t>VI-289960-2025</t>
        </is>
      </c>
      <c r="L1266" s="5" t="inlineStr">
        <is>
          <t>CONFORME</t>
        </is>
      </c>
      <c r="M1266" s="5" t="inlineStr">
        <is>
          <t>A2519037</t>
        </is>
      </c>
      <c r="N1266" s="5" t="n">
        <v>5</v>
      </c>
      <c r="O1266" s="5" t="inlineStr">
        <is>
          <t>IT-128-2025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AA25130023</t>
        </is>
      </c>
      <c r="C1267" s="5" t="inlineStr">
        <is>
          <t>2384,73</t>
        </is>
      </c>
      <c r="D1267" s="5" t="inlineStr">
        <is>
          <t>1,0</t>
        </is>
      </c>
      <c r="E1267" s="5" t="inlineStr">
        <is>
          <t>26,83</t>
        </is>
      </c>
      <c r="F1267" s="5" t="inlineStr">
        <is>
          <t>0,5</t>
        </is>
      </c>
      <c r="G1267" s="5" t="inlineStr">
        <is>
          <t>16,42</t>
        </is>
      </c>
      <c r="H1267" s="5" t="inlineStr">
        <is>
          <t>-0,3</t>
        </is>
      </c>
      <c r="I1267" s="5" t="inlineStr">
        <is>
          <t>SIN FUGA</t>
        </is>
      </c>
      <c r="J1267" s="6" t="n">
        <v>45955</v>
      </c>
      <c r="K1267" s="5" t="inlineStr">
        <is>
          <t>VI-289961-2025</t>
        </is>
      </c>
      <c r="L1267" s="5" t="inlineStr">
        <is>
          <t>CONFORME</t>
        </is>
      </c>
      <c r="M1267" s="5" t="inlineStr">
        <is>
          <t>A2519036</t>
        </is>
      </c>
      <c r="N1267" s="5" t="n">
        <v>5</v>
      </c>
      <c r="O1267" s="5" t="inlineStr">
        <is>
          <t>IT-128-2025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AA25130024</t>
        </is>
      </c>
      <c r="C1268" s="5" t="inlineStr">
        <is>
          <t>2384,73</t>
        </is>
      </c>
      <c r="D1268" s="5" t="inlineStr">
        <is>
          <t>1,4</t>
        </is>
      </c>
      <c r="E1268" s="5" t="inlineStr">
        <is>
          <t>26,83</t>
        </is>
      </c>
      <c r="F1268" s="5" t="inlineStr">
        <is>
          <t>0,3</t>
        </is>
      </c>
      <c r="G1268" s="5" t="inlineStr">
        <is>
          <t>16,42</t>
        </is>
      </c>
      <c r="H1268" s="5" t="inlineStr">
        <is>
          <t>0,1</t>
        </is>
      </c>
      <c r="I1268" s="5" t="inlineStr">
        <is>
          <t>SIN FUGA</t>
        </is>
      </c>
      <c r="J1268" s="6" t="n">
        <v>45955</v>
      </c>
      <c r="K1268" s="5" t="inlineStr">
        <is>
          <t>VI-289962-2025</t>
        </is>
      </c>
      <c r="L1268" s="5" t="inlineStr">
        <is>
          <t>CONFORME</t>
        </is>
      </c>
      <c r="M1268" s="5" t="inlineStr">
        <is>
          <t>A2519020</t>
        </is>
      </c>
      <c r="N1268" s="5" t="n">
        <v>5</v>
      </c>
      <c r="O1268" s="5" t="inlineStr">
        <is>
          <t>IT-128-2025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AA25130025</t>
        </is>
      </c>
      <c r="C1269" s="5" t="inlineStr">
        <is>
          <t>2384,73</t>
        </is>
      </c>
      <c r="D1269" s="5" t="inlineStr">
        <is>
          <t>0,7</t>
        </is>
      </c>
      <c r="E1269" s="5" t="inlineStr">
        <is>
          <t>26,83</t>
        </is>
      </c>
      <c r="F1269" s="5" t="inlineStr">
        <is>
          <t>-0,1</t>
        </is>
      </c>
      <c r="G1269" s="5" t="inlineStr">
        <is>
          <t>16,42</t>
        </is>
      </c>
      <c r="H1269" s="5" t="inlineStr">
        <is>
          <t>-4,3</t>
        </is>
      </c>
      <c r="I1269" s="5" t="inlineStr">
        <is>
          <t>SIN FUGA</t>
        </is>
      </c>
      <c r="J1269" s="6" t="n">
        <v>45955</v>
      </c>
      <c r="K1269" s="5" t="inlineStr">
        <is>
          <t>VI-289963-2025</t>
        </is>
      </c>
      <c r="L1269" s="5" t="inlineStr">
        <is>
          <t>CONFORME</t>
        </is>
      </c>
      <c r="M1269" s="5" t="inlineStr">
        <is>
          <t>A2519014</t>
        </is>
      </c>
      <c r="N1269" s="5" t="n">
        <v>5</v>
      </c>
      <c r="O1269" s="5" t="inlineStr">
        <is>
          <t>IT-128-2025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AA25130026</t>
        </is>
      </c>
      <c r="C1270" s="5" t="inlineStr">
        <is>
          <t>2384,73</t>
        </is>
      </c>
      <c r="D1270" s="5" t="inlineStr">
        <is>
          <t>0,9</t>
        </is>
      </c>
      <c r="E1270" s="5" t="inlineStr">
        <is>
          <t>26,83</t>
        </is>
      </c>
      <c r="F1270" s="5" t="inlineStr">
        <is>
          <t>1,5</t>
        </is>
      </c>
      <c r="G1270" s="5" t="inlineStr">
        <is>
          <t>16,42</t>
        </is>
      </c>
      <c r="H1270" s="5" t="inlineStr">
        <is>
          <t>-1,3</t>
        </is>
      </c>
      <c r="I1270" s="5" t="inlineStr">
        <is>
          <t>SIN FUGA</t>
        </is>
      </c>
      <c r="J1270" s="6" t="n">
        <v>45955</v>
      </c>
      <c r="K1270" s="5" t="inlineStr">
        <is>
          <t>VI-289964-2025</t>
        </is>
      </c>
      <c r="L1270" s="5" t="inlineStr">
        <is>
          <t>CONFORME</t>
        </is>
      </c>
      <c r="M1270" s="5" t="inlineStr">
        <is>
          <t>A2519033</t>
        </is>
      </c>
      <c r="N1270" s="5" t="n">
        <v>5</v>
      </c>
      <c r="O1270" s="5" t="inlineStr">
        <is>
          <t>IT-128-2025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AA25130027</t>
        </is>
      </c>
      <c r="C1271" s="5" t="inlineStr">
        <is>
          <t>2384,73</t>
        </is>
      </c>
      <c r="D1271" s="5" t="inlineStr">
        <is>
          <t>1,1</t>
        </is>
      </c>
      <c r="E1271" s="5" t="inlineStr">
        <is>
          <t>26,83</t>
        </is>
      </c>
      <c r="F1271" s="5" t="inlineStr">
        <is>
          <t>1,5</t>
        </is>
      </c>
      <c r="G1271" s="5" t="inlineStr">
        <is>
          <t>16,42</t>
        </is>
      </c>
      <c r="H1271" s="5" t="inlineStr">
        <is>
          <t>1,6</t>
        </is>
      </c>
      <c r="I1271" s="5" t="inlineStr">
        <is>
          <t>SIN FUGA</t>
        </is>
      </c>
      <c r="J1271" s="6" t="n">
        <v>45955</v>
      </c>
      <c r="K1271" s="5" t="inlineStr">
        <is>
          <t>VI-289965-2025</t>
        </is>
      </c>
      <c r="L1271" s="5" t="inlineStr">
        <is>
          <t>CONFORME</t>
        </is>
      </c>
      <c r="M1271" s="5" t="inlineStr">
        <is>
          <t>A2519038</t>
        </is>
      </c>
      <c r="N1271" s="5" t="n">
        <v>5</v>
      </c>
      <c r="O1271" s="5" t="inlineStr">
        <is>
          <t>IT-128-2025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AA25130028</t>
        </is>
      </c>
      <c r="C1272" s="5" t="inlineStr">
        <is>
          <t>2384,73</t>
        </is>
      </c>
      <c r="D1272" s="5" t="inlineStr">
        <is>
          <t>1,1</t>
        </is>
      </c>
      <c r="E1272" s="5" t="inlineStr">
        <is>
          <t>26,83</t>
        </is>
      </c>
      <c r="F1272" s="5" t="inlineStr">
        <is>
          <t>0,5</t>
        </is>
      </c>
      <c r="G1272" s="5" t="inlineStr">
        <is>
          <t>16,42</t>
        </is>
      </c>
      <c r="H1272" s="5" t="inlineStr">
        <is>
          <t>-1,8</t>
        </is>
      </c>
      <c r="I1272" s="5" t="inlineStr">
        <is>
          <t>SIN FUGA</t>
        </is>
      </c>
      <c r="J1272" s="6" t="n">
        <v>45955</v>
      </c>
      <c r="K1272" s="5" t="inlineStr">
        <is>
          <t>VI-289966-2025</t>
        </is>
      </c>
      <c r="L1272" s="5" t="inlineStr">
        <is>
          <t>CONFORME</t>
        </is>
      </c>
      <c r="M1272" s="5" t="inlineStr">
        <is>
          <t>A2519031</t>
        </is>
      </c>
      <c r="N1272" s="5" t="n">
        <v>5</v>
      </c>
      <c r="O1272" s="5" t="inlineStr">
        <is>
          <t>IT-128-2025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AA25130029</t>
        </is>
      </c>
      <c r="C1273" s="5" t="inlineStr">
        <is>
          <t>2384,73</t>
        </is>
      </c>
      <c r="D1273" s="5" t="inlineStr">
        <is>
          <t>0,4</t>
        </is>
      </c>
      <c r="E1273" s="5" t="inlineStr">
        <is>
          <t>26,83</t>
        </is>
      </c>
      <c r="F1273" s="5" t="inlineStr">
        <is>
          <t>-0,3</t>
        </is>
      </c>
      <c r="G1273" s="5" t="inlineStr">
        <is>
          <t>16,42</t>
        </is>
      </c>
      <c r="H1273" s="5" t="inlineStr">
        <is>
          <t>-2,3</t>
        </is>
      </c>
      <c r="I1273" s="5" t="inlineStr">
        <is>
          <t>SIN FUGA</t>
        </is>
      </c>
      <c r="J1273" s="6" t="n">
        <v>45955</v>
      </c>
      <c r="K1273" s="5" t="inlineStr">
        <is>
          <t>VI-289967-2025</t>
        </is>
      </c>
      <c r="L1273" s="5" t="inlineStr">
        <is>
          <t>CONFORME</t>
        </is>
      </c>
      <c r="M1273" s="5" t="inlineStr">
        <is>
          <t>A2519019</t>
        </is>
      </c>
      <c r="N1273" s="5" t="n">
        <v>5</v>
      </c>
      <c r="O1273" s="5" t="inlineStr">
        <is>
          <t>IT-128-2025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AA25130030</t>
        </is>
      </c>
      <c r="C1274" s="5" t="inlineStr">
        <is>
          <t>2375,15</t>
        </is>
      </c>
      <c r="D1274" s="5" t="inlineStr">
        <is>
          <t>1,0</t>
        </is>
      </c>
      <c r="E1274" s="5" t="inlineStr">
        <is>
          <t>26,81</t>
        </is>
      </c>
      <c r="F1274" s="5" t="inlineStr">
        <is>
          <t>-0,7</t>
        </is>
      </c>
      <c r="G1274" s="5" t="inlineStr">
        <is>
          <t>16,55</t>
        </is>
      </c>
      <c r="H1274" s="5" t="inlineStr">
        <is>
          <t>-3,4</t>
        </is>
      </c>
      <c r="I1274" s="5" t="inlineStr">
        <is>
          <t>SIN FUGA</t>
        </is>
      </c>
      <c r="J1274" s="6" t="n">
        <v>45955</v>
      </c>
      <c r="K1274" s="5" t="inlineStr">
        <is>
          <t>VI-289968-2025</t>
        </is>
      </c>
      <c r="L1274" s="5" t="inlineStr">
        <is>
          <t>CONFORME</t>
        </is>
      </c>
      <c r="M1274" s="5" t="inlineStr">
        <is>
          <t>A2519015</t>
        </is>
      </c>
      <c r="N1274" s="5" t="n">
        <v>5</v>
      </c>
      <c r="O1274" s="5" t="inlineStr">
        <is>
          <t>IT-128-2025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AA25130031</t>
        </is>
      </c>
      <c r="C1275" s="5" t="inlineStr">
        <is>
          <t>2375,15</t>
        </is>
      </c>
      <c r="D1275" s="5" t="inlineStr">
        <is>
          <t>1,1</t>
        </is>
      </c>
      <c r="E1275" s="5" t="inlineStr">
        <is>
          <t>26,81</t>
        </is>
      </c>
      <c r="F1275" s="5" t="inlineStr">
        <is>
          <t>0,5</t>
        </is>
      </c>
      <c r="G1275" s="5" t="inlineStr">
        <is>
          <t>16,55</t>
        </is>
      </c>
      <c r="H1275" s="5" t="inlineStr">
        <is>
          <t>-1,4</t>
        </is>
      </c>
      <c r="I1275" s="5" t="inlineStr">
        <is>
          <t>SIN FUGA</t>
        </is>
      </c>
      <c r="J1275" s="6" t="n">
        <v>45955</v>
      </c>
      <c r="K1275" s="5" t="inlineStr">
        <is>
          <t>VI-289969-2025</t>
        </is>
      </c>
      <c r="L1275" s="5" t="inlineStr">
        <is>
          <t>CONFORME</t>
        </is>
      </c>
      <c r="M1275" s="5" t="inlineStr">
        <is>
          <t>A2518700</t>
        </is>
      </c>
      <c r="N1275" s="5" t="n">
        <v>5</v>
      </c>
      <c r="O1275" s="5" t="inlineStr">
        <is>
          <t>IT-128-2025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AA25130032</t>
        </is>
      </c>
      <c r="C1276" s="5" t="inlineStr">
        <is>
          <t>2375,15</t>
        </is>
      </c>
      <c r="D1276" s="5" t="inlineStr">
        <is>
          <t>0,8</t>
        </is>
      </c>
      <c r="E1276" s="5" t="inlineStr">
        <is>
          <t>26,81</t>
        </is>
      </c>
      <c r="F1276" s="5" t="inlineStr">
        <is>
          <t>0,5</t>
        </is>
      </c>
      <c r="G1276" s="5" t="inlineStr">
        <is>
          <t>16,55</t>
        </is>
      </c>
      <c r="H1276" s="5" t="inlineStr">
        <is>
          <t>-1,4</t>
        </is>
      </c>
      <c r="I1276" s="5" t="inlineStr">
        <is>
          <t>SIN FUGA</t>
        </is>
      </c>
      <c r="J1276" s="6" t="n">
        <v>45955</v>
      </c>
      <c r="K1276" s="5" t="inlineStr">
        <is>
          <t>VI-289970-2025</t>
        </is>
      </c>
      <c r="L1276" s="5" t="inlineStr">
        <is>
          <t>CONFORME</t>
        </is>
      </c>
      <c r="M1276" s="5" t="inlineStr">
        <is>
          <t>A2518692</t>
        </is>
      </c>
      <c r="N1276" s="5" t="n">
        <v>5</v>
      </c>
      <c r="O1276" s="5" t="inlineStr">
        <is>
          <t>IT-128-2025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AA25130033</t>
        </is>
      </c>
      <c r="C1277" s="5" t="inlineStr">
        <is>
          <t>2375,15</t>
        </is>
      </c>
      <c r="D1277" s="5" t="inlineStr">
        <is>
          <t>1,2</t>
        </is>
      </c>
      <c r="E1277" s="5" t="inlineStr">
        <is>
          <t>26,81</t>
        </is>
      </c>
      <c r="F1277" s="5" t="inlineStr">
        <is>
          <t>0,1</t>
        </is>
      </c>
      <c r="G1277" s="5" t="inlineStr">
        <is>
          <t>16,55</t>
        </is>
      </c>
      <c r="H1277" s="5" t="inlineStr">
        <is>
          <t>-0,9</t>
        </is>
      </c>
      <c r="I1277" s="5" t="inlineStr">
        <is>
          <t>SIN FUGA</t>
        </is>
      </c>
      <c r="J1277" s="6" t="n">
        <v>45955</v>
      </c>
      <c r="K1277" s="5" t="inlineStr">
        <is>
          <t>VI-289971-2025</t>
        </is>
      </c>
      <c r="L1277" s="5" t="inlineStr">
        <is>
          <t>CONFORME</t>
        </is>
      </c>
      <c r="M1277" s="5" t="inlineStr">
        <is>
          <t>A2518698</t>
        </is>
      </c>
      <c r="N1277" s="5" t="n">
        <v>5</v>
      </c>
      <c r="O1277" s="5" t="inlineStr">
        <is>
          <t>IT-128-2025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AA25130034</t>
        </is>
      </c>
      <c r="C1278" s="5" t="inlineStr">
        <is>
          <t>2375,15</t>
        </is>
      </c>
      <c r="D1278" s="5" t="inlineStr">
        <is>
          <t>0,9</t>
        </is>
      </c>
      <c r="E1278" s="5" t="inlineStr">
        <is>
          <t>26,81</t>
        </is>
      </c>
      <c r="F1278" s="5" t="inlineStr">
        <is>
          <t>-0,1</t>
        </is>
      </c>
      <c r="G1278" s="5" t="inlineStr">
        <is>
          <t>16,55</t>
        </is>
      </c>
      <c r="H1278" s="5" t="inlineStr">
        <is>
          <t>-0,9</t>
        </is>
      </c>
      <c r="I1278" s="5" t="inlineStr">
        <is>
          <t>SIN FUGA</t>
        </is>
      </c>
      <c r="J1278" s="6" t="n">
        <v>45955</v>
      </c>
      <c r="K1278" s="5" t="inlineStr">
        <is>
          <t>VI-289972-2025</t>
        </is>
      </c>
      <c r="L1278" s="5" t="inlineStr">
        <is>
          <t>CONFORME</t>
        </is>
      </c>
      <c r="M1278" s="5" t="inlineStr">
        <is>
          <t>A2518691</t>
        </is>
      </c>
      <c r="N1278" s="5" t="n">
        <v>5</v>
      </c>
      <c r="O1278" s="5" t="inlineStr">
        <is>
          <t>IT-128-2025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AA25130035</t>
        </is>
      </c>
      <c r="C1279" s="5" t="inlineStr">
        <is>
          <t>2375,15</t>
        </is>
      </c>
      <c r="D1279" s="5" t="inlineStr">
        <is>
          <t>-0,0</t>
        </is>
      </c>
      <c r="E1279" s="5" t="inlineStr">
        <is>
          <t>26,81</t>
        </is>
      </c>
      <c r="F1279" s="5" t="inlineStr">
        <is>
          <t>0,3</t>
        </is>
      </c>
      <c r="G1279" s="5" t="inlineStr">
        <is>
          <t>16,55</t>
        </is>
      </c>
      <c r="H1279" s="5" t="inlineStr">
        <is>
          <t>-0,9</t>
        </is>
      </c>
      <c r="I1279" s="5" t="inlineStr">
        <is>
          <t>SIN FUGA</t>
        </is>
      </c>
      <c r="J1279" s="6" t="n">
        <v>45955</v>
      </c>
      <c r="K1279" s="5" t="inlineStr">
        <is>
          <t>VI-289973-2025</t>
        </is>
      </c>
      <c r="L1279" s="5" t="inlineStr">
        <is>
          <t>CONFORME</t>
        </is>
      </c>
      <c r="M1279" s="5" t="inlineStr">
        <is>
          <t>A2518697</t>
        </is>
      </c>
      <c r="N1279" s="5" t="n">
        <v>5</v>
      </c>
      <c r="O1279" s="5" t="inlineStr">
        <is>
          <t>IT-128-2025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AA25130036</t>
        </is>
      </c>
      <c r="C1280" s="5" t="inlineStr">
        <is>
          <t>2375,15</t>
        </is>
      </c>
      <c r="D1280" s="5" t="inlineStr">
        <is>
          <t>0,7</t>
        </is>
      </c>
      <c r="E1280" s="5" t="inlineStr">
        <is>
          <t>26,81</t>
        </is>
      </c>
      <c r="F1280" s="5" t="inlineStr">
        <is>
          <t>0,5</t>
        </is>
      </c>
      <c r="G1280" s="5" t="inlineStr">
        <is>
          <t>16,55</t>
        </is>
      </c>
      <c r="H1280" s="5" t="inlineStr">
        <is>
          <t>-2,4</t>
        </is>
      </c>
      <c r="I1280" s="5" t="inlineStr">
        <is>
          <t>SIN FUGA</t>
        </is>
      </c>
      <c r="J1280" s="6" t="n">
        <v>45955</v>
      </c>
      <c r="K1280" s="5" t="inlineStr">
        <is>
          <t>VI-289974-2025</t>
        </is>
      </c>
      <c r="L1280" s="5" t="inlineStr">
        <is>
          <t>CONFORME</t>
        </is>
      </c>
      <c r="M1280" s="5" t="inlineStr">
        <is>
          <t>A2518695</t>
        </is>
      </c>
      <c r="N1280" s="5" t="n">
        <v>5</v>
      </c>
      <c r="O1280" s="5" t="inlineStr">
        <is>
          <t>IT-128-2025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AA25130037</t>
        </is>
      </c>
      <c r="C1281" s="5" t="inlineStr">
        <is>
          <t>2375,15</t>
        </is>
      </c>
      <c r="D1281" s="5" t="inlineStr">
        <is>
          <t>1,1</t>
        </is>
      </c>
      <c r="E1281" s="5" t="inlineStr">
        <is>
          <t>26,81</t>
        </is>
      </c>
      <c r="F1281" s="5" t="inlineStr">
        <is>
          <t>1,1</t>
        </is>
      </c>
      <c r="G1281" s="5" t="inlineStr">
        <is>
          <t>16,55</t>
        </is>
      </c>
      <c r="H1281" s="5" t="inlineStr">
        <is>
          <t>0,1</t>
        </is>
      </c>
      <c r="I1281" s="5" t="inlineStr">
        <is>
          <t>SIN FUGA</t>
        </is>
      </c>
      <c r="J1281" s="6" t="n">
        <v>45955</v>
      </c>
      <c r="K1281" s="5" t="inlineStr">
        <is>
          <t>VI-289975-2025</t>
        </is>
      </c>
      <c r="L1281" s="5" t="inlineStr">
        <is>
          <t>CONFORME</t>
        </is>
      </c>
      <c r="M1281" s="5" t="inlineStr">
        <is>
          <t>A2518696</t>
        </is>
      </c>
      <c r="N1281" s="5" t="n">
        <v>5</v>
      </c>
      <c r="O1281" s="5" t="inlineStr">
        <is>
          <t>IT-128-2025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AA25130038</t>
        </is>
      </c>
      <c r="C1282" s="5" t="inlineStr">
        <is>
          <t>2375,15</t>
        </is>
      </c>
      <c r="D1282" s="5" t="inlineStr">
        <is>
          <t>1,1</t>
        </is>
      </c>
      <c r="E1282" s="5" t="inlineStr">
        <is>
          <t>26,81</t>
        </is>
      </c>
      <c r="F1282" s="5" t="inlineStr">
        <is>
          <t>1,3</t>
        </is>
      </c>
      <c r="G1282" s="5" t="inlineStr">
        <is>
          <t>16,55</t>
        </is>
      </c>
      <c r="H1282" s="5" t="inlineStr">
        <is>
          <t>0,6</t>
        </is>
      </c>
      <c r="I1282" s="5" t="inlineStr">
        <is>
          <t>SIN FUGA</t>
        </is>
      </c>
      <c r="J1282" s="6" t="n">
        <v>45955</v>
      </c>
      <c r="K1282" s="5" t="inlineStr">
        <is>
          <t>VI-289976-2025</t>
        </is>
      </c>
      <c r="L1282" s="5" t="inlineStr">
        <is>
          <t>CONFORME</t>
        </is>
      </c>
      <c r="M1282" s="5" t="inlineStr">
        <is>
          <t>A2518694</t>
        </is>
      </c>
      <c r="N1282" s="5" t="n">
        <v>5</v>
      </c>
      <c r="O1282" s="5" t="inlineStr">
        <is>
          <t>IT-128-2025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AA25130040</t>
        </is>
      </c>
      <c r="C1283" s="5" t="inlineStr">
        <is>
          <t>2375,15</t>
        </is>
      </c>
      <c r="D1283" s="5" t="inlineStr">
        <is>
          <t>0,3</t>
        </is>
      </c>
      <c r="E1283" s="5" t="inlineStr">
        <is>
          <t>26,81</t>
        </is>
      </c>
      <c r="F1283" s="5" t="inlineStr">
        <is>
          <t>0,7</t>
        </is>
      </c>
      <c r="G1283" s="5" t="inlineStr">
        <is>
          <t>16,55</t>
        </is>
      </c>
      <c r="H1283" s="5" t="inlineStr">
        <is>
          <t>-0,4</t>
        </is>
      </c>
      <c r="I1283" s="5" t="inlineStr">
        <is>
          <t>SIN FUGA</t>
        </is>
      </c>
      <c r="J1283" s="6" t="n">
        <v>45955</v>
      </c>
      <c r="K1283" s="5" t="inlineStr">
        <is>
          <t>VI-289978-2025</t>
        </is>
      </c>
      <c r="L1283" s="5" t="inlineStr">
        <is>
          <t>CONFORME</t>
        </is>
      </c>
      <c r="M1283" s="5" t="inlineStr">
        <is>
          <t>A2518685</t>
        </is>
      </c>
      <c r="N1283" s="5" t="n">
        <v>5</v>
      </c>
      <c r="O1283" s="5" t="inlineStr">
        <is>
          <t>IT-128-2025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AA25130042</t>
        </is>
      </c>
      <c r="C1284" s="5" t="inlineStr">
        <is>
          <t>2383,10</t>
        </is>
      </c>
      <c r="D1284" s="5" t="inlineStr">
        <is>
          <t>0,9</t>
        </is>
      </c>
      <c r="E1284" s="5" t="inlineStr">
        <is>
          <t>26,97</t>
        </is>
      </c>
      <c r="F1284" s="5" t="inlineStr">
        <is>
          <t>1,1</t>
        </is>
      </c>
      <c r="G1284" s="5" t="inlineStr">
        <is>
          <t>16,46</t>
        </is>
      </c>
      <c r="H1284" s="5" t="inlineStr">
        <is>
          <t>0,9</t>
        </is>
      </c>
      <c r="I1284" s="5" t="inlineStr">
        <is>
          <t>SIN FUGA</t>
        </is>
      </c>
      <c r="J1284" s="6" t="n">
        <v>45954</v>
      </c>
      <c r="K1284" s="5" t="inlineStr">
        <is>
          <t>VI-289980-2025</t>
        </is>
      </c>
      <c r="L1284" s="5" t="inlineStr">
        <is>
          <t>CONFORME</t>
        </is>
      </c>
      <c r="M1284" s="5" t="inlineStr">
        <is>
          <t>A2519101</t>
        </is>
      </c>
      <c r="N1284" s="5" t="n">
        <v>4</v>
      </c>
      <c r="O1284" s="5" t="inlineStr">
        <is>
          <t>IT-049-2025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AA25130043</t>
        </is>
      </c>
      <c r="C1285" s="5" t="inlineStr">
        <is>
          <t>2383,10</t>
        </is>
      </c>
      <c r="D1285" s="5" t="inlineStr">
        <is>
          <t>0,9</t>
        </is>
      </c>
      <c r="E1285" s="5" t="inlineStr">
        <is>
          <t>26,97</t>
        </is>
      </c>
      <c r="F1285" s="5" t="inlineStr">
        <is>
          <t>0,3</t>
        </is>
      </c>
      <c r="G1285" s="5" t="inlineStr">
        <is>
          <t>16,46</t>
        </is>
      </c>
      <c r="H1285" s="5" t="inlineStr">
        <is>
          <t>-0,6</t>
        </is>
      </c>
      <c r="I1285" s="5" t="inlineStr">
        <is>
          <t>SIN FUGA</t>
        </is>
      </c>
      <c r="J1285" s="6" t="n">
        <v>45954</v>
      </c>
      <c r="K1285" s="5" t="inlineStr">
        <is>
          <t>VI-289981-2025</t>
        </is>
      </c>
      <c r="L1285" s="5" t="inlineStr">
        <is>
          <t>CONFORME</t>
        </is>
      </c>
      <c r="M1285" s="5" t="inlineStr">
        <is>
          <t>A2519104</t>
        </is>
      </c>
      <c r="N1285" s="5" t="n">
        <v>4</v>
      </c>
      <c r="O1285" s="5" t="inlineStr">
        <is>
          <t>IT-049-2025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AA25130044</t>
        </is>
      </c>
      <c r="C1286" s="5" t="inlineStr">
        <is>
          <t>2383,10</t>
        </is>
      </c>
      <c r="D1286" s="5" t="inlineStr">
        <is>
          <t>0,6</t>
        </is>
      </c>
      <c r="E1286" s="5" t="inlineStr">
        <is>
          <t>26,97</t>
        </is>
      </c>
      <c r="F1286" s="5" t="inlineStr">
        <is>
          <t>0,3</t>
        </is>
      </c>
      <c r="G1286" s="5" t="inlineStr">
        <is>
          <t>16,46</t>
        </is>
      </c>
      <c r="H1286" s="5" t="inlineStr">
        <is>
          <t>-0,1</t>
        </is>
      </c>
      <c r="I1286" s="5" t="inlineStr">
        <is>
          <t>SIN FUGA</t>
        </is>
      </c>
      <c r="J1286" s="6" t="n">
        <v>45954</v>
      </c>
      <c r="K1286" s="5" t="inlineStr">
        <is>
          <t>VI-289982-2025</t>
        </is>
      </c>
      <c r="L1286" s="5" t="inlineStr">
        <is>
          <t>CONFORME</t>
        </is>
      </c>
      <c r="M1286" s="5" t="inlineStr">
        <is>
          <t>A2519103</t>
        </is>
      </c>
      <c r="N1286" s="5" t="n">
        <v>4</v>
      </c>
      <c r="O1286" s="5" t="inlineStr">
        <is>
          <t>IT-049-2025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AA25130045</t>
        </is>
      </c>
      <c r="C1287" s="5" t="inlineStr">
        <is>
          <t>2383,10</t>
        </is>
      </c>
      <c r="D1287" s="5" t="inlineStr">
        <is>
          <t>0,4</t>
        </is>
      </c>
      <c r="E1287" s="5" t="inlineStr">
        <is>
          <t>26,97</t>
        </is>
      </c>
      <c r="F1287" s="5" t="inlineStr">
        <is>
          <t>-0,1</t>
        </is>
      </c>
      <c r="G1287" s="5" t="inlineStr">
        <is>
          <t>16,46</t>
        </is>
      </c>
      <c r="H1287" s="5" t="inlineStr">
        <is>
          <t>-2,6</t>
        </is>
      </c>
      <c r="I1287" s="5" t="inlineStr">
        <is>
          <t>SIN FUGA</t>
        </is>
      </c>
      <c r="J1287" s="6" t="n">
        <v>45954</v>
      </c>
      <c r="K1287" s="5" t="inlineStr">
        <is>
          <t>VI-289983-2025</t>
        </is>
      </c>
      <c r="L1287" s="5" t="inlineStr">
        <is>
          <t>CONFORME</t>
        </is>
      </c>
      <c r="M1287" s="5" t="inlineStr">
        <is>
          <t>A2519107</t>
        </is>
      </c>
      <c r="N1287" s="5" t="n">
        <v>4</v>
      </c>
      <c r="O1287" s="5" t="inlineStr">
        <is>
          <t>IT-049-2025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AA25130046</t>
        </is>
      </c>
      <c r="C1288" s="5" t="inlineStr">
        <is>
          <t>2383,10</t>
        </is>
      </c>
      <c r="D1288" s="5" t="inlineStr">
        <is>
          <t>0,5</t>
        </is>
      </c>
      <c r="E1288" s="5" t="inlineStr">
        <is>
          <t>26,97</t>
        </is>
      </c>
      <c r="F1288" s="5" t="inlineStr">
        <is>
          <t>0,9</t>
        </is>
      </c>
      <c r="G1288" s="5" t="inlineStr">
        <is>
          <t>16,46</t>
        </is>
      </c>
      <c r="H1288" s="5" t="inlineStr">
        <is>
          <t>-1,6</t>
        </is>
      </c>
      <c r="I1288" s="5" t="inlineStr">
        <is>
          <t>SIN FUGA</t>
        </is>
      </c>
      <c r="J1288" s="6" t="n">
        <v>45954</v>
      </c>
      <c r="K1288" s="5" t="inlineStr">
        <is>
          <t>VI-289984-2025</t>
        </is>
      </c>
      <c r="L1288" s="5" t="inlineStr">
        <is>
          <t>CONFORME</t>
        </is>
      </c>
      <c r="M1288" s="5" t="inlineStr">
        <is>
          <t>A2519105</t>
        </is>
      </c>
      <c r="N1288" s="5" t="n">
        <v>4</v>
      </c>
      <c r="O1288" s="5" t="inlineStr">
        <is>
          <t>IT-049-2025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AA25130047</t>
        </is>
      </c>
      <c r="C1289" s="5" t="inlineStr">
        <is>
          <t>2383,10</t>
        </is>
      </c>
      <c r="D1289" s="5" t="inlineStr">
        <is>
          <t>0,5</t>
        </is>
      </c>
      <c r="E1289" s="5" t="inlineStr">
        <is>
          <t>26,97</t>
        </is>
      </c>
      <c r="F1289" s="5" t="inlineStr">
        <is>
          <t>1,3</t>
        </is>
      </c>
      <c r="G1289" s="5" t="inlineStr">
        <is>
          <t>16,46</t>
        </is>
      </c>
      <c r="H1289" s="5" t="inlineStr">
        <is>
          <t>1,4</t>
        </is>
      </c>
      <c r="I1289" s="5" t="inlineStr">
        <is>
          <t>SIN FUGA</t>
        </is>
      </c>
      <c r="J1289" s="6" t="n">
        <v>45954</v>
      </c>
      <c r="K1289" s="5" t="inlineStr">
        <is>
          <t>VI-289985-2025</t>
        </is>
      </c>
      <c r="L1289" s="5" t="inlineStr">
        <is>
          <t>CONFORME</t>
        </is>
      </c>
      <c r="M1289" s="5" t="inlineStr">
        <is>
          <t>A2519110</t>
        </is>
      </c>
      <c r="N1289" s="5" t="n">
        <v>4</v>
      </c>
      <c r="O1289" s="5" t="inlineStr">
        <is>
          <t>IT-049-2025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AA25130048</t>
        </is>
      </c>
      <c r="C1290" s="5" t="inlineStr">
        <is>
          <t>2383,10</t>
        </is>
      </c>
      <c r="D1290" s="5" t="inlineStr">
        <is>
          <t>0,5</t>
        </is>
      </c>
      <c r="E1290" s="5" t="inlineStr">
        <is>
          <t>26,97</t>
        </is>
      </c>
      <c r="F1290" s="5" t="inlineStr">
        <is>
          <t>1,1</t>
        </is>
      </c>
      <c r="G1290" s="5" t="inlineStr">
        <is>
          <t>16,46</t>
        </is>
      </c>
      <c r="H1290" s="5" t="inlineStr">
        <is>
          <t>-1,6</t>
        </is>
      </c>
      <c r="I1290" s="5" t="inlineStr">
        <is>
          <t>SIN FUGA</t>
        </is>
      </c>
      <c r="J1290" s="6" t="n">
        <v>45954</v>
      </c>
      <c r="K1290" s="5" t="inlineStr">
        <is>
          <t>VI-289986-2025</t>
        </is>
      </c>
      <c r="L1290" s="5" t="inlineStr">
        <is>
          <t>CONFORME</t>
        </is>
      </c>
      <c r="M1290" s="5" t="inlineStr">
        <is>
          <t>A2519109</t>
        </is>
      </c>
      <c r="N1290" s="5" t="n">
        <v>4</v>
      </c>
      <c r="O1290" s="5" t="inlineStr">
        <is>
          <t>IT-049-2025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AA25130049</t>
        </is>
      </c>
      <c r="C1291" s="5" t="inlineStr">
        <is>
          <t>2383,10</t>
        </is>
      </c>
      <c r="D1291" s="5" t="inlineStr">
        <is>
          <t>1,1</t>
        </is>
      </c>
      <c r="E1291" s="5" t="inlineStr">
        <is>
          <t>26,97</t>
        </is>
      </c>
      <c r="F1291" s="5" t="inlineStr">
        <is>
          <t>-0,5</t>
        </is>
      </c>
      <c r="G1291" s="5" t="inlineStr">
        <is>
          <t>16,46</t>
        </is>
      </c>
      <c r="H1291" s="5" t="inlineStr">
        <is>
          <t>-2,1</t>
        </is>
      </c>
      <c r="I1291" s="5" t="inlineStr">
        <is>
          <t>SIN FUGA</t>
        </is>
      </c>
      <c r="J1291" s="6" t="n">
        <v>45954</v>
      </c>
      <c r="K1291" s="5" t="inlineStr">
        <is>
          <t>VI-289987-2025</t>
        </is>
      </c>
      <c r="L1291" s="5" t="inlineStr">
        <is>
          <t>CONFORME</t>
        </is>
      </c>
      <c r="M1291" s="5" t="inlineStr">
        <is>
          <t>A2519102</t>
        </is>
      </c>
      <c r="N1291" s="5" t="n">
        <v>4</v>
      </c>
      <c r="O1291" s="5" t="inlineStr">
        <is>
          <t>IT-049-2025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AA25130050</t>
        </is>
      </c>
      <c r="C1292" s="5" t="inlineStr">
        <is>
          <t>2383,10</t>
        </is>
      </c>
      <c r="D1292" s="5" t="inlineStr">
        <is>
          <t>0,9</t>
        </is>
      </c>
      <c r="E1292" s="5" t="inlineStr">
        <is>
          <t>26,97</t>
        </is>
      </c>
      <c r="F1292" s="5" t="inlineStr">
        <is>
          <t>0,1</t>
        </is>
      </c>
      <c r="G1292" s="5" t="inlineStr">
        <is>
          <t>16,46</t>
        </is>
      </c>
      <c r="H1292" s="5" t="inlineStr">
        <is>
          <t>0,4</t>
        </is>
      </c>
      <c r="I1292" s="5" t="inlineStr">
        <is>
          <t>SIN FUGA</t>
        </is>
      </c>
      <c r="J1292" s="6" t="n">
        <v>45954</v>
      </c>
      <c r="K1292" s="5" t="inlineStr">
        <is>
          <t>VI-289988-2025</t>
        </is>
      </c>
      <c r="L1292" s="5" t="inlineStr">
        <is>
          <t>CONFORME</t>
        </is>
      </c>
      <c r="M1292" s="5" t="inlineStr">
        <is>
          <t>A2519108</t>
        </is>
      </c>
      <c r="N1292" s="5" t="n">
        <v>4</v>
      </c>
      <c r="O1292" s="5" t="inlineStr">
        <is>
          <t>IT-049-2025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AA25130051</t>
        </is>
      </c>
      <c r="C1293" s="5" t="inlineStr">
        <is>
          <t>2383,10</t>
        </is>
      </c>
      <c r="D1293" s="5" t="inlineStr">
        <is>
          <t>0,5</t>
        </is>
      </c>
      <c r="E1293" s="5" t="inlineStr">
        <is>
          <t>26,97</t>
        </is>
      </c>
      <c r="F1293" s="5" t="inlineStr">
        <is>
          <t>1,7</t>
        </is>
      </c>
      <c r="G1293" s="5" t="inlineStr">
        <is>
          <t>16,46</t>
        </is>
      </c>
      <c r="H1293" s="5" t="inlineStr">
        <is>
          <t>-0,1</t>
        </is>
      </c>
      <c r="I1293" s="5" t="inlineStr">
        <is>
          <t>SIN FUGA</t>
        </is>
      </c>
      <c r="J1293" s="6" t="n">
        <v>45954</v>
      </c>
      <c r="K1293" s="5" t="inlineStr">
        <is>
          <t>VI-289989-2025</t>
        </is>
      </c>
      <c r="L1293" s="5" t="inlineStr">
        <is>
          <t>CONFORME</t>
        </is>
      </c>
      <c r="M1293" s="5" t="inlineStr">
        <is>
          <t>A2516198</t>
        </is>
      </c>
      <c r="N1293" s="5" t="n">
        <v>4</v>
      </c>
      <c r="O1293" s="5" t="inlineStr">
        <is>
          <t>IT-049-2025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AA25130052</t>
        </is>
      </c>
      <c r="C1294" s="5" t="inlineStr">
        <is>
          <t>2383,10</t>
        </is>
      </c>
      <c r="D1294" s="5" t="inlineStr">
        <is>
          <t>-0,3</t>
        </is>
      </c>
      <c r="E1294" s="5" t="inlineStr">
        <is>
          <t>26,97</t>
        </is>
      </c>
      <c r="F1294" s="5" t="inlineStr">
        <is>
          <t>0,9</t>
        </is>
      </c>
      <c r="G1294" s="5" t="inlineStr">
        <is>
          <t>16,46</t>
        </is>
      </c>
      <c r="H1294" s="5" t="inlineStr">
        <is>
          <t>1,4</t>
        </is>
      </c>
      <c r="I1294" s="5" t="inlineStr">
        <is>
          <t>SIN FUGA</t>
        </is>
      </c>
      <c r="J1294" s="6" t="n">
        <v>45954</v>
      </c>
      <c r="K1294" s="5" t="inlineStr">
        <is>
          <t>VI-289990-2025</t>
        </is>
      </c>
      <c r="L1294" s="5" t="inlineStr">
        <is>
          <t>CONFORME</t>
        </is>
      </c>
      <c r="M1294" s="5" t="inlineStr">
        <is>
          <t>A2516164</t>
        </is>
      </c>
      <c r="N1294" s="5" t="n">
        <v>4</v>
      </c>
      <c r="O1294" s="5" t="inlineStr">
        <is>
          <t>IT-049-2025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AA25130053</t>
        </is>
      </c>
      <c r="C1295" s="5" t="inlineStr">
        <is>
          <t>2375,30</t>
        </is>
      </c>
      <c r="D1295" s="5" t="inlineStr">
        <is>
          <t>1,3</t>
        </is>
      </c>
      <c r="E1295" s="5" t="inlineStr">
        <is>
          <t>26,14</t>
        </is>
      </c>
      <c r="F1295" s="5" t="inlineStr">
        <is>
          <t>1,0</t>
        </is>
      </c>
      <c r="G1295" s="5" t="inlineStr">
        <is>
          <t>16,24</t>
        </is>
      </c>
      <c r="H1295" s="5" t="inlineStr">
        <is>
          <t>-0,4</t>
        </is>
      </c>
      <c r="I1295" s="5" t="inlineStr">
        <is>
          <t>SIN FUGA</t>
        </is>
      </c>
      <c r="J1295" s="6" t="n">
        <v>45954</v>
      </c>
      <c r="K1295" s="5" t="inlineStr">
        <is>
          <t>VI-289991-2025</t>
        </is>
      </c>
      <c r="L1295" s="5" t="inlineStr">
        <is>
          <t>CONFORME</t>
        </is>
      </c>
      <c r="M1295" s="5" t="inlineStr">
        <is>
          <t>A2516105</t>
        </is>
      </c>
      <c r="N1295" s="5" t="n">
        <v>4</v>
      </c>
      <c r="O1295" s="5" t="inlineStr">
        <is>
          <t>IT-049-2025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AA25130055</t>
        </is>
      </c>
      <c r="C1296" s="5" t="inlineStr">
        <is>
          <t>2375,30</t>
        </is>
      </c>
      <c r="D1296" s="5" t="inlineStr">
        <is>
          <t>1,5</t>
        </is>
      </c>
      <c r="E1296" s="5" t="inlineStr">
        <is>
          <t>26,14</t>
        </is>
      </c>
      <c r="F1296" s="5" t="inlineStr">
        <is>
          <t>0,4</t>
        </is>
      </c>
      <c r="G1296" s="5" t="inlineStr">
        <is>
          <t>16,24</t>
        </is>
      </c>
      <c r="H1296" s="5" t="inlineStr">
        <is>
          <t>0,6</t>
        </is>
      </c>
      <c r="I1296" s="5" t="inlineStr">
        <is>
          <t>SIN FUGA</t>
        </is>
      </c>
      <c r="J1296" s="6" t="n">
        <v>45954</v>
      </c>
      <c r="K1296" s="5" t="inlineStr">
        <is>
          <t>VI-289993-2025</t>
        </is>
      </c>
      <c r="L1296" s="5" t="inlineStr">
        <is>
          <t>CONFORME</t>
        </is>
      </c>
      <c r="M1296" s="5" t="inlineStr">
        <is>
          <t>A2516137</t>
        </is>
      </c>
      <c r="N1296" s="5" t="n">
        <v>4</v>
      </c>
      <c r="O1296" s="5" t="inlineStr">
        <is>
          <t>IT-049-2025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AA25130056</t>
        </is>
      </c>
      <c r="C1297" s="5" t="inlineStr">
        <is>
          <t>2375,30</t>
        </is>
      </c>
      <c r="D1297" s="5" t="inlineStr">
        <is>
          <t>0,6</t>
        </is>
      </c>
      <c r="E1297" s="5" t="inlineStr">
        <is>
          <t>26,14</t>
        </is>
      </c>
      <c r="F1297" s="5" t="inlineStr">
        <is>
          <t>1,2</t>
        </is>
      </c>
      <c r="G1297" s="5" t="inlineStr">
        <is>
          <t>16,24</t>
        </is>
      </c>
      <c r="H1297" s="5" t="inlineStr">
        <is>
          <t>1,1</t>
        </is>
      </c>
      <c r="I1297" s="5" t="inlineStr">
        <is>
          <t>SIN FUGA</t>
        </is>
      </c>
      <c r="J1297" s="6" t="n">
        <v>45954</v>
      </c>
      <c r="K1297" s="5" t="inlineStr">
        <is>
          <t>VI-289994-2025</t>
        </is>
      </c>
      <c r="L1297" s="5" t="inlineStr">
        <is>
          <t>CONFORME</t>
        </is>
      </c>
      <c r="M1297" s="5" t="inlineStr">
        <is>
          <t>A2516101</t>
        </is>
      </c>
      <c r="N1297" s="5" t="n">
        <v>4</v>
      </c>
      <c r="O1297" s="5" t="inlineStr">
        <is>
          <t>IT-049-2025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AA25130057</t>
        </is>
      </c>
      <c r="C1298" s="5" t="inlineStr">
        <is>
          <t>2375,30</t>
        </is>
      </c>
      <c r="D1298" s="5" t="inlineStr">
        <is>
          <t>1,0</t>
        </is>
      </c>
      <c r="E1298" s="5" t="inlineStr">
        <is>
          <t>26,14</t>
        </is>
      </c>
      <c r="F1298" s="5" t="inlineStr">
        <is>
          <t>0,2</t>
        </is>
      </c>
      <c r="G1298" s="5" t="inlineStr">
        <is>
          <t>16,24</t>
        </is>
      </c>
      <c r="H1298" s="5" t="inlineStr">
        <is>
          <t>-1,9</t>
        </is>
      </c>
      <c r="I1298" s="5" t="inlineStr">
        <is>
          <t>SIN FUGA</t>
        </is>
      </c>
      <c r="J1298" s="6" t="n">
        <v>45954</v>
      </c>
      <c r="K1298" s="5" t="inlineStr">
        <is>
          <t>VI-289995-2025</t>
        </is>
      </c>
      <c r="L1298" s="5" t="inlineStr">
        <is>
          <t>CONFORME</t>
        </is>
      </c>
      <c r="M1298" s="5" t="inlineStr">
        <is>
          <t>A2516149</t>
        </is>
      </c>
      <c r="N1298" s="5" t="n">
        <v>4</v>
      </c>
      <c r="O1298" s="5" t="inlineStr">
        <is>
          <t>IT-049-2025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AA25130058</t>
        </is>
      </c>
      <c r="C1299" s="5" t="inlineStr">
        <is>
          <t>2375,30</t>
        </is>
      </c>
      <c r="D1299" s="5" t="inlineStr">
        <is>
          <t>0,7</t>
        </is>
      </c>
      <c r="E1299" s="5" t="inlineStr">
        <is>
          <t>26,14</t>
        </is>
      </c>
      <c r="F1299" s="5" t="inlineStr">
        <is>
          <t>0,8</t>
        </is>
      </c>
      <c r="G1299" s="5" t="inlineStr">
        <is>
          <t>16,24</t>
        </is>
      </c>
      <c r="H1299" s="5" t="inlineStr">
        <is>
          <t>-0,4</t>
        </is>
      </c>
      <c r="I1299" s="5" t="inlineStr">
        <is>
          <t>SIN FUGA</t>
        </is>
      </c>
      <c r="J1299" s="6" t="n">
        <v>45954</v>
      </c>
      <c r="K1299" s="5" t="inlineStr">
        <is>
          <t>VI-289996-2025</t>
        </is>
      </c>
      <c r="L1299" s="5" t="inlineStr">
        <is>
          <t>CONFORME</t>
        </is>
      </c>
      <c r="M1299" s="5" t="inlineStr">
        <is>
          <t>A2516110</t>
        </is>
      </c>
      <c r="N1299" s="5" t="n">
        <v>4</v>
      </c>
      <c r="O1299" s="5" t="inlineStr">
        <is>
          <t>IT-049-2025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AA25130059</t>
        </is>
      </c>
      <c r="C1300" s="5" t="inlineStr">
        <is>
          <t>2375,30</t>
        </is>
      </c>
      <c r="D1300" s="5" t="inlineStr">
        <is>
          <t>1,1</t>
        </is>
      </c>
      <c r="E1300" s="5" t="inlineStr">
        <is>
          <t>26,14</t>
        </is>
      </c>
      <c r="F1300" s="5" t="inlineStr">
        <is>
          <t>-0,8</t>
        </is>
      </c>
      <c r="G1300" s="5" t="inlineStr">
        <is>
          <t>16,24</t>
        </is>
      </c>
      <c r="H1300" s="5" t="inlineStr">
        <is>
          <t>-4,4</t>
        </is>
      </c>
      <c r="I1300" s="5" t="inlineStr">
        <is>
          <t>SIN FUGA</t>
        </is>
      </c>
      <c r="J1300" s="6" t="n">
        <v>45954</v>
      </c>
      <c r="K1300" s="5" t="inlineStr">
        <is>
          <t>VI-289997-2025</t>
        </is>
      </c>
      <c r="L1300" s="5" t="inlineStr">
        <is>
          <t>CONFORME</t>
        </is>
      </c>
      <c r="M1300" s="5" t="inlineStr">
        <is>
          <t>A2516167</t>
        </is>
      </c>
      <c r="N1300" s="5" t="n">
        <v>4</v>
      </c>
      <c r="O1300" s="5" t="inlineStr">
        <is>
          <t>IT-049-2025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AA25130060</t>
        </is>
      </c>
      <c r="C1301" s="5" t="inlineStr">
        <is>
          <t>2375,30</t>
        </is>
      </c>
      <c r="D1301" s="5" t="inlineStr">
        <is>
          <t>1,4</t>
        </is>
      </c>
      <c r="E1301" s="5" t="inlineStr">
        <is>
          <t>26,14</t>
        </is>
      </c>
      <c r="F1301" s="5" t="inlineStr">
        <is>
          <t>0,6</t>
        </is>
      </c>
      <c r="G1301" s="5" t="inlineStr">
        <is>
          <t>16,24</t>
        </is>
      </c>
      <c r="H1301" s="5" t="inlineStr">
        <is>
          <t>-1,4</t>
        </is>
      </c>
      <c r="I1301" s="5" t="inlineStr">
        <is>
          <t>SIN FUGA</t>
        </is>
      </c>
      <c r="J1301" s="6" t="n">
        <v>45954</v>
      </c>
      <c r="K1301" s="5" t="inlineStr">
        <is>
          <t>VI-289998-2025</t>
        </is>
      </c>
      <c r="L1301" s="5" t="inlineStr">
        <is>
          <t>CONFORME</t>
        </is>
      </c>
      <c r="M1301" s="5" t="inlineStr">
        <is>
          <t>A2516135</t>
        </is>
      </c>
      <c r="N1301" s="5" t="n">
        <v>4</v>
      </c>
      <c r="O1301" s="5" t="inlineStr">
        <is>
          <t>IT-049-2025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AA25130061</t>
        </is>
      </c>
      <c r="C1302" s="5" t="inlineStr">
        <is>
          <t>2375,30</t>
        </is>
      </c>
      <c r="D1302" s="5" t="inlineStr">
        <is>
          <t>1,0</t>
        </is>
      </c>
      <c r="E1302" s="5" t="inlineStr">
        <is>
          <t>26,14</t>
        </is>
      </c>
      <c r="F1302" s="5" t="inlineStr">
        <is>
          <t>1,0</t>
        </is>
      </c>
      <c r="G1302" s="5" t="inlineStr">
        <is>
          <t>16,24</t>
        </is>
      </c>
      <c r="H1302" s="5" t="inlineStr">
        <is>
          <t>1,6</t>
        </is>
      </c>
      <c r="I1302" s="5" t="inlineStr">
        <is>
          <t>SIN FUGA</t>
        </is>
      </c>
      <c r="J1302" s="6" t="n">
        <v>45954</v>
      </c>
      <c r="K1302" s="5" t="inlineStr">
        <is>
          <t>VI-289999-2025</t>
        </is>
      </c>
      <c r="L1302" s="5" t="inlineStr">
        <is>
          <t>CONFORME</t>
        </is>
      </c>
      <c r="M1302" s="5" t="inlineStr">
        <is>
          <t>A2519140</t>
        </is>
      </c>
      <c r="N1302" s="5" t="n">
        <v>4</v>
      </c>
      <c r="O1302" s="5" t="inlineStr">
        <is>
          <t>IT-049-2025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AA25130062</t>
        </is>
      </c>
      <c r="C1303" s="5" t="inlineStr">
        <is>
          <t>2375,30</t>
        </is>
      </c>
      <c r="D1303" s="5" t="inlineStr">
        <is>
          <t>0,3</t>
        </is>
      </c>
      <c r="E1303" s="5" t="inlineStr">
        <is>
          <t>26,14</t>
        </is>
      </c>
      <c r="F1303" s="5" t="inlineStr">
        <is>
          <t>-0,9</t>
        </is>
      </c>
      <c r="G1303" s="5" t="inlineStr">
        <is>
          <t>16,24</t>
        </is>
      </c>
      <c r="H1303" s="5" t="inlineStr">
        <is>
          <t>-4,4</t>
        </is>
      </c>
      <c r="I1303" s="5" t="inlineStr">
        <is>
          <t>SIN FUGA</t>
        </is>
      </c>
      <c r="J1303" s="6" t="n">
        <v>45954</v>
      </c>
      <c r="K1303" s="5" t="inlineStr">
        <is>
          <t>VI-290000-2025</t>
        </is>
      </c>
      <c r="L1303" s="5" t="inlineStr">
        <is>
          <t>CONFORME</t>
        </is>
      </c>
      <c r="M1303" s="5" t="inlineStr">
        <is>
          <t>A2519131</t>
        </is>
      </c>
      <c r="N1303" s="5" t="n">
        <v>4</v>
      </c>
      <c r="O1303" s="5" t="inlineStr">
        <is>
          <t>IT-049-2025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AA25130063</t>
        </is>
      </c>
      <c r="C1304" s="5" t="inlineStr">
        <is>
          <t>2375,30</t>
        </is>
      </c>
      <c r="D1304" s="5" t="inlineStr">
        <is>
          <t>1,4</t>
        </is>
      </c>
      <c r="E1304" s="5" t="inlineStr">
        <is>
          <t>26,14</t>
        </is>
      </c>
      <c r="F1304" s="5" t="inlineStr">
        <is>
          <t>1,4</t>
        </is>
      </c>
      <c r="G1304" s="5" t="inlineStr">
        <is>
          <t>16,24</t>
        </is>
      </c>
      <c r="H1304" s="5" t="inlineStr">
        <is>
          <t>1,6</t>
        </is>
      </c>
      <c r="I1304" s="5" t="inlineStr">
        <is>
          <t>SIN FUGA</t>
        </is>
      </c>
      <c r="J1304" s="6" t="n">
        <v>45954</v>
      </c>
      <c r="K1304" s="5" t="inlineStr">
        <is>
          <t>VI-290001-2025</t>
        </is>
      </c>
      <c r="L1304" s="5" t="inlineStr">
        <is>
          <t>CONFORME</t>
        </is>
      </c>
      <c r="M1304" s="5" t="inlineStr">
        <is>
          <t>A2519135</t>
        </is>
      </c>
      <c r="N1304" s="5" t="n">
        <v>4</v>
      </c>
      <c r="O1304" s="5" t="inlineStr">
        <is>
          <t>IT-049-2025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AA25130064</t>
        </is>
      </c>
      <c r="C1305" s="5" t="inlineStr">
        <is>
          <t>2375,30</t>
        </is>
      </c>
      <c r="D1305" s="5" t="inlineStr">
        <is>
          <t>1,0</t>
        </is>
      </c>
      <c r="E1305" s="5" t="inlineStr">
        <is>
          <t>26,14</t>
        </is>
      </c>
      <c r="F1305" s="5" t="inlineStr">
        <is>
          <t>1,0</t>
        </is>
      </c>
      <c r="G1305" s="5" t="inlineStr">
        <is>
          <t>16,24</t>
        </is>
      </c>
      <c r="H1305" s="5" t="inlineStr">
        <is>
          <t>1,1</t>
        </is>
      </c>
      <c r="I1305" s="5" t="inlineStr">
        <is>
          <t>SIN FUGA</t>
        </is>
      </c>
      <c r="J1305" s="6" t="n">
        <v>45954</v>
      </c>
      <c r="K1305" s="5" t="inlineStr">
        <is>
          <t>VI-290002-2025</t>
        </is>
      </c>
      <c r="L1305" s="5" t="inlineStr">
        <is>
          <t>CONFORME</t>
        </is>
      </c>
      <c r="M1305" s="5" t="inlineStr">
        <is>
          <t>A2519137</t>
        </is>
      </c>
      <c r="N1305" s="5" t="n">
        <v>4</v>
      </c>
      <c r="O1305" s="5" t="inlineStr">
        <is>
          <t>IT-049-2025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AA25130065</t>
        </is>
      </c>
      <c r="C1306" s="5" t="inlineStr">
        <is>
          <t>2374,18</t>
        </is>
      </c>
      <c r="D1306" s="5" t="inlineStr">
        <is>
          <t>1,2</t>
        </is>
      </c>
      <c r="E1306" s="5" t="inlineStr">
        <is>
          <t>26,06</t>
        </is>
      </c>
      <c r="F1306" s="5" t="inlineStr">
        <is>
          <t>0,2</t>
        </is>
      </c>
      <c r="G1306" s="5" t="inlineStr">
        <is>
          <t>16,49</t>
        </is>
      </c>
      <c r="H1306" s="5" t="inlineStr">
        <is>
          <t>-1,1</t>
        </is>
      </c>
      <c r="I1306" s="5" t="inlineStr">
        <is>
          <t>SIN FUGA</t>
        </is>
      </c>
      <c r="J1306" s="6" t="n">
        <v>45954</v>
      </c>
      <c r="K1306" s="5" t="inlineStr">
        <is>
          <t>VI-290003-2025</t>
        </is>
      </c>
      <c r="L1306" s="5" t="inlineStr">
        <is>
          <t>CONFORME</t>
        </is>
      </c>
      <c r="M1306" s="5" t="inlineStr">
        <is>
          <t>A2519134</t>
        </is>
      </c>
      <c r="N1306" s="5" t="n">
        <v>4</v>
      </c>
      <c r="O1306" s="5" t="inlineStr">
        <is>
          <t>IT-049-2025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AA25130067</t>
        </is>
      </c>
      <c r="C1307" s="5" t="inlineStr">
        <is>
          <t>2374,18</t>
        </is>
      </c>
      <c r="D1307" s="5" t="inlineStr">
        <is>
          <t>1,4</t>
        </is>
      </c>
      <c r="E1307" s="5" t="inlineStr">
        <is>
          <t>26,06</t>
        </is>
      </c>
      <c r="F1307" s="5" t="inlineStr">
        <is>
          <t>1,0</t>
        </is>
      </c>
      <c r="G1307" s="5" t="inlineStr">
        <is>
          <t>16,49</t>
        </is>
      </c>
      <c r="H1307" s="5" t="inlineStr">
        <is>
          <t>0,3</t>
        </is>
      </c>
      <c r="I1307" s="5" t="inlineStr">
        <is>
          <t>SIN FUGA</t>
        </is>
      </c>
      <c r="J1307" s="6" t="n">
        <v>45954</v>
      </c>
      <c r="K1307" s="5" t="inlineStr">
        <is>
          <t>VI-290005-2025</t>
        </is>
      </c>
      <c r="L1307" s="5" t="inlineStr">
        <is>
          <t>CONFORME</t>
        </is>
      </c>
      <c r="M1307" s="5" t="inlineStr">
        <is>
          <t>A2519139</t>
        </is>
      </c>
      <c r="N1307" s="5" t="n">
        <v>4</v>
      </c>
      <c r="O1307" s="5" t="inlineStr">
        <is>
          <t>IT-049-2025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AA25130068</t>
        </is>
      </c>
      <c r="C1308" s="5" t="inlineStr">
        <is>
          <t>2374,18</t>
        </is>
      </c>
      <c r="D1308" s="5" t="inlineStr">
        <is>
          <t>0,9</t>
        </is>
      </c>
      <c r="E1308" s="5" t="inlineStr">
        <is>
          <t>26,06</t>
        </is>
      </c>
      <c r="F1308" s="5" t="inlineStr">
        <is>
          <t>-0,6</t>
        </is>
      </c>
      <c r="G1308" s="5" t="inlineStr">
        <is>
          <t>16,49</t>
        </is>
      </c>
      <c r="H1308" s="5" t="inlineStr">
        <is>
          <t>-4,1</t>
        </is>
      </c>
      <c r="I1308" s="5" t="inlineStr">
        <is>
          <t>SIN FUGA</t>
        </is>
      </c>
      <c r="J1308" s="6" t="n">
        <v>45954</v>
      </c>
      <c r="K1308" s="5" t="inlineStr">
        <is>
          <t>VI-290006-2025</t>
        </is>
      </c>
      <c r="L1308" s="5" t="inlineStr">
        <is>
          <t>CONFORME</t>
        </is>
      </c>
      <c r="M1308" s="5" t="inlineStr">
        <is>
          <t>A2519133</t>
        </is>
      </c>
      <c r="N1308" s="5" t="n">
        <v>4</v>
      </c>
      <c r="O1308" s="5" t="inlineStr">
        <is>
          <t>IT-049-2025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AA25130069</t>
        </is>
      </c>
      <c r="C1309" s="5" t="inlineStr">
        <is>
          <t>2374,18</t>
        </is>
      </c>
      <c r="D1309" s="5" t="inlineStr">
        <is>
          <t>1,3</t>
        </is>
      </c>
      <c r="E1309" s="5" t="inlineStr">
        <is>
          <t>26,06</t>
        </is>
      </c>
      <c r="F1309" s="5" t="inlineStr">
        <is>
          <t>0,6</t>
        </is>
      </c>
      <c r="G1309" s="5" t="inlineStr">
        <is>
          <t>16,49</t>
        </is>
      </c>
      <c r="H1309" s="5" t="inlineStr">
        <is>
          <t>-0,1</t>
        </is>
      </c>
      <c r="I1309" s="5" t="inlineStr">
        <is>
          <t>SIN FUGA</t>
        </is>
      </c>
      <c r="J1309" s="6" t="n">
        <v>45954</v>
      </c>
      <c r="K1309" s="5" t="inlineStr">
        <is>
          <t>VI-290007-2025</t>
        </is>
      </c>
      <c r="L1309" s="5" t="inlineStr">
        <is>
          <t>CONFORME</t>
        </is>
      </c>
      <c r="M1309" s="5" t="inlineStr">
        <is>
          <t>A2519138</t>
        </is>
      </c>
      <c r="N1309" s="5" t="n">
        <v>4</v>
      </c>
      <c r="O1309" s="5" t="inlineStr">
        <is>
          <t>IT-049-2025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AA25130070</t>
        </is>
      </c>
      <c r="C1310" s="5" t="inlineStr">
        <is>
          <t>2374,18</t>
        </is>
      </c>
      <c r="D1310" s="5" t="inlineStr">
        <is>
          <t>0,7</t>
        </is>
      </c>
      <c r="E1310" s="5" t="inlineStr">
        <is>
          <t>26,06</t>
        </is>
      </c>
      <c r="F1310" s="5" t="inlineStr">
        <is>
          <t>0,8</t>
        </is>
      </c>
      <c r="G1310" s="5" t="inlineStr">
        <is>
          <t>16,49</t>
        </is>
      </c>
      <c r="H1310" s="5" t="inlineStr">
        <is>
          <t>-1,6</t>
        </is>
      </c>
      <c r="I1310" s="5" t="inlineStr">
        <is>
          <t>SIN FUGA</t>
        </is>
      </c>
      <c r="J1310" s="6" t="n">
        <v>45954</v>
      </c>
      <c r="K1310" s="5" t="inlineStr">
        <is>
          <t>VI-290008-2025</t>
        </is>
      </c>
      <c r="L1310" s="5" t="inlineStr">
        <is>
          <t>CONFORME</t>
        </is>
      </c>
      <c r="M1310" s="5" t="inlineStr">
        <is>
          <t>A2519132</t>
        </is>
      </c>
      <c r="N1310" s="5" t="n">
        <v>4</v>
      </c>
      <c r="O1310" s="5" t="inlineStr">
        <is>
          <t>IT-049-2025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AA25130071</t>
        </is>
      </c>
      <c r="C1311" s="5" t="inlineStr">
        <is>
          <t>2374,18</t>
        </is>
      </c>
      <c r="D1311" s="5" t="inlineStr">
        <is>
          <t>0,6</t>
        </is>
      </c>
      <c r="E1311" s="5" t="inlineStr">
        <is>
          <t>26,06</t>
        </is>
      </c>
      <c r="F1311" s="5" t="inlineStr">
        <is>
          <t>0,6</t>
        </is>
      </c>
      <c r="G1311" s="5" t="inlineStr">
        <is>
          <t>16,49</t>
        </is>
      </c>
      <c r="H1311" s="5" t="inlineStr">
        <is>
          <t>3,8</t>
        </is>
      </c>
      <c r="I1311" s="5" t="inlineStr">
        <is>
          <t>SIN FUGA</t>
        </is>
      </c>
      <c r="J1311" s="6" t="n">
        <v>45954</v>
      </c>
      <c r="K1311" s="5" t="inlineStr">
        <is>
          <t>VI-290009-2025</t>
        </is>
      </c>
      <c r="L1311" s="5" t="inlineStr">
        <is>
          <t>CONFORME</t>
        </is>
      </c>
      <c r="M1311" s="5" t="inlineStr">
        <is>
          <t>A2516838</t>
        </is>
      </c>
      <c r="N1311" s="5" t="n">
        <v>4</v>
      </c>
      <c r="O1311" s="5" t="inlineStr">
        <is>
          <t>IT-049-2025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AA25130072</t>
        </is>
      </c>
      <c r="C1312" s="5" t="inlineStr">
        <is>
          <t>2374,18</t>
        </is>
      </c>
      <c r="D1312" s="5" t="inlineStr">
        <is>
          <t>0,8</t>
        </is>
      </c>
      <c r="E1312" s="5" t="inlineStr">
        <is>
          <t>26,06</t>
        </is>
      </c>
      <c r="F1312" s="5" t="inlineStr">
        <is>
          <t>1,2</t>
        </is>
      </c>
      <c r="G1312" s="5" t="inlineStr">
        <is>
          <t>16,49</t>
        </is>
      </c>
      <c r="H1312" s="5" t="inlineStr">
        <is>
          <t>0,3</t>
        </is>
      </c>
      <c r="I1312" s="5" t="inlineStr">
        <is>
          <t>SIN FUGA</t>
        </is>
      </c>
      <c r="J1312" s="6" t="n">
        <v>45954</v>
      </c>
      <c r="K1312" s="5" t="inlineStr">
        <is>
          <t>VI-290010-2025</t>
        </is>
      </c>
      <c r="L1312" s="5" t="inlineStr">
        <is>
          <t>CONFORME</t>
        </is>
      </c>
      <c r="M1312" s="5" t="inlineStr">
        <is>
          <t>A2516833</t>
        </is>
      </c>
      <c r="N1312" s="5" t="n">
        <v>4</v>
      </c>
      <c r="O1312" s="5" t="inlineStr">
        <is>
          <t>IT-049-2025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AA25130073</t>
        </is>
      </c>
      <c r="C1313" s="5" t="inlineStr">
        <is>
          <t>2374,18</t>
        </is>
      </c>
      <c r="D1313" s="5" t="inlineStr">
        <is>
          <t>0,8</t>
        </is>
      </c>
      <c r="E1313" s="5" t="inlineStr">
        <is>
          <t>26,06</t>
        </is>
      </c>
      <c r="F1313" s="5" t="inlineStr">
        <is>
          <t>1,2</t>
        </is>
      </c>
      <c r="G1313" s="5" t="inlineStr">
        <is>
          <t>16,49</t>
        </is>
      </c>
      <c r="H1313" s="5" t="inlineStr">
        <is>
          <t>-0,6</t>
        </is>
      </c>
      <c r="I1313" s="5" t="inlineStr">
        <is>
          <t>SIN FUGA</t>
        </is>
      </c>
      <c r="J1313" s="6" t="n">
        <v>45954</v>
      </c>
      <c r="K1313" s="5" t="inlineStr">
        <is>
          <t>VI-290011-2025</t>
        </is>
      </c>
      <c r="L1313" s="5" t="inlineStr">
        <is>
          <t>CONFORME</t>
        </is>
      </c>
      <c r="M1313" s="5" t="inlineStr">
        <is>
          <t>A2516839</t>
        </is>
      </c>
      <c r="N1313" s="5" t="n">
        <v>4</v>
      </c>
      <c r="O1313" s="5" t="inlineStr">
        <is>
          <t>IT-049-2025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AA25130074</t>
        </is>
      </c>
      <c r="C1314" s="5" t="inlineStr">
        <is>
          <t>2374,18</t>
        </is>
      </c>
      <c r="D1314" s="5" t="inlineStr">
        <is>
          <t>0,9</t>
        </is>
      </c>
      <c r="E1314" s="5" t="inlineStr">
        <is>
          <t>26,06</t>
        </is>
      </c>
      <c r="F1314" s="5" t="inlineStr">
        <is>
          <t>1,4</t>
        </is>
      </c>
      <c r="G1314" s="5" t="inlineStr">
        <is>
          <t>16,49</t>
        </is>
      </c>
      <c r="H1314" s="5" t="inlineStr">
        <is>
          <t>0,8</t>
        </is>
      </c>
      <c r="I1314" s="5" t="inlineStr">
        <is>
          <t>SIN FUGA</t>
        </is>
      </c>
      <c r="J1314" s="6" t="n">
        <v>45954</v>
      </c>
      <c r="K1314" s="5" t="inlineStr">
        <is>
          <t>VI-290012-2025</t>
        </is>
      </c>
      <c r="L1314" s="5" t="inlineStr">
        <is>
          <t>CONFORME</t>
        </is>
      </c>
      <c r="M1314" s="5" t="inlineStr">
        <is>
          <t>A2516801</t>
        </is>
      </c>
      <c r="N1314" s="5" t="n">
        <v>4</v>
      </c>
      <c r="O1314" s="5" t="inlineStr">
        <is>
          <t>IT-049-2025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AA25130075</t>
        </is>
      </c>
      <c r="C1315" s="5" t="inlineStr">
        <is>
          <t>2374,18</t>
        </is>
      </c>
      <c r="D1315" s="5" t="inlineStr">
        <is>
          <t>1,0</t>
        </is>
      </c>
      <c r="E1315" s="5" t="inlineStr">
        <is>
          <t>26,06</t>
        </is>
      </c>
      <c r="F1315" s="5" t="inlineStr">
        <is>
          <t>1,4</t>
        </is>
      </c>
      <c r="G1315" s="5" t="inlineStr">
        <is>
          <t>16,49</t>
        </is>
      </c>
      <c r="H1315" s="5" t="inlineStr">
        <is>
          <t>1,3</t>
        </is>
      </c>
      <c r="I1315" s="5" t="inlineStr">
        <is>
          <t>SIN FUGA</t>
        </is>
      </c>
      <c r="J1315" s="6" t="n">
        <v>45954</v>
      </c>
      <c r="K1315" s="5" t="inlineStr">
        <is>
          <t>VI-290013-2025</t>
        </is>
      </c>
      <c r="L1315" s="5" t="inlineStr">
        <is>
          <t>CONFORME</t>
        </is>
      </c>
      <c r="M1315" s="5" t="inlineStr">
        <is>
          <t>A2516805</t>
        </is>
      </c>
      <c r="N1315" s="5" t="n">
        <v>4</v>
      </c>
      <c r="O1315" s="5" t="inlineStr">
        <is>
          <t>IT-049-2025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AA25130076</t>
        </is>
      </c>
      <c r="C1316" s="5" t="inlineStr">
        <is>
          <t>2374,18</t>
        </is>
      </c>
      <c r="D1316" s="5" t="inlineStr">
        <is>
          <t>1,4</t>
        </is>
      </c>
      <c r="E1316" s="5" t="inlineStr">
        <is>
          <t>26,06</t>
        </is>
      </c>
      <c r="F1316" s="5" t="inlineStr">
        <is>
          <t>1,4</t>
        </is>
      </c>
      <c r="G1316" s="5" t="inlineStr">
        <is>
          <t>16,49</t>
        </is>
      </c>
      <c r="H1316" s="5" t="inlineStr">
        <is>
          <t>1,3</t>
        </is>
      </c>
      <c r="I1316" s="5" t="inlineStr">
        <is>
          <t>SIN FUGA</t>
        </is>
      </c>
      <c r="J1316" s="6" t="n">
        <v>45954</v>
      </c>
      <c r="K1316" s="5" t="inlineStr">
        <is>
          <t>VI-290014-2025</t>
        </is>
      </c>
      <c r="L1316" s="5" t="inlineStr">
        <is>
          <t>CONFORME</t>
        </is>
      </c>
      <c r="M1316" s="5" t="inlineStr">
        <is>
          <t>A2516858</t>
        </is>
      </c>
      <c r="N1316" s="5" t="n">
        <v>4</v>
      </c>
      <c r="O1316" s="5" t="inlineStr">
        <is>
          <t>IT-049-2025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AA25130077</t>
        </is>
      </c>
      <c r="C1317" s="5" t="inlineStr">
        <is>
          <t>2370,07</t>
        </is>
      </c>
      <c r="D1317" s="5" t="inlineStr">
        <is>
          <t>1,6</t>
        </is>
      </c>
      <c r="E1317" s="5" t="inlineStr">
        <is>
          <t>26,70</t>
        </is>
      </c>
      <c r="F1317" s="5" t="inlineStr">
        <is>
          <t>0,4</t>
        </is>
      </c>
      <c r="G1317" s="5" t="inlineStr">
        <is>
          <t>16,21</t>
        </is>
      </c>
      <c r="H1317" s="5" t="inlineStr">
        <is>
          <t>0,1</t>
        </is>
      </c>
      <c r="I1317" s="5" t="inlineStr">
        <is>
          <t>SIN FUGA</t>
        </is>
      </c>
      <c r="J1317" s="6" t="n">
        <v>45954</v>
      </c>
      <c r="K1317" s="5" t="inlineStr">
        <is>
          <t>VI-290015-2025</t>
        </is>
      </c>
      <c r="L1317" s="5" t="inlineStr">
        <is>
          <t>CONFORME</t>
        </is>
      </c>
      <c r="M1317" s="5" t="inlineStr">
        <is>
          <t>A2516803</t>
        </is>
      </c>
      <c r="N1317" s="5" t="n">
        <v>4</v>
      </c>
      <c r="O1317" s="5" t="inlineStr">
        <is>
          <t>IT-049-2025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AA25130078</t>
        </is>
      </c>
      <c r="C1318" s="5" t="inlineStr">
        <is>
          <t>2370,07</t>
        </is>
      </c>
      <c r="D1318" s="5" t="inlineStr">
        <is>
          <t>1,1</t>
        </is>
      </c>
      <c r="E1318" s="5" t="inlineStr">
        <is>
          <t>26,70</t>
        </is>
      </c>
      <c r="F1318" s="5" t="inlineStr">
        <is>
          <t>1,0</t>
        </is>
      </c>
      <c r="G1318" s="5" t="inlineStr">
        <is>
          <t>16,21</t>
        </is>
      </c>
      <c r="H1318" s="5" t="inlineStr">
        <is>
          <t>1,1</t>
        </is>
      </c>
      <c r="I1318" s="5" t="inlineStr">
        <is>
          <t>SIN FUGA</t>
        </is>
      </c>
      <c r="J1318" s="6" t="n">
        <v>45954</v>
      </c>
      <c r="K1318" s="5" t="inlineStr">
        <is>
          <t>VI-290016-2025</t>
        </is>
      </c>
      <c r="L1318" s="5" t="inlineStr">
        <is>
          <t>CONFORME</t>
        </is>
      </c>
      <c r="M1318" s="5" t="inlineStr">
        <is>
          <t>A2516859</t>
        </is>
      </c>
      <c r="N1318" s="5" t="n">
        <v>4</v>
      </c>
      <c r="O1318" s="5" t="inlineStr">
        <is>
          <t>IT-049-2025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AA25130079</t>
        </is>
      </c>
      <c r="C1319" s="5" t="inlineStr">
        <is>
          <t>2370,07</t>
        </is>
      </c>
      <c r="D1319" s="5" t="inlineStr">
        <is>
          <t>1,1</t>
        </is>
      </c>
      <c r="E1319" s="5" t="inlineStr">
        <is>
          <t>26,70</t>
        </is>
      </c>
      <c r="F1319" s="5" t="inlineStr">
        <is>
          <t>0,6</t>
        </is>
      </c>
      <c r="G1319" s="5" t="inlineStr">
        <is>
          <t>16,21</t>
        </is>
      </c>
      <c r="H1319" s="5" t="inlineStr">
        <is>
          <t>0,1</t>
        </is>
      </c>
      <c r="I1319" s="5" t="inlineStr">
        <is>
          <t>SIN FUGA</t>
        </is>
      </c>
      <c r="J1319" s="6" t="n">
        <v>45954</v>
      </c>
      <c r="K1319" s="5" t="inlineStr">
        <is>
          <t>VI-290017-2025</t>
        </is>
      </c>
      <c r="L1319" s="5" t="inlineStr">
        <is>
          <t>CONFORME</t>
        </is>
      </c>
      <c r="M1319" s="5" t="inlineStr">
        <is>
          <t>A2516832</t>
        </is>
      </c>
      <c r="N1319" s="5" t="n">
        <v>4</v>
      </c>
      <c r="O1319" s="5" t="inlineStr">
        <is>
          <t>IT-049-2025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AA25130080</t>
        </is>
      </c>
      <c r="C1320" s="5" t="inlineStr">
        <is>
          <t>2370,07</t>
        </is>
      </c>
      <c r="D1320" s="5" t="inlineStr">
        <is>
          <t>0,9</t>
        </is>
      </c>
      <c r="E1320" s="5" t="inlineStr">
        <is>
          <t>26,70</t>
        </is>
      </c>
      <c r="F1320" s="5" t="inlineStr">
        <is>
          <t>0,6</t>
        </is>
      </c>
      <c r="G1320" s="5" t="inlineStr">
        <is>
          <t>16,21</t>
        </is>
      </c>
      <c r="H1320" s="5" t="inlineStr">
        <is>
          <t>-1,4</t>
        </is>
      </c>
      <c r="I1320" s="5" t="inlineStr">
        <is>
          <t>SIN FUGA</t>
        </is>
      </c>
      <c r="J1320" s="6" t="n">
        <v>45954</v>
      </c>
      <c r="K1320" s="5" t="inlineStr">
        <is>
          <t>VI-290018-2025</t>
        </is>
      </c>
      <c r="L1320" s="5" t="inlineStr">
        <is>
          <t>CONFORME</t>
        </is>
      </c>
      <c r="M1320" s="5" t="inlineStr">
        <is>
          <t>A2516836</t>
        </is>
      </c>
      <c r="N1320" s="5" t="n">
        <v>4</v>
      </c>
      <c r="O1320" s="5" t="inlineStr">
        <is>
          <t>IT-049-2025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AA25130081</t>
        </is>
      </c>
      <c r="C1321" s="5" t="inlineStr">
        <is>
          <t>2370,07</t>
        </is>
      </c>
      <c r="D1321" s="5" t="inlineStr">
        <is>
          <t>1,3</t>
        </is>
      </c>
      <c r="E1321" s="5" t="inlineStr">
        <is>
          <t>26,70</t>
        </is>
      </c>
      <c r="F1321" s="5" t="inlineStr">
        <is>
          <t>1,0</t>
        </is>
      </c>
      <c r="G1321" s="5" t="inlineStr">
        <is>
          <t>16,21</t>
        </is>
      </c>
      <c r="H1321" s="5" t="inlineStr">
        <is>
          <t>0,1</t>
        </is>
      </c>
      <c r="I1321" s="5" t="inlineStr">
        <is>
          <t>SIN FUGA</t>
        </is>
      </c>
      <c r="J1321" s="6" t="n">
        <v>45954</v>
      </c>
      <c r="K1321" s="5" t="inlineStr">
        <is>
          <t>VI-290019-2025</t>
        </is>
      </c>
      <c r="L1321" s="5" t="inlineStr">
        <is>
          <t>CONFORME</t>
        </is>
      </c>
      <c r="M1321" s="5" t="inlineStr">
        <is>
          <t>A2516802</t>
        </is>
      </c>
      <c r="N1321" s="5" t="n">
        <v>4</v>
      </c>
      <c r="O1321" s="5" t="inlineStr">
        <is>
          <t>IT-049-2025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AA25130082</t>
        </is>
      </c>
      <c r="C1322" s="5" t="inlineStr">
        <is>
          <t>2370,07</t>
        </is>
      </c>
      <c r="D1322" s="5" t="inlineStr">
        <is>
          <t>0,8</t>
        </is>
      </c>
      <c r="E1322" s="5" t="inlineStr">
        <is>
          <t>26,70</t>
        </is>
      </c>
      <c r="F1322" s="5" t="inlineStr">
        <is>
          <t>0,0</t>
        </is>
      </c>
      <c r="G1322" s="5" t="inlineStr">
        <is>
          <t>16,21</t>
        </is>
      </c>
      <c r="H1322" s="5" t="inlineStr">
        <is>
          <t>-2,9</t>
        </is>
      </c>
      <c r="I1322" s="5" t="inlineStr">
        <is>
          <t>SIN FUGA</t>
        </is>
      </c>
      <c r="J1322" s="6" t="n">
        <v>45954</v>
      </c>
      <c r="K1322" s="5" t="inlineStr">
        <is>
          <t>VI-290020-2025</t>
        </is>
      </c>
      <c r="L1322" s="5" t="inlineStr">
        <is>
          <t>CONFORME</t>
        </is>
      </c>
      <c r="M1322" s="5" t="inlineStr">
        <is>
          <t>A2516887</t>
        </is>
      </c>
      <c r="N1322" s="5" t="n">
        <v>4</v>
      </c>
      <c r="O1322" s="5" t="inlineStr">
        <is>
          <t>IT-049-2025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AA25130083</t>
        </is>
      </c>
      <c r="C1323" s="5" t="inlineStr">
        <is>
          <t>2370,07</t>
        </is>
      </c>
      <c r="D1323" s="5" t="inlineStr">
        <is>
          <t>0,8</t>
        </is>
      </c>
      <c r="E1323" s="5" t="inlineStr">
        <is>
          <t>26,70</t>
        </is>
      </c>
      <c r="F1323" s="5" t="inlineStr">
        <is>
          <t>0,8</t>
        </is>
      </c>
      <c r="G1323" s="5" t="inlineStr">
        <is>
          <t>16,21</t>
        </is>
      </c>
      <c r="H1323" s="5" t="inlineStr">
        <is>
          <t>1,1</t>
        </is>
      </c>
      <c r="I1323" s="5" t="inlineStr">
        <is>
          <t>SIN FUGA</t>
        </is>
      </c>
      <c r="J1323" s="6" t="n">
        <v>45954</v>
      </c>
      <c r="K1323" s="5" t="inlineStr">
        <is>
          <t>VI-290021-2025</t>
        </is>
      </c>
      <c r="L1323" s="5" t="inlineStr">
        <is>
          <t>CONFORME</t>
        </is>
      </c>
      <c r="M1323" s="5" t="inlineStr">
        <is>
          <t>A2516886</t>
        </is>
      </c>
      <c r="N1323" s="5" t="n">
        <v>4</v>
      </c>
      <c r="O1323" s="5" t="inlineStr">
        <is>
          <t>IT-049-2025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AA25130084</t>
        </is>
      </c>
      <c r="C1324" s="5" t="inlineStr">
        <is>
          <t>2370,07</t>
        </is>
      </c>
      <c r="D1324" s="5" t="inlineStr">
        <is>
          <t>1,0</t>
        </is>
      </c>
      <c r="E1324" s="5" t="inlineStr">
        <is>
          <t>26,70</t>
        </is>
      </c>
      <c r="F1324" s="5" t="inlineStr">
        <is>
          <t>0,8</t>
        </is>
      </c>
      <c r="G1324" s="5" t="inlineStr">
        <is>
          <t>16,21</t>
        </is>
      </c>
      <c r="H1324" s="5" t="inlineStr">
        <is>
          <t>0,6</t>
        </is>
      </c>
      <c r="I1324" s="5" t="inlineStr">
        <is>
          <t>SIN FUGA</t>
        </is>
      </c>
      <c r="J1324" s="6" t="n">
        <v>45954</v>
      </c>
      <c r="K1324" s="5" t="inlineStr">
        <is>
          <t>VI-290022-2025</t>
        </is>
      </c>
      <c r="L1324" s="5" t="inlineStr">
        <is>
          <t>CONFORME</t>
        </is>
      </c>
      <c r="M1324" s="5" t="inlineStr">
        <is>
          <t>A2516853</t>
        </is>
      </c>
      <c r="N1324" s="5" t="n">
        <v>4</v>
      </c>
      <c r="O1324" s="5" t="inlineStr">
        <is>
          <t>IT-049-2025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AA25130085</t>
        </is>
      </c>
      <c r="C1325" s="5" t="inlineStr">
        <is>
          <t>2370,07</t>
        </is>
      </c>
      <c r="D1325" s="5" t="inlineStr">
        <is>
          <t>1,1</t>
        </is>
      </c>
      <c r="E1325" s="5" t="inlineStr">
        <is>
          <t>26,70</t>
        </is>
      </c>
      <c r="F1325" s="5" t="inlineStr">
        <is>
          <t>1,0</t>
        </is>
      </c>
      <c r="G1325" s="5" t="inlineStr">
        <is>
          <t>16,21</t>
        </is>
      </c>
      <c r="H1325" s="5" t="inlineStr">
        <is>
          <t>0,1</t>
        </is>
      </c>
      <c r="I1325" s="5" t="inlineStr">
        <is>
          <t>SIN FUGA</t>
        </is>
      </c>
      <c r="J1325" s="6" t="n">
        <v>45954</v>
      </c>
      <c r="K1325" s="5" t="inlineStr">
        <is>
          <t>VI-290023-2025</t>
        </is>
      </c>
      <c r="L1325" s="5" t="inlineStr">
        <is>
          <t>CONFORME</t>
        </is>
      </c>
      <c r="M1325" s="5" t="inlineStr">
        <is>
          <t>A2516816</t>
        </is>
      </c>
      <c r="N1325" s="5" t="n">
        <v>4</v>
      </c>
      <c r="O1325" s="5" t="inlineStr">
        <is>
          <t>IT-049-2025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AA25130086</t>
        </is>
      </c>
      <c r="C1326" s="5" t="inlineStr">
        <is>
          <t>2370,07</t>
        </is>
      </c>
      <c r="D1326" s="5" t="inlineStr">
        <is>
          <t>1,2</t>
        </is>
      </c>
      <c r="E1326" s="5" t="inlineStr">
        <is>
          <t>26,70</t>
        </is>
      </c>
      <c r="F1326" s="5" t="inlineStr">
        <is>
          <t>1,0</t>
        </is>
      </c>
      <c r="G1326" s="5" t="inlineStr">
        <is>
          <t>16,21</t>
        </is>
      </c>
      <c r="H1326" s="5" t="inlineStr">
        <is>
          <t>0,1</t>
        </is>
      </c>
      <c r="I1326" s="5" t="inlineStr">
        <is>
          <t>SIN FUGA</t>
        </is>
      </c>
      <c r="J1326" s="6" t="n">
        <v>45954</v>
      </c>
      <c r="K1326" s="5" t="inlineStr">
        <is>
          <t>VI-290024-2025</t>
        </is>
      </c>
      <c r="L1326" s="5" t="inlineStr">
        <is>
          <t>CONFORME</t>
        </is>
      </c>
      <c r="M1326" s="5" t="inlineStr">
        <is>
          <t>A2516828</t>
        </is>
      </c>
      <c r="N1326" s="5" t="n">
        <v>4</v>
      </c>
      <c r="O1326" s="5" t="inlineStr">
        <is>
          <t>IT-049-2025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AA25130087</t>
        </is>
      </c>
      <c r="C1327" s="5" t="inlineStr">
        <is>
          <t>2370,07</t>
        </is>
      </c>
      <c r="D1327" s="5" t="inlineStr">
        <is>
          <t>0,7</t>
        </is>
      </c>
      <c r="E1327" s="5" t="inlineStr">
        <is>
          <t>26,70</t>
        </is>
      </c>
      <c r="F1327" s="5" t="inlineStr">
        <is>
          <t>0,6</t>
        </is>
      </c>
      <c r="G1327" s="5" t="inlineStr">
        <is>
          <t>16,21</t>
        </is>
      </c>
      <c r="H1327" s="5" t="inlineStr">
        <is>
          <t>1,1</t>
        </is>
      </c>
      <c r="I1327" s="5" t="inlineStr">
        <is>
          <t>SIN FUGA</t>
        </is>
      </c>
      <c r="J1327" s="6" t="n">
        <v>45954</v>
      </c>
      <c r="K1327" s="5" t="inlineStr">
        <is>
          <t>VI-290025-2025</t>
        </is>
      </c>
      <c r="L1327" s="5" t="inlineStr">
        <is>
          <t>CONFORME</t>
        </is>
      </c>
      <c r="M1327" s="5" t="inlineStr">
        <is>
          <t>A2516852</t>
        </is>
      </c>
      <c r="N1327" s="5" t="n">
        <v>4</v>
      </c>
      <c r="O1327" s="5" t="inlineStr">
        <is>
          <t>IT-049-2025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AA25130088</t>
        </is>
      </c>
      <c r="C1328" s="5" t="inlineStr">
        <is>
          <t>2370,07</t>
        </is>
      </c>
      <c r="D1328" s="5" t="inlineStr">
        <is>
          <t>1,1</t>
        </is>
      </c>
      <c r="E1328" s="5" t="inlineStr">
        <is>
          <t>26,70</t>
        </is>
      </c>
      <c r="F1328" s="5" t="inlineStr">
        <is>
          <t>0,4</t>
        </is>
      </c>
      <c r="G1328" s="5" t="inlineStr">
        <is>
          <t>16,21</t>
        </is>
      </c>
      <c r="H1328" s="5" t="inlineStr">
        <is>
          <t>-0,4</t>
        </is>
      </c>
      <c r="I1328" s="5" t="inlineStr">
        <is>
          <t>SIN FUGA</t>
        </is>
      </c>
      <c r="J1328" s="6" t="n">
        <v>45954</v>
      </c>
      <c r="K1328" s="5" t="inlineStr">
        <is>
          <t>VI-290026-2025</t>
        </is>
      </c>
      <c r="L1328" s="5" t="inlineStr">
        <is>
          <t>CONFORME</t>
        </is>
      </c>
      <c r="M1328" s="5" t="inlineStr">
        <is>
          <t>A2516888</t>
        </is>
      </c>
      <c r="N1328" s="5" t="n">
        <v>4</v>
      </c>
      <c r="O1328" s="5" t="inlineStr">
        <is>
          <t>IT-049-2025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AA25130089</t>
        </is>
      </c>
      <c r="C1329" s="5" t="inlineStr">
        <is>
          <t>2377,65</t>
        </is>
      </c>
      <c r="D1329" s="5" t="inlineStr">
        <is>
          <t>1,2</t>
        </is>
      </c>
      <c r="E1329" s="5" t="inlineStr">
        <is>
          <t>26,29</t>
        </is>
      </c>
      <c r="F1329" s="5" t="inlineStr">
        <is>
          <t>1,2</t>
        </is>
      </c>
      <c r="G1329" s="5" t="inlineStr">
        <is>
          <t>16,33</t>
        </is>
      </c>
      <c r="H1329" s="5" t="inlineStr">
        <is>
          <t>-0,4</t>
        </is>
      </c>
      <c r="I1329" s="5" t="inlineStr">
        <is>
          <t>SIN FUGA</t>
        </is>
      </c>
      <c r="J1329" s="6" t="n">
        <v>45954</v>
      </c>
      <c r="K1329" s="5" t="inlineStr">
        <is>
          <t>VI-290027-2025</t>
        </is>
      </c>
      <c r="L1329" s="5" t="inlineStr">
        <is>
          <t>CONFORME</t>
        </is>
      </c>
      <c r="M1329" s="5" t="inlineStr">
        <is>
          <t>A2516829</t>
        </is>
      </c>
      <c r="N1329" s="5" t="n">
        <v>4</v>
      </c>
      <c r="O1329" s="5" t="inlineStr">
        <is>
          <t>IT-049-2025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AA25130090</t>
        </is>
      </c>
      <c r="C1330" s="5" t="inlineStr">
        <is>
          <t>2377,65</t>
        </is>
      </c>
      <c r="D1330" s="5" t="inlineStr">
        <is>
          <t>1,5</t>
        </is>
      </c>
      <c r="E1330" s="5" t="inlineStr">
        <is>
          <t>26,29</t>
        </is>
      </c>
      <c r="F1330" s="5" t="inlineStr">
        <is>
          <t>1,0</t>
        </is>
      </c>
      <c r="G1330" s="5" t="inlineStr">
        <is>
          <t>16,33</t>
        </is>
      </c>
      <c r="H1330" s="5" t="inlineStr">
        <is>
          <t>0,6</t>
        </is>
      </c>
      <c r="I1330" s="5" t="inlineStr">
        <is>
          <t>SIN FUGA</t>
        </is>
      </c>
      <c r="J1330" s="6" t="n">
        <v>45954</v>
      </c>
      <c r="K1330" s="5" t="inlineStr">
        <is>
          <t>VI-290028-2025</t>
        </is>
      </c>
      <c r="L1330" s="5" t="inlineStr">
        <is>
          <t>CONFORME</t>
        </is>
      </c>
      <c r="M1330" s="5" t="inlineStr">
        <is>
          <t>A2516882</t>
        </is>
      </c>
      <c r="N1330" s="5" t="n">
        <v>4</v>
      </c>
      <c r="O1330" s="5" t="inlineStr">
        <is>
          <t>IT-049-2025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AA25130091</t>
        </is>
      </c>
      <c r="C1331" s="5" t="inlineStr">
        <is>
          <t>2377,65</t>
        </is>
      </c>
      <c r="D1331" s="5" t="inlineStr">
        <is>
          <t>1,0</t>
        </is>
      </c>
      <c r="E1331" s="5" t="inlineStr">
        <is>
          <t>26,29</t>
        </is>
      </c>
      <c r="F1331" s="5" t="inlineStr">
        <is>
          <t>-0,0</t>
        </is>
      </c>
      <c r="G1331" s="5" t="inlineStr">
        <is>
          <t>16,33</t>
        </is>
      </c>
      <c r="H1331" s="5" t="inlineStr">
        <is>
          <t>-0,4</t>
        </is>
      </c>
      <c r="I1331" s="5" t="inlineStr">
        <is>
          <t>SIN FUGA</t>
        </is>
      </c>
      <c r="J1331" s="6" t="n">
        <v>45954</v>
      </c>
      <c r="K1331" s="5" t="inlineStr">
        <is>
          <t>VI-290029-2025</t>
        </is>
      </c>
      <c r="L1331" s="5" t="inlineStr">
        <is>
          <t>CONFORME</t>
        </is>
      </c>
      <c r="M1331" s="5" t="inlineStr">
        <is>
          <t>A2516884</t>
        </is>
      </c>
      <c r="N1331" s="5" t="n">
        <v>4</v>
      </c>
      <c r="O1331" s="5" t="inlineStr">
        <is>
          <t>IT-049-2025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AA25130092</t>
        </is>
      </c>
      <c r="C1332" s="5" t="inlineStr">
        <is>
          <t>2377,65</t>
        </is>
      </c>
      <c r="D1332" s="5" t="inlineStr">
        <is>
          <t>0,6</t>
        </is>
      </c>
      <c r="E1332" s="5" t="inlineStr">
        <is>
          <t>26,29</t>
        </is>
      </c>
      <c r="F1332" s="5" t="inlineStr">
        <is>
          <t>0,8</t>
        </is>
      </c>
      <c r="G1332" s="5" t="inlineStr">
        <is>
          <t>16,33</t>
        </is>
      </c>
      <c r="H1332" s="5" t="inlineStr">
        <is>
          <t>0,6</t>
        </is>
      </c>
      <c r="I1332" s="5" t="inlineStr">
        <is>
          <t>SIN FUGA</t>
        </is>
      </c>
      <c r="J1332" s="6" t="n">
        <v>45954</v>
      </c>
      <c r="K1332" s="5" t="inlineStr">
        <is>
          <t>VI-290030-2025</t>
        </is>
      </c>
      <c r="L1332" s="5" t="inlineStr">
        <is>
          <t>CONFORME</t>
        </is>
      </c>
      <c r="M1332" s="5" t="inlineStr">
        <is>
          <t>A2516831</t>
        </is>
      </c>
      <c r="N1332" s="5" t="n">
        <v>4</v>
      </c>
      <c r="O1332" s="5" t="inlineStr">
        <is>
          <t>IT-049-2025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AA25130093</t>
        </is>
      </c>
      <c r="C1333" s="5" t="inlineStr">
        <is>
          <t>2377,65</t>
        </is>
      </c>
      <c r="D1333" s="5" t="inlineStr">
        <is>
          <t>0,6</t>
        </is>
      </c>
      <c r="E1333" s="5" t="inlineStr">
        <is>
          <t>26,29</t>
        </is>
      </c>
      <c r="F1333" s="5" t="inlineStr">
        <is>
          <t>1,0</t>
        </is>
      </c>
      <c r="G1333" s="5" t="inlineStr">
        <is>
          <t>16,33</t>
        </is>
      </c>
      <c r="H1333" s="5" t="inlineStr">
        <is>
          <t>0,6</t>
        </is>
      </c>
      <c r="I1333" s="5" t="inlineStr">
        <is>
          <t>SIN FUGA</t>
        </is>
      </c>
      <c r="J1333" s="6" t="n">
        <v>45954</v>
      </c>
      <c r="K1333" s="5" t="inlineStr">
        <is>
          <t>VI-290031-2025</t>
        </is>
      </c>
      <c r="L1333" s="5" t="inlineStr">
        <is>
          <t>CONFORME</t>
        </is>
      </c>
      <c r="M1333" s="5" t="inlineStr">
        <is>
          <t>A2516834</t>
        </is>
      </c>
      <c r="N1333" s="5" t="n">
        <v>4</v>
      </c>
      <c r="O1333" s="5" t="inlineStr">
        <is>
          <t>IT-049-2025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AA25130094</t>
        </is>
      </c>
      <c r="C1334" s="5" t="inlineStr">
        <is>
          <t>2377,65</t>
        </is>
      </c>
      <c r="D1334" s="5" t="inlineStr">
        <is>
          <t>0,9</t>
        </is>
      </c>
      <c r="E1334" s="5" t="inlineStr">
        <is>
          <t>26,29</t>
        </is>
      </c>
      <c r="F1334" s="5" t="inlineStr">
        <is>
          <t>1,0</t>
        </is>
      </c>
      <c r="G1334" s="5" t="inlineStr">
        <is>
          <t>16,33</t>
        </is>
      </c>
      <c r="H1334" s="5" t="inlineStr">
        <is>
          <t>0,6</t>
        </is>
      </c>
      <c r="I1334" s="5" t="inlineStr">
        <is>
          <t>SIN FUGA</t>
        </is>
      </c>
      <c r="J1334" s="6" t="n">
        <v>45954</v>
      </c>
      <c r="K1334" s="5" t="inlineStr">
        <is>
          <t>VI-290032-2025</t>
        </is>
      </c>
      <c r="L1334" s="5" t="inlineStr">
        <is>
          <t>CONFORME</t>
        </is>
      </c>
      <c r="M1334" s="5" t="inlineStr">
        <is>
          <t>A2516821</t>
        </is>
      </c>
      <c r="N1334" s="5" t="n">
        <v>4</v>
      </c>
      <c r="O1334" s="5" t="inlineStr">
        <is>
          <t>IT-049-2025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AA25130095</t>
        </is>
      </c>
      <c r="C1335" s="5" t="inlineStr">
        <is>
          <t>2377,65</t>
        </is>
      </c>
      <c r="D1335" s="5" t="inlineStr">
        <is>
          <t>1,0</t>
        </is>
      </c>
      <c r="E1335" s="5" t="inlineStr">
        <is>
          <t>26,29</t>
        </is>
      </c>
      <c r="F1335" s="5" t="inlineStr">
        <is>
          <t>0,8</t>
        </is>
      </c>
      <c r="G1335" s="5" t="inlineStr">
        <is>
          <t>16,33</t>
        </is>
      </c>
      <c r="H1335" s="5" t="inlineStr">
        <is>
          <t>-0,4</t>
        </is>
      </c>
      <c r="I1335" s="5" t="inlineStr">
        <is>
          <t>SIN FUGA</t>
        </is>
      </c>
      <c r="J1335" s="6" t="n">
        <v>45954</v>
      </c>
      <c r="K1335" s="5" t="inlineStr">
        <is>
          <t>VI-290033-2025</t>
        </is>
      </c>
      <c r="L1335" s="5" t="inlineStr">
        <is>
          <t>CONFORME</t>
        </is>
      </c>
      <c r="M1335" s="5" t="inlineStr">
        <is>
          <t>A2516810</t>
        </is>
      </c>
      <c r="N1335" s="5" t="n">
        <v>4</v>
      </c>
      <c r="O1335" s="5" t="inlineStr">
        <is>
          <t>IT-049-2025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AA25130096</t>
        </is>
      </c>
      <c r="C1336" s="5" t="inlineStr">
        <is>
          <t>2377,65</t>
        </is>
      </c>
      <c r="D1336" s="5" t="inlineStr">
        <is>
          <t>1,0</t>
        </is>
      </c>
      <c r="E1336" s="5" t="inlineStr">
        <is>
          <t>26,29</t>
        </is>
      </c>
      <c r="F1336" s="5" t="inlineStr">
        <is>
          <t>1,2</t>
        </is>
      </c>
      <c r="G1336" s="5" t="inlineStr">
        <is>
          <t>16,33</t>
        </is>
      </c>
      <c r="H1336" s="5" t="inlineStr">
        <is>
          <t>0,6</t>
        </is>
      </c>
      <c r="I1336" s="5" t="inlineStr">
        <is>
          <t>SIN FUGA</t>
        </is>
      </c>
      <c r="J1336" s="6" t="n">
        <v>45954</v>
      </c>
      <c r="K1336" s="5" t="inlineStr">
        <is>
          <t>VI-290034-2025</t>
        </is>
      </c>
      <c r="L1336" s="5" t="inlineStr">
        <is>
          <t>CONFORME</t>
        </is>
      </c>
      <c r="M1336" s="5" t="inlineStr">
        <is>
          <t>A2516885</t>
        </is>
      </c>
      <c r="N1336" s="5" t="n">
        <v>4</v>
      </c>
      <c r="O1336" s="5" t="inlineStr">
        <is>
          <t>IT-049-2025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AA25130098</t>
        </is>
      </c>
      <c r="C1337" s="5" t="inlineStr">
        <is>
          <t>2377,65</t>
        </is>
      </c>
      <c r="D1337" s="5" t="inlineStr">
        <is>
          <t>1,2</t>
        </is>
      </c>
      <c r="E1337" s="5" t="inlineStr">
        <is>
          <t>26,29</t>
        </is>
      </c>
      <c r="F1337" s="5" t="inlineStr">
        <is>
          <t>1,0</t>
        </is>
      </c>
      <c r="G1337" s="5" t="inlineStr">
        <is>
          <t>16,33</t>
        </is>
      </c>
      <c r="H1337" s="5" t="inlineStr">
        <is>
          <t>-0,4</t>
        </is>
      </c>
      <c r="I1337" s="5" t="inlineStr">
        <is>
          <t>SIN FUGA</t>
        </is>
      </c>
      <c r="J1337" s="6" t="n">
        <v>45954</v>
      </c>
      <c r="K1337" s="5" t="inlineStr">
        <is>
          <t>VI-290036-2025</t>
        </is>
      </c>
      <c r="L1337" s="5" t="inlineStr">
        <is>
          <t>CONFORME</t>
        </is>
      </c>
      <c r="M1337" s="5" t="inlineStr">
        <is>
          <t>A2516807</t>
        </is>
      </c>
      <c r="N1337" s="5" t="n">
        <v>4</v>
      </c>
      <c r="O1337" s="5" t="inlineStr">
        <is>
          <t>IT-049-2025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AA25130099</t>
        </is>
      </c>
      <c r="C1338" s="5" t="inlineStr">
        <is>
          <t>2377,65</t>
        </is>
      </c>
      <c r="D1338" s="5" t="inlineStr">
        <is>
          <t>1,3</t>
        </is>
      </c>
      <c r="E1338" s="5" t="inlineStr">
        <is>
          <t>26,29</t>
        </is>
      </c>
      <c r="F1338" s="5" t="inlineStr">
        <is>
          <t>1,0</t>
        </is>
      </c>
      <c r="G1338" s="5" t="inlineStr">
        <is>
          <t>16,33</t>
        </is>
      </c>
      <c r="H1338" s="5" t="inlineStr">
        <is>
          <t>-0,4</t>
        </is>
      </c>
      <c r="I1338" s="5" t="inlineStr">
        <is>
          <t>SIN FUGA</t>
        </is>
      </c>
      <c r="J1338" s="6" t="n">
        <v>45954</v>
      </c>
      <c r="K1338" s="5" t="inlineStr">
        <is>
          <t>VI-290037-2025</t>
        </is>
      </c>
      <c r="L1338" s="5" t="inlineStr">
        <is>
          <t>CONFORME</t>
        </is>
      </c>
      <c r="M1338" s="5" t="inlineStr">
        <is>
          <t>A2516883</t>
        </is>
      </c>
      <c r="N1338" s="5" t="n">
        <v>4</v>
      </c>
      <c r="O1338" s="5" t="inlineStr">
        <is>
          <t>IT-049-2025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AA25130100</t>
        </is>
      </c>
      <c r="C1339" s="5" t="inlineStr">
        <is>
          <t>2377,65</t>
        </is>
      </c>
      <c r="D1339" s="5" t="inlineStr">
        <is>
          <t>0,1</t>
        </is>
      </c>
      <c r="E1339" s="5" t="inlineStr">
        <is>
          <t>26,29</t>
        </is>
      </c>
      <c r="F1339" s="5" t="inlineStr">
        <is>
          <t>0,2</t>
        </is>
      </c>
      <c r="G1339" s="5" t="inlineStr">
        <is>
          <t>16,33</t>
        </is>
      </c>
      <c r="H1339" s="5" t="inlineStr">
        <is>
          <t>0,1</t>
        </is>
      </c>
      <c r="I1339" s="5" t="inlineStr">
        <is>
          <t>SIN FUGA</t>
        </is>
      </c>
      <c r="J1339" s="6" t="n">
        <v>45954</v>
      </c>
      <c r="K1339" s="5" t="inlineStr">
        <is>
          <t>VI-290038-2025</t>
        </is>
      </c>
      <c r="L1339" s="5" t="inlineStr">
        <is>
          <t>CONFORME</t>
        </is>
      </c>
      <c r="M1339" s="5" t="inlineStr">
        <is>
          <t>A2516830</t>
        </is>
      </c>
      <c r="N1339" s="5" t="n">
        <v>4</v>
      </c>
      <c r="O1339" s="5" t="inlineStr">
        <is>
          <t>IT-049-2025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AA25130101</t>
        </is>
      </c>
      <c r="C1340" s="5" t="inlineStr">
        <is>
          <t>2382,37</t>
        </is>
      </c>
      <c r="D1340" s="5" t="inlineStr">
        <is>
          <t>-0,1</t>
        </is>
      </c>
      <c r="E1340" s="5" t="inlineStr">
        <is>
          <t>26,46</t>
        </is>
      </c>
      <c r="F1340" s="5" t="inlineStr">
        <is>
          <t>0,5</t>
        </is>
      </c>
      <c r="G1340" s="5" t="inlineStr">
        <is>
          <t>16,30</t>
        </is>
      </c>
      <c r="H1340" s="5" t="inlineStr">
        <is>
          <t>-1,3</t>
        </is>
      </c>
      <c r="I1340" s="5" t="inlineStr">
        <is>
          <t>SIN FUGA</t>
        </is>
      </c>
      <c r="J1340" s="6" t="n">
        <v>45954</v>
      </c>
      <c r="K1340" s="5" t="inlineStr">
        <is>
          <t>VI-290039-2025</t>
        </is>
      </c>
      <c r="L1340" s="5" t="inlineStr">
        <is>
          <t>CONFORME</t>
        </is>
      </c>
      <c r="M1340" s="5" t="inlineStr">
        <is>
          <t>A2516851</t>
        </is>
      </c>
      <c r="N1340" s="5" t="n">
        <v>4</v>
      </c>
      <c r="O1340" s="5" t="inlineStr">
        <is>
          <t>IT-049-2025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AA25130102</t>
        </is>
      </c>
      <c r="C1341" s="5" t="inlineStr">
        <is>
          <t>2382,37</t>
        </is>
      </c>
      <c r="D1341" s="5" t="inlineStr">
        <is>
          <t>0,8</t>
        </is>
      </c>
      <c r="E1341" s="5" t="inlineStr">
        <is>
          <t>26,46</t>
        </is>
      </c>
      <c r="F1341" s="5" t="inlineStr">
        <is>
          <t>1,1</t>
        </is>
      </c>
      <c r="G1341" s="5" t="inlineStr">
        <is>
          <t>16,30</t>
        </is>
      </c>
      <c r="H1341" s="5" t="inlineStr">
        <is>
          <t>0,6</t>
        </is>
      </c>
      <c r="I1341" s="5" t="inlineStr">
        <is>
          <t>SIN FUGA</t>
        </is>
      </c>
      <c r="J1341" s="6" t="n">
        <v>45954</v>
      </c>
      <c r="K1341" s="5" t="inlineStr">
        <is>
          <t>VI-290040-2025</t>
        </is>
      </c>
      <c r="L1341" s="5" t="inlineStr">
        <is>
          <t>CONFORME</t>
        </is>
      </c>
      <c r="M1341" s="5" t="inlineStr">
        <is>
          <t>A2516860</t>
        </is>
      </c>
      <c r="N1341" s="5" t="n">
        <v>4</v>
      </c>
      <c r="O1341" s="5" t="inlineStr">
        <is>
          <t>IT-049-2025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AA25130103</t>
        </is>
      </c>
      <c r="C1342" s="5" t="inlineStr">
        <is>
          <t>2382,37</t>
        </is>
      </c>
      <c r="D1342" s="5" t="inlineStr">
        <is>
          <t>1,1</t>
        </is>
      </c>
      <c r="E1342" s="5" t="inlineStr">
        <is>
          <t>26,46</t>
        </is>
      </c>
      <c r="F1342" s="5" t="inlineStr">
        <is>
          <t>1,1</t>
        </is>
      </c>
      <c r="G1342" s="5" t="inlineStr">
        <is>
          <t>16,30</t>
        </is>
      </c>
      <c r="H1342" s="5" t="inlineStr">
        <is>
          <t>0,6</t>
        </is>
      </c>
      <c r="I1342" s="5" t="inlineStr">
        <is>
          <t>SIN FUGA</t>
        </is>
      </c>
      <c r="J1342" s="6" t="n">
        <v>45954</v>
      </c>
      <c r="K1342" s="5" t="inlineStr">
        <is>
          <t>VI-290041-2025</t>
        </is>
      </c>
      <c r="L1342" s="5" t="inlineStr">
        <is>
          <t>CONFORME</t>
        </is>
      </c>
      <c r="M1342" s="5" t="inlineStr">
        <is>
          <t>A2516827</t>
        </is>
      </c>
      <c r="N1342" s="5" t="n">
        <v>4</v>
      </c>
      <c r="O1342" s="5" t="inlineStr">
        <is>
          <t>IT-049-2025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AA25130104</t>
        </is>
      </c>
      <c r="C1343" s="5" t="inlineStr">
        <is>
          <t>2382,37</t>
        </is>
      </c>
      <c r="D1343" s="5" t="inlineStr">
        <is>
          <t>0,0</t>
        </is>
      </c>
      <c r="E1343" s="5" t="inlineStr">
        <is>
          <t>26,46</t>
        </is>
      </c>
      <c r="F1343" s="5" t="inlineStr">
        <is>
          <t>0,5</t>
        </is>
      </c>
      <c r="G1343" s="5" t="inlineStr">
        <is>
          <t>16,30</t>
        </is>
      </c>
      <c r="H1343" s="5" t="inlineStr">
        <is>
          <t>0,6</t>
        </is>
      </c>
      <c r="I1343" s="5" t="inlineStr">
        <is>
          <t>SIN FUGA</t>
        </is>
      </c>
      <c r="J1343" s="6" t="n">
        <v>45954</v>
      </c>
      <c r="K1343" s="5" t="inlineStr">
        <is>
          <t>VI-290042-2025</t>
        </is>
      </c>
      <c r="L1343" s="5" t="inlineStr">
        <is>
          <t>CONFORME</t>
        </is>
      </c>
      <c r="M1343" s="5" t="inlineStr">
        <is>
          <t>A2518831</t>
        </is>
      </c>
      <c r="N1343" s="5" t="n">
        <v>4</v>
      </c>
      <c r="O1343" s="5" t="inlineStr">
        <is>
          <t>IT-049-2025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AA25130105</t>
        </is>
      </c>
      <c r="C1344" s="5" t="inlineStr">
        <is>
          <t>2382,37</t>
        </is>
      </c>
      <c r="D1344" s="5" t="inlineStr">
        <is>
          <t>0,1</t>
        </is>
      </c>
      <c r="E1344" s="5" t="inlineStr">
        <is>
          <t>26,46</t>
        </is>
      </c>
      <c r="F1344" s="5" t="inlineStr">
        <is>
          <t>0,1</t>
        </is>
      </c>
      <c r="G1344" s="5" t="inlineStr">
        <is>
          <t>16,30</t>
        </is>
      </c>
      <c r="H1344" s="5" t="inlineStr">
        <is>
          <t>-2,8</t>
        </is>
      </c>
      <c r="I1344" s="5" t="inlineStr">
        <is>
          <t>SIN FUGA</t>
        </is>
      </c>
      <c r="J1344" s="6" t="n">
        <v>45954</v>
      </c>
      <c r="K1344" s="5" t="inlineStr">
        <is>
          <t>VI-290043-2025</t>
        </is>
      </c>
      <c r="L1344" s="5" t="inlineStr">
        <is>
          <t>CONFORME</t>
        </is>
      </c>
      <c r="M1344" s="5" t="inlineStr">
        <is>
          <t>A2518843</t>
        </is>
      </c>
      <c r="N1344" s="5" t="n">
        <v>4</v>
      </c>
      <c r="O1344" s="5" t="inlineStr">
        <is>
          <t>IT-049-2025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AA25130106</t>
        </is>
      </c>
      <c r="C1345" s="5" t="inlineStr">
        <is>
          <t>2382,37</t>
        </is>
      </c>
      <c r="D1345" s="5" t="inlineStr">
        <is>
          <t>-0,8</t>
        </is>
      </c>
      <c r="E1345" s="5" t="inlineStr">
        <is>
          <t>26,46</t>
        </is>
      </c>
      <c r="F1345" s="5" t="inlineStr">
        <is>
          <t>0,1</t>
        </is>
      </c>
      <c r="G1345" s="5" t="inlineStr">
        <is>
          <t>16,30</t>
        </is>
      </c>
      <c r="H1345" s="5" t="inlineStr">
        <is>
          <t>-0,8</t>
        </is>
      </c>
      <c r="I1345" s="5" t="inlineStr">
        <is>
          <t>SIN FUGA</t>
        </is>
      </c>
      <c r="J1345" s="6" t="n">
        <v>45954</v>
      </c>
      <c r="K1345" s="5" t="inlineStr">
        <is>
          <t>VI-290044-2025</t>
        </is>
      </c>
      <c r="L1345" s="5" t="inlineStr">
        <is>
          <t>CONFORME</t>
        </is>
      </c>
      <c r="M1345" s="5" t="inlineStr">
        <is>
          <t>A2516861</t>
        </is>
      </c>
      <c r="N1345" s="5" t="n">
        <v>4</v>
      </c>
      <c r="O1345" s="5" t="inlineStr">
        <is>
          <t>IT-049-2025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AA25130107</t>
        </is>
      </c>
      <c r="C1346" s="5" t="inlineStr">
        <is>
          <t>2382,37</t>
        </is>
      </c>
      <c r="D1346" s="5" t="inlineStr">
        <is>
          <t>0,4</t>
        </is>
      </c>
      <c r="E1346" s="5" t="inlineStr">
        <is>
          <t>26,46</t>
        </is>
      </c>
      <c r="F1346" s="5" t="inlineStr">
        <is>
          <t>0,1</t>
        </is>
      </c>
      <c r="G1346" s="5" t="inlineStr">
        <is>
          <t>16,30</t>
        </is>
      </c>
      <c r="H1346" s="5" t="inlineStr">
        <is>
          <t>-1,8</t>
        </is>
      </c>
      <c r="I1346" s="5" t="inlineStr">
        <is>
          <t>SIN FUGA</t>
        </is>
      </c>
      <c r="J1346" s="6" t="n">
        <v>45954</v>
      </c>
      <c r="K1346" s="5" t="inlineStr">
        <is>
          <t>VI-290045-2025</t>
        </is>
      </c>
      <c r="L1346" s="5" t="inlineStr">
        <is>
          <t>CONFORME</t>
        </is>
      </c>
      <c r="M1346" s="5" t="inlineStr">
        <is>
          <t>A2516855</t>
        </is>
      </c>
      <c r="N1346" s="5" t="n">
        <v>4</v>
      </c>
      <c r="O1346" s="5" t="inlineStr">
        <is>
          <t>IT-049-2025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AA25130108</t>
        </is>
      </c>
      <c r="C1347" s="5" t="inlineStr">
        <is>
          <t>2382,37</t>
        </is>
      </c>
      <c r="D1347" s="5" t="inlineStr">
        <is>
          <t>1,2</t>
        </is>
      </c>
      <c r="E1347" s="5" t="inlineStr">
        <is>
          <t>26,46</t>
        </is>
      </c>
      <c r="F1347" s="5" t="inlineStr">
        <is>
          <t>0,9</t>
        </is>
      </c>
      <c r="G1347" s="5" t="inlineStr">
        <is>
          <t>16,30</t>
        </is>
      </c>
      <c r="H1347" s="5" t="inlineStr">
        <is>
          <t>0,6</t>
        </is>
      </c>
      <c r="I1347" s="5" t="inlineStr">
        <is>
          <t>SIN FUGA</t>
        </is>
      </c>
      <c r="J1347" s="6" t="n">
        <v>45954</v>
      </c>
      <c r="K1347" s="5" t="inlineStr">
        <is>
          <t>VI-290046-2025</t>
        </is>
      </c>
      <c r="L1347" s="5" t="inlineStr">
        <is>
          <t>CONFORME</t>
        </is>
      </c>
      <c r="M1347" s="5" t="inlineStr">
        <is>
          <t>A2518886</t>
        </is>
      </c>
      <c r="N1347" s="5" t="n">
        <v>4</v>
      </c>
      <c r="O1347" s="5" t="inlineStr">
        <is>
          <t>IT-049-2025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AA25130109</t>
        </is>
      </c>
      <c r="C1348" s="5" t="inlineStr">
        <is>
          <t>2382,37</t>
        </is>
      </c>
      <c r="D1348" s="5" t="inlineStr">
        <is>
          <t>0,7</t>
        </is>
      </c>
      <c r="E1348" s="5" t="inlineStr">
        <is>
          <t>26,46</t>
        </is>
      </c>
      <c r="F1348" s="5" t="inlineStr">
        <is>
          <t>0,9</t>
        </is>
      </c>
      <c r="G1348" s="5" t="inlineStr">
        <is>
          <t>16,30</t>
        </is>
      </c>
      <c r="H1348" s="5" t="inlineStr">
        <is>
          <t>-0,3</t>
        </is>
      </c>
      <c r="I1348" s="5" t="inlineStr">
        <is>
          <t>SIN FUGA</t>
        </is>
      </c>
      <c r="J1348" s="6" t="n">
        <v>45954</v>
      </c>
      <c r="K1348" s="5" t="inlineStr">
        <is>
          <t>VI-290047-2025</t>
        </is>
      </c>
      <c r="L1348" s="5" t="inlineStr">
        <is>
          <t>CONFORME</t>
        </is>
      </c>
      <c r="M1348" s="5" t="inlineStr">
        <is>
          <t>A2518892</t>
        </is>
      </c>
      <c r="N1348" s="5" t="n">
        <v>4</v>
      </c>
      <c r="O1348" s="5" t="inlineStr">
        <is>
          <t>IT-049-2025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AA25130110</t>
        </is>
      </c>
      <c r="C1349" s="5" t="inlineStr">
        <is>
          <t>2382,37</t>
        </is>
      </c>
      <c r="D1349" s="5" t="inlineStr">
        <is>
          <t>0,8</t>
        </is>
      </c>
      <c r="E1349" s="5" t="inlineStr">
        <is>
          <t>26,46</t>
        </is>
      </c>
      <c r="F1349" s="5" t="inlineStr">
        <is>
          <t>-0,5</t>
        </is>
      </c>
      <c r="G1349" s="5" t="inlineStr">
        <is>
          <t>16,30</t>
        </is>
      </c>
      <c r="H1349" s="5" t="inlineStr">
        <is>
          <t>-2,8</t>
        </is>
      </c>
      <c r="I1349" s="5" t="inlineStr">
        <is>
          <t>SIN FUGA</t>
        </is>
      </c>
      <c r="J1349" s="6" t="n">
        <v>45954</v>
      </c>
      <c r="K1349" s="5" t="inlineStr">
        <is>
          <t>VI-290048-2025</t>
        </is>
      </c>
      <c r="L1349" s="5" t="inlineStr">
        <is>
          <t>CONFORME</t>
        </is>
      </c>
      <c r="M1349" s="5" t="inlineStr">
        <is>
          <t>A2518817</t>
        </is>
      </c>
      <c r="N1349" s="5" t="n">
        <v>4</v>
      </c>
      <c r="O1349" s="5" t="inlineStr">
        <is>
          <t>IT-049-2025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AA25130111</t>
        </is>
      </c>
      <c r="C1350" s="5" t="inlineStr">
        <is>
          <t>2382,37</t>
        </is>
      </c>
      <c r="D1350" s="5" t="inlineStr">
        <is>
          <t>0,8</t>
        </is>
      </c>
      <c r="E1350" s="5" t="inlineStr">
        <is>
          <t>26,46</t>
        </is>
      </c>
      <c r="F1350" s="5" t="inlineStr">
        <is>
          <t>1,3</t>
        </is>
      </c>
      <c r="G1350" s="5" t="inlineStr">
        <is>
          <t>16,30</t>
        </is>
      </c>
      <c r="H1350" s="5" t="inlineStr">
        <is>
          <t>1,1</t>
        </is>
      </c>
      <c r="I1350" s="5" t="inlineStr">
        <is>
          <t>SIN FUGA</t>
        </is>
      </c>
      <c r="J1350" s="6" t="n">
        <v>45954</v>
      </c>
      <c r="K1350" s="5" t="inlineStr">
        <is>
          <t>VI-290049-2025</t>
        </is>
      </c>
      <c r="L1350" s="5" t="inlineStr">
        <is>
          <t>CONFORME</t>
        </is>
      </c>
      <c r="M1350" s="5" t="inlineStr">
        <is>
          <t>A2519176</t>
        </is>
      </c>
      <c r="N1350" s="5" t="n">
        <v>4</v>
      </c>
      <c r="O1350" s="5" t="inlineStr">
        <is>
          <t>IT-049-2025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AA25130112</t>
        </is>
      </c>
      <c r="C1351" s="5" t="inlineStr">
        <is>
          <t>2382,37</t>
        </is>
      </c>
      <c r="D1351" s="5" t="inlineStr">
        <is>
          <t>1,1</t>
        </is>
      </c>
      <c r="E1351" s="5" t="inlineStr">
        <is>
          <t>26,46</t>
        </is>
      </c>
      <c r="F1351" s="5" t="inlineStr">
        <is>
          <t>0,7</t>
        </is>
      </c>
      <c r="G1351" s="5" t="inlineStr">
        <is>
          <t>16,30</t>
        </is>
      </c>
      <c r="H1351" s="5" t="inlineStr">
        <is>
          <t>-0,3</t>
        </is>
      </c>
      <c r="I1351" s="5" t="inlineStr">
        <is>
          <t>SIN FUGA</t>
        </is>
      </c>
      <c r="J1351" s="6" t="n">
        <v>45954</v>
      </c>
      <c r="K1351" s="5" t="inlineStr">
        <is>
          <t>VI-290050-2025</t>
        </is>
      </c>
      <c r="L1351" s="5" t="inlineStr">
        <is>
          <t>CONFORME</t>
        </is>
      </c>
      <c r="M1351" s="5" t="inlineStr">
        <is>
          <t>A2518601</t>
        </is>
      </c>
      <c r="N1351" s="5" t="n">
        <v>4</v>
      </c>
      <c r="O1351" s="5" t="inlineStr">
        <is>
          <t>IT-049-2025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AA25130113</t>
        </is>
      </c>
      <c r="C1352" s="5" t="inlineStr">
        <is>
          <t>2387,25</t>
        </is>
      </c>
      <c r="D1352" s="5" t="inlineStr">
        <is>
          <t>-0,4</t>
        </is>
      </c>
      <c r="E1352" s="5" t="inlineStr">
        <is>
          <t>25,84</t>
        </is>
      </c>
      <c r="F1352" s="5" t="inlineStr">
        <is>
          <t>0,6</t>
        </is>
      </c>
      <c r="G1352" s="5" t="inlineStr">
        <is>
          <t>16,39</t>
        </is>
      </c>
      <c r="H1352" s="5" t="inlineStr">
        <is>
          <t>-0,3</t>
        </is>
      </c>
      <c r="I1352" s="5" t="inlineStr">
        <is>
          <t>SIN FUGA</t>
        </is>
      </c>
      <c r="J1352" s="6" t="n">
        <v>45954</v>
      </c>
      <c r="K1352" s="5" t="inlineStr">
        <is>
          <t>VI-290051-2025</t>
        </is>
      </c>
      <c r="L1352" s="5" t="inlineStr">
        <is>
          <t>CONFORME</t>
        </is>
      </c>
      <c r="M1352" s="5" t="inlineStr">
        <is>
          <t>A2519188</t>
        </is>
      </c>
      <c r="N1352" s="5" t="n">
        <v>4</v>
      </c>
      <c r="O1352" s="5" t="inlineStr">
        <is>
          <t>IT-049-2025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AA25130114</t>
        </is>
      </c>
      <c r="C1353" s="5" t="inlineStr">
        <is>
          <t>2387,25</t>
        </is>
      </c>
      <c r="D1353" s="5" t="inlineStr">
        <is>
          <t>0,3</t>
        </is>
      </c>
      <c r="E1353" s="5" t="inlineStr">
        <is>
          <t>25,84</t>
        </is>
      </c>
      <c r="F1353" s="5" t="inlineStr">
        <is>
          <t>0,8</t>
        </is>
      </c>
      <c r="G1353" s="5" t="inlineStr">
        <is>
          <t>16,39</t>
        </is>
      </c>
      <c r="H1353" s="5" t="inlineStr">
        <is>
          <t>-0,8</t>
        </is>
      </c>
      <c r="I1353" s="5" t="inlineStr">
        <is>
          <t>SIN FUGA</t>
        </is>
      </c>
      <c r="J1353" s="6" t="n">
        <v>45954</v>
      </c>
      <c r="K1353" s="5" t="inlineStr">
        <is>
          <t>VI-290052-2025</t>
        </is>
      </c>
      <c r="L1353" s="5" t="inlineStr">
        <is>
          <t>CONFORME</t>
        </is>
      </c>
      <c r="M1353" s="5" t="inlineStr">
        <is>
          <t>A2519136</t>
        </is>
      </c>
      <c r="N1353" s="5" t="n">
        <v>4</v>
      </c>
      <c r="O1353" s="5" t="inlineStr">
        <is>
          <t>IT-049-2025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AA25130115</t>
        </is>
      </c>
      <c r="C1354" s="5" t="inlineStr">
        <is>
          <t>2387,25</t>
        </is>
      </c>
      <c r="D1354" s="5" t="inlineStr">
        <is>
          <t>0,8</t>
        </is>
      </c>
      <c r="E1354" s="5" t="inlineStr">
        <is>
          <t>25,84</t>
        </is>
      </c>
      <c r="F1354" s="5" t="inlineStr">
        <is>
          <t>1,2</t>
        </is>
      </c>
      <c r="G1354" s="5" t="inlineStr">
        <is>
          <t>16,39</t>
        </is>
      </c>
      <c r="H1354" s="5" t="inlineStr">
        <is>
          <t>2,1</t>
        </is>
      </c>
      <c r="I1354" s="5" t="inlineStr">
        <is>
          <t>SIN FUGA</t>
        </is>
      </c>
      <c r="J1354" s="6" t="n">
        <v>45954</v>
      </c>
      <c r="K1354" s="5" t="inlineStr">
        <is>
          <t>VI-290053-2025</t>
        </is>
      </c>
      <c r="L1354" s="5" t="inlineStr">
        <is>
          <t>CONFORME</t>
        </is>
      </c>
      <c r="M1354" s="5" t="inlineStr">
        <is>
          <t>A2519181</t>
        </is>
      </c>
      <c r="N1354" s="5" t="n">
        <v>4</v>
      </c>
      <c r="O1354" s="5" t="inlineStr">
        <is>
          <t>IT-049-2025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AA25130116</t>
        </is>
      </c>
      <c r="C1355" s="5" t="inlineStr">
        <is>
          <t>2387,25</t>
        </is>
      </c>
      <c r="D1355" s="5" t="inlineStr">
        <is>
          <t>-0,7</t>
        </is>
      </c>
      <c r="E1355" s="5" t="inlineStr">
        <is>
          <t>25,84</t>
        </is>
      </c>
      <c r="F1355" s="5" t="inlineStr">
        <is>
          <t>0,8</t>
        </is>
      </c>
      <c r="G1355" s="5" t="inlineStr">
        <is>
          <t>16,39</t>
        </is>
      </c>
      <c r="H1355" s="5" t="inlineStr">
        <is>
          <t>1,1</t>
        </is>
      </c>
      <c r="I1355" s="5" t="inlineStr">
        <is>
          <t>SIN FUGA</t>
        </is>
      </c>
      <c r="J1355" s="6" t="n">
        <v>45954</v>
      </c>
      <c r="K1355" s="5" t="inlineStr">
        <is>
          <t>VI-290054-2025</t>
        </is>
      </c>
      <c r="L1355" s="5" t="inlineStr">
        <is>
          <t>CONFORME</t>
        </is>
      </c>
      <c r="M1355" s="5" t="inlineStr">
        <is>
          <t>A2519183</t>
        </is>
      </c>
      <c r="N1355" s="5" t="n">
        <v>4</v>
      </c>
      <c r="O1355" s="5" t="inlineStr">
        <is>
          <t>IT-049-2025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AA25130117</t>
        </is>
      </c>
      <c r="C1356" s="5" t="inlineStr">
        <is>
          <t>2387,25</t>
        </is>
      </c>
      <c r="D1356" s="5" t="inlineStr">
        <is>
          <t>0,6</t>
        </is>
      </c>
      <c r="E1356" s="5" t="inlineStr">
        <is>
          <t>25,84</t>
        </is>
      </c>
      <c r="F1356" s="5" t="inlineStr">
        <is>
          <t>0,8</t>
        </is>
      </c>
      <c r="G1356" s="5" t="inlineStr">
        <is>
          <t>16,39</t>
        </is>
      </c>
      <c r="H1356" s="5" t="inlineStr">
        <is>
          <t>-0,8</t>
        </is>
      </c>
      <c r="I1356" s="5" t="inlineStr">
        <is>
          <t>SIN FUGA</t>
        </is>
      </c>
      <c r="J1356" s="6" t="n">
        <v>45954</v>
      </c>
      <c r="K1356" s="5" t="inlineStr">
        <is>
          <t>VI-290055-2025</t>
        </is>
      </c>
      <c r="L1356" s="5" t="inlineStr">
        <is>
          <t>CONFORME</t>
        </is>
      </c>
      <c r="M1356" s="5" t="inlineStr">
        <is>
          <t>A2519185</t>
        </is>
      </c>
      <c r="N1356" s="5" t="n">
        <v>4</v>
      </c>
      <c r="O1356" s="5" t="inlineStr">
        <is>
          <t>IT-049-2025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AA25130118</t>
        </is>
      </c>
      <c r="C1357" s="5" t="inlineStr">
        <is>
          <t>2387,25</t>
        </is>
      </c>
      <c r="D1357" s="5" t="inlineStr">
        <is>
          <t>0,4</t>
        </is>
      </c>
      <c r="E1357" s="5" t="inlineStr">
        <is>
          <t>25,84</t>
        </is>
      </c>
      <c r="F1357" s="5" t="inlineStr">
        <is>
          <t>1,8</t>
        </is>
      </c>
      <c r="G1357" s="5" t="inlineStr">
        <is>
          <t>16,39</t>
        </is>
      </c>
      <c r="H1357" s="5" t="inlineStr">
        <is>
          <t>1,1</t>
        </is>
      </c>
      <c r="I1357" s="5" t="inlineStr">
        <is>
          <t>SIN FUGA</t>
        </is>
      </c>
      <c r="J1357" s="6" t="n">
        <v>45954</v>
      </c>
      <c r="K1357" s="5" t="inlineStr">
        <is>
          <t>VI-290056-2025</t>
        </is>
      </c>
      <c r="L1357" s="5" t="inlineStr">
        <is>
          <t>CONFORME</t>
        </is>
      </c>
      <c r="M1357" s="5" t="inlineStr">
        <is>
          <t>A2519182</t>
        </is>
      </c>
      <c r="N1357" s="5" t="n">
        <v>4</v>
      </c>
      <c r="O1357" s="5" t="inlineStr">
        <is>
          <t>IT-049-2025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AA25130119</t>
        </is>
      </c>
      <c r="C1358" s="5" t="inlineStr">
        <is>
          <t>2387,25</t>
        </is>
      </c>
      <c r="D1358" s="5" t="inlineStr">
        <is>
          <t>-0,0</t>
        </is>
      </c>
      <c r="E1358" s="5" t="inlineStr">
        <is>
          <t>25,84</t>
        </is>
      </c>
      <c r="F1358" s="5" t="inlineStr">
        <is>
          <t>0,8</t>
        </is>
      </c>
      <c r="G1358" s="5" t="inlineStr">
        <is>
          <t>16,39</t>
        </is>
      </c>
      <c r="H1358" s="5" t="inlineStr">
        <is>
          <t>0,1</t>
        </is>
      </c>
      <c r="I1358" s="5" t="inlineStr">
        <is>
          <t>SIN FUGA</t>
        </is>
      </c>
      <c r="J1358" s="6" t="n">
        <v>45954</v>
      </c>
      <c r="K1358" s="5" t="inlineStr">
        <is>
          <t>VI-290057-2025</t>
        </is>
      </c>
      <c r="L1358" s="5" t="inlineStr">
        <is>
          <t>CONFORME</t>
        </is>
      </c>
      <c r="M1358" s="5" t="inlineStr">
        <is>
          <t>A2519187</t>
        </is>
      </c>
      <c r="N1358" s="5" t="n">
        <v>4</v>
      </c>
      <c r="O1358" s="5" t="inlineStr">
        <is>
          <t>IT-049-2025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AA25130120</t>
        </is>
      </c>
      <c r="C1359" s="5" t="inlineStr">
        <is>
          <t>2387,25</t>
        </is>
      </c>
      <c r="D1359" s="5" t="inlineStr">
        <is>
          <t>0,5</t>
        </is>
      </c>
      <c r="E1359" s="5" t="inlineStr">
        <is>
          <t>25,84</t>
        </is>
      </c>
      <c r="F1359" s="5" t="inlineStr">
        <is>
          <t>1,0</t>
        </is>
      </c>
      <c r="G1359" s="5" t="inlineStr">
        <is>
          <t>16,39</t>
        </is>
      </c>
      <c r="H1359" s="5" t="inlineStr">
        <is>
          <t>0,6</t>
        </is>
      </c>
      <c r="I1359" s="5" t="inlineStr">
        <is>
          <t>SIN FUGA</t>
        </is>
      </c>
      <c r="J1359" s="6" t="n">
        <v>45954</v>
      </c>
      <c r="K1359" s="5" t="inlineStr">
        <is>
          <t>VI-290058-2025</t>
        </is>
      </c>
      <c r="L1359" s="5" t="inlineStr">
        <is>
          <t>CONFORME</t>
        </is>
      </c>
      <c r="M1359" s="5" t="inlineStr">
        <is>
          <t>A2519189</t>
        </is>
      </c>
      <c r="N1359" s="5" t="n">
        <v>4</v>
      </c>
      <c r="O1359" s="5" t="inlineStr">
        <is>
          <t>IT-049-2025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AA25130121</t>
        </is>
      </c>
      <c r="C1360" s="5" t="inlineStr">
        <is>
          <t>2387,25</t>
        </is>
      </c>
      <c r="D1360" s="5" t="inlineStr">
        <is>
          <t>1,1</t>
        </is>
      </c>
      <c r="E1360" s="5" t="inlineStr">
        <is>
          <t>25,84</t>
        </is>
      </c>
      <c r="F1360" s="5" t="inlineStr">
        <is>
          <t>0,8</t>
        </is>
      </c>
      <c r="G1360" s="5" t="inlineStr">
        <is>
          <t>16,39</t>
        </is>
      </c>
      <c r="H1360" s="5" t="inlineStr">
        <is>
          <t>0,1</t>
        </is>
      </c>
      <c r="I1360" s="5" t="inlineStr">
        <is>
          <t>SIN FUGA</t>
        </is>
      </c>
      <c r="J1360" s="6" t="n">
        <v>45954</v>
      </c>
      <c r="K1360" s="5" t="inlineStr">
        <is>
          <t>VI-290059-2025</t>
        </is>
      </c>
      <c r="L1360" s="5" t="inlineStr">
        <is>
          <t>CONFORME</t>
        </is>
      </c>
      <c r="M1360" s="5" t="inlineStr">
        <is>
          <t>A2519120</t>
        </is>
      </c>
      <c r="N1360" s="5" t="n">
        <v>4</v>
      </c>
      <c r="O1360" s="5" t="inlineStr">
        <is>
          <t>IT-049-2025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AA25130122</t>
        </is>
      </c>
      <c r="C1361" s="5" t="inlineStr">
        <is>
          <t>2387,25</t>
        </is>
      </c>
      <c r="D1361" s="5" t="inlineStr">
        <is>
          <t>-0,2</t>
        </is>
      </c>
      <c r="E1361" s="5" t="inlineStr">
        <is>
          <t>25,84</t>
        </is>
      </c>
      <c r="F1361" s="5" t="inlineStr">
        <is>
          <t>1,4</t>
        </is>
      </c>
      <c r="G1361" s="5" t="inlineStr">
        <is>
          <t>16,39</t>
        </is>
      </c>
      <c r="H1361" s="5" t="inlineStr">
        <is>
          <t>1,6</t>
        </is>
      </c>
      <c r="I1361" s="5" t="inlineStr">
        <is>
          <t>SIN FUGA</t>
        </is>
      </c>
      <c r="J1361" s="6" t="n">
        <v>45954</v>
      </c>
      <c r="K1361" s="5" t="inlineStr">
        <is>
          <t>VI-290060-2025</t>
        </is>
      </c>
      <c r="L1361" s="5" t="inlineStr">
        <is>
          <t>CONFORME</t>
        </is>
      </c>
      <c r="M1361" s="5" t="inlineStr">
        <is>
          <t>A2519117</t>
        </is>
      </c>
      <c r="N1361" s="5" t="n">
        <v>4</v>
      </c>
      <c r="O1361" s="5" t="inlineStr">
        <is>
          <t>IT-049-2025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AA25130123</t>
        </is>
      </c>
      <c r="C1362" s="5" t="inlineStr">
        <is>
          <t>2387,25</t>
        </is>
      </c>
      <c r="D1362" s="5" t="inlineStr">
        <is>
          <t>0,2</t>
        </is>
      </c>
      <c r="E1362" s="5" t="inlineStr">
        <is>
          <t>25,84</t>
        </is>
      </c>
      <c r="F1362" s="5" t="inlineStr">
        <is>
          <t>0,2</t>
        </is>
      </c>
      <c r="G1362" s="5" t="inlineStr">
        <is>
          <t>16,39</t>
        </is>
      </c>
      <c r="H1362" s="5" t="inlineStr">
        <is>
          <t>-1,3</t>
        </is>
      </c>
      <c r="I1362" s="5" t="inlineStr">
        <is>
          <t>SIN FUGA</t>
        </is>
      </c>
      <c r="J1362" s="6" t="n">
        <v>45954</v>
      </c>
      <c r="K1362" s="5" t="inlineStr">
        <is>
          <t>VI-290061-2025</t>
        </is>
      </c>
      <c r="L1362" s="5" t="inlineStr">
        <is>
          <t>CONFORME</t>
        </is>
      </c>
      <c r="M1362" s="5" t="inlineStr">
        <is>
          <t>A2519112</t>
        </is>
      </c>
      <c r="N1362" s="5" t="n">
        <v>4</v>
      </c>
      <c r="O1362" s="5" t="inlineStr">
        <is>
          <t>IT-049-2025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AA25130124</t>
        </is>
      </c>
      <c r="C1363" s="5" t="inlineStr">
        <is>
          <t>2387,25</t>
        </is>
      </c>
      <c r="D1363" s="5" t="inlineStr">
        <is>
          <t>1,1</t>
        </is>
      </c>
      <c r="E1363" s="5" t="inlineStr">
        <is>
          <t>25,84</t>
        </is>
      </c>
      <c r="F1363" s="5" t="inlineStr">
        <is>
          <t>1,2</t>
        </is>
      </c>
      <c r="G1363" s="5" t="inlineStr">
        <is>
          <t>16,39</t>
        </is>
      </c>
      <c r="H1363" s="5" t="inlineStr">
        <is>
          <t>0,6</t>
        </is>
      </c>
      <c r="I1363" s="5" t="inlineStr">
        <is>
          <t>SIN FUGA</t>
        </is>
      </c>
      <c r="J1363" s="6" t="n">
        <v>45954</v>
      </c>
      <c r="K1363" s="5" t="inlineStr">
        <is>
          <t>VI-290062-2025</t>
        </is>
      </c>
      <c r="L1363" s="5" t="inlineStr">
        <is>
          <t>CONFORME</t>
        </is>
      </c>
      <c r="M1363" s="5" t="inlineStr">
        <is>
          <t>A2519111</t>
        </is>
      </c>
      <c r="N1363" s="5" t="n">
        <v>4</v>
      </c>
      <c r="O1363" s="5" t="inlineStr">
        <is>
          <t>IT-049-2025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AA25130125</t>
        </is>
      </c>
      <c r="C1364" s="5" t="inlineStr">
        <is>
          <t>2384,61</t>
        </is>
      </c>
      <c r="D1364" s="5" t="inlineStr">
        <is>
          <t>0,8</t>
        </is>
      </c>
      <c r="E1364" s="5" t="inlineStr">
        <is>
          <t>26,27</t>
        </is>
      </c>
      <c r="F1364" s="5" t="inlineStr">
        <is>
          <t>1,0</t>
        </is>
      </c>
      <c r="G1364" s="5" t="inlineStr">
        <is>
          <t>16,36</t>
        </is>
      </c>
      <c r="H1364" s="5" t="inlineStr">
        <is>
          <t>0,6</t>
        </is>
      </c>
      <c r="I1364" s="5" t="inlineStr">
        <is>
          <t>SIN FUGA</t>
        </is>
      </c>
      <c r="J1364" s="6" t="n">
        <v>45954</v>
      </c>
      <c r="K1364" s="5" t="inlineStr">
        <is>
          <t>VI-290063-2025</t>
        </is>
      </c>
      <c r="L1364" s="5" t="inlineStr">
        <is>
          <t>CONFORME</t>
        </is>
      </c>
      <c r="M1364" s="5" t="inlineStr">
        <is>
          <t>A2519114</t>
        </is>
      </c>
      <c r="N1364" s="5" t="n">
        <v>4</v>
      </c>
      <c r="O1364" s="5" t="inlineStr">
        <is>
          <t>IT-049-2025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AA25130126</t>
        </is>
      </c>
      <c r="C1365" s="5" t="inlineStr">
        <is>
          <t>2384,61</t>
        </is>
      </c>
      <c r="D1365" s="5" t="inlineStr">
        <is>
          <t>0,1</t>
        </is>
      </c>
      <c r="E1365" s="5" t="inlineStr">
        <is>
          <t>26,27</t>
        </is>
      </c>
      <c r="F1365" s="5" t="inlineStr">
        <is>
          <t>-0,2</t>
        </is>
      </c>
      <c r="G1365" s="5" t="inlineStr">
        <is>
          <t>16,36</t>
        </is>
      </c>
      <c r="H1365" s="5" t="inlineStr">
        <is>
          <t>-2,4</t>
        </is>
      </c>
      <c r="I1365" s="5" t="inlineStr">
        <is>
          <t>SIN FUGA</t>
        </is>
      </c>
      <c r="J1365" s="6" t="n">
        <v>45954</v>
      </c>
      <c r="K1365" s="5" t="inlineStr">
        <is>
          <t>VI-290064-2025</t>
        </is>
      </c>
      <c r="L1365" s="5" t="inlineStr">
        <is>
          <t>CONFORME</t>
        </is>
      </c>
      <c r="M1365" s="5" t="inlineStr">
        <is>
          <t>A2519115</t>
        </is>
      </c>
      <c r="N1365" s="5" t="n">
        <v>4</v>
      </c>
      <c r="O1365" s="5" t="inlineStr">
        <is>
          <t>IT-049-2025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AA25130127</t>
        </is>
      </c>
      <c r="C1366" s="5" t="inlineStr">
        <is>
          <t>2384,61</t>
        </is>
      </c>
      <c r="D1366" s="5" t="inlineStr">
        <is>
          <t>0,9</t>
        </is>
      </c>
      <c r="E1366" s="5" t="inlineStr">
        <is>
          <t>26,27</t>
        </is>
      </c>
      <c r="F1366" s="5" t="inlineStr">
        <is>
          <t>1,6</t>
        </is>
      </c>
      <c r="G1366" s="5" t="inlineStr">
        <is>
          <t>16,36</t>
        </is>
      </c>
      <c r="H1366" s="5" t="inlineStr">
        <is>
          <t>2,1</t>
        </is>
      </c>
      <c r="I1366" s="5" t="inlineStr">
        <is>
          <t>SIN FUGA</t>
        </is>
      </c>
      <c r="J1366" s="6" t="n">
        <v>45954</v>
      </c>
      <c r="K1366" s="5" t="inlineStr">
        <is>
          <t>VI-290065-2025</t>
        </is>
      </c>
      <c r="L1366" s="5" t="inlineStr">
        <is>
          <t>CONFORME</t>
        </is>
      </c>
      <c r="M1366" s="5" t="inlineStr">
        <is>
          <t>A2519116</t>
        </is>
      </c>
      <c r="N1366" s="5" t="n">
        <v>4</v>
      </c>
      <c r="O1366" s="5" t="inlineStr">
        <is>
          <t>IT-049-2025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AA25130128</t>
        </is>
      </c>
      <c r="C1367" s="5" t="inlineStr">
        <is>
          <t>2384,61</t>
        </is>
      </c>
      <c r="D1367" s="5" t="inlineStr">
        <is>
          <t>0,5</t>
        </is>
      </c>
      <c r="E1367" s="5" t="inlineStr">
        <is>
          <t>26,27</t>
        </is>
      </c>
      <c r="F1367" s="5" t="inlineStr">
        <is>
          <t>0,4</t>
        </is>
      </c>
      <c r="G1367" s="5" t="inlineStr">
        <is>
          <t>16,36</t>
        </is>
      </c>
      <c r="H1367" s="5" t="inlineStr">
        <is>
          <t>0,1</t>
        </is>
      </c>
      <c r="I1367" s="5" t="inlineStr">
        <is>
          <t>SIN FUGA</t>
        </is>
      </c>
      <c r="J1367" s="6" t="n">
        <v>45954</v>
      </c>
      <c r="K1367" s="5" t="inlineStr">
        <is>
          <t>VI-290066-2025</t>
        </is>
      </c>
      <c r="L1367" s="5" t="inlineStr">
        <is>
          <t>CONFORME</t>
        </is>
      </c>
      <c r="M1367" s="5" t="inlineStr">
        <is>
          <t>A2519186</t>
        </is>
      </c>
      <c r="N1367" s="5" t="n">
        <v>4</v>
      </c>
      <c r="O1367" s="5" t="inlineStr">
        <is>
          <t>IT-049-2025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AA25130129</t>
        </is>
      </c>
      <c r="C1368" s="5" t="inlineStr">
        <is>
          <t>2384,61</t>
        </is>
      </c>
      <c r="D1368" s="5" t="inlineStr">
        <is>
          <t>0,2</t>
        </is>
      </c>
      <c r="E1368" s="5" t="inlineStr">
        <is>
          <t>26,27</t>
        </is>
      </c>
      <c r="F1368" s="5" t="inlineStr">
        <is>
          <t>0,6</t>
        </is>
      </c>
      <c r="G1368" s="5" t="inlineStr">
        <is>
          <t>16,36</t>
        </is>
      </c>
      <c r="H1368" s="5" t="inlineStr">
        <is>
          <t>-1,4</t>
        </is>
      </c>
      <c r="I1368" s="5" t="inlineStr">
        <is>
          <t>SIN FUGA</t>
        </is>
      </c>
      <c r="J1368" s="6" t="n">
        <v>45954</v>
      </c>
      <c r="K1368" s="5" t="inlineStr">
        <is>
          <t>VI-290067-2025</t>
        </is>
      </c>
      <c r="L1368" s="5" t="inlineStr">
        <is>
          <t>CONFORME</t>
        </is>
      </c>
      <c r="M1368" s="5" t="inlineStr">
        <is>
          <t>A2519184</t>
        </is>
      </c>
      <c r="N1368" s="5" t="n">
        <v>4</v>
      </c>
      <c r="O1368" s="5" t="inlineStr">
        <is>
          <t>IT-049-2025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AA25130130</t>
        </is>
      </c>
      <c r="C1369" s="5" t="inlineStr">
        <is>
          <t>2384,61</t>
        </is>
      </c>
      <c r="D1369" s="5" t="inlineStr">
        <is>
          <t>0,8</t>
        </is>
      </c>
      <c r="E1369" s="5" t="inlineStr">
        <is>
          <t>26,27</t>
        </is>
      </c>
      <c r="F1369" s="5" t="inlineStr">
        <is>
          <t>1,0</t>
        </is>
      </c>
      <c r="G1369" s="5" t="inlineStr">
        <is>
          <t>16,36</t>
        </is>
      </c>
      <c r="H1369" s="5" t="inlineStr">
        <is>
          <t>0,1</t>
        </is>
      </c>
      <c r="I1369" s="5" t="inlineStr">
        <is>
          <t>SIN FUGA</t>
        </is>
      </c>
      <c r="J1369" s="6" t="n">
        <v>45954</v>
      </c>
      <c r="K1369" s="5" t="inlineStr">
        <is>
          <t>VI-290068-2025</t>
        </is>
      </c>
      <c r="L1369" s="5" t="inlineStr">
        <is>
          <t>CONFORME</t>
        </is>
      </c>
      <c r="M1369" s="5" t="inlineStr">
        <is>
          <t>A2519190</t>
        </is>
      </c>
      <c r="N1369" s="5" t="n">
        <v>4</v>
      </c>
      <c r="O1369" s="5" t="inlineStr">
        <is>
          <t>IT-049-2025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AA25130131</t>
        </is>
      </c>
      <c r="C1370" s="5" t="inlineStr">
        <is>
          <t>2384,61</t>
        </is>
      </c>
      <c r="D1370" s="5" t="inlineStr">
        <is>
          <t>1,1</t>
        </is>
      </c>
      <c r="E1370" s="5" t="inlineStr">
        <is>
          <t>26,27</t>
        </is>
      </c>
      <c r="F1370" s="5" t="inlineStr">
        <is>
          <t>1,6</t>
        </is>
      </c>
      <c r="G1370" s="5" t="inlineStr">
        <is>
          <t>16,36</t>
        </is>
      </c>
      <c r="H1370" s="5" t="inlineStr">
        <is>
          <t>2,1</t>
        </is>
      </c>
      <c r="I1370" s="5" t="inlineStr">
        <is>
          <t>SIN FUGA</t>
        </is>
      </c>
      <c r="J1370" s="6" t="n">
        <v>45954</v>
      </c>
      <c r="K1370" s="5" t="inlineStr">
        <is>
          <t>VI-290069-2025</t>
        </is>
      </c>
      <c r="L1370" s="5" t="inlineStr">
        <is>
          <t>CONFORME</t>
        </is>
      </c>
      <c r="M1370" s="5" t="inlineStr">
        <is>
          <t>A2518663</t>
        </is>
      </c>
      <c r="N1370" s="5" t="n">
        <v>4</v>
      </c>
      <c r="O1370" s="5" t="inlineStr">
        <is>
          <t>IT-049-2025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AA25130132</t>
        </is>
      </c>
      <c r="C1371" s="5" t="inlineStr">
        <is>
          <t>2384,61</t>
        </is>
      </c>
      <c r="D1371" s="5" t="inlineStr">
        <is>
          <t>0,9</t>
        </is>
      </c>
      <c r="E1371" s="5" t="inlineStr">
        <is>
          <t>26,27</t>
        </is>
      </c>
      <c r="F1371" s="5" t="inlineStr">
        <is>
          <t>0,0</t>
        </is>
      </c>
      <c r="G1371" s="5" t="inlineStr">
        <is>
          <t>16,36</t>
        </is>
      </c>
      <c r="H1371" s="5" t="inlineStr">
        <is>
          <t>-1,4</t>
        </is>
      </c>
      <c r="I1371" s="5" t="inlineStr">
        <is>
          <t>SIN FUGA</t>
        </is>
      </c>
      <c r="J1371" s="6" t="n">
        <v>45954</v>
      </c>
      <c r="K1371" s="5" t="inlineStr">
        <is>
          <t>VI-290070-2025</t>
        </is>
      </c>
      <c r="L1371" s="5" t="inlineStr">
        <is>
          <t>CONFORME</t>
        </is>
      </c>
      <c r="M1371" s="5" t="inlineStr">
        <is>
          <t>A2518662</t>
        </is>
      </c>
      <c r="N1371" s="5" t="n">
        <v>4</v>
      </c>
      <c r="O1371" s="5" t="inlineStr">
        <is>
          <t>IT-049-2025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AA25130133</t>
        </is>
      </c>
      <c r="C1372" s="5" t="inlineStr">
        <is>
          <t>2384,61</t>
        </is>
      </c>
      <c r="D1372" s="5" t="inlineStr">
        <is>
          <t>0,6</t>
        </is>
      </c>
      <c r="E1372" s="5" t="inlineStr">
        <is>
          <t>26,27</t>
        </is>
      </c>
      <c r="F1372" s="5" t="inlineStr">
        <is>
          <t>0,6</t>
        </is>
      </c>
      <c r="G1372" s="5" t="inlineStr">
        <is>
          <t>16,36</t>
        </is>
      </c>
      <c r="H1372" s="5" t="inlineStr">
        <is>
          <t>-0,9</t>
        </is>
      </c>
      <c r="I1372" s="5" t="inlineStr">
        <is>
          <t>SIN FUGA</t>
        </is>
      </c>
      <c r="J1372" s="6" t="n">
        <v>45954</v>
      </c>
      <c r="K1372" s="5" t="inlineStr">
        <is>
          <t>VI-290071-2025</t>
        </is>
      </c>
      <c r="L1372" s="5" t="inlineStr">
        <is>
          <t>CONFORME</t>
        </is>
      </c>
      <c r="M1372" s="5" t="inlineStr">
        <is>
          <t>A2518666</t>
        </is>
      </c>
      <c r="N1372" s="5" t="n">
        <v>4</v>
      </c>
      <c r="O1372" s="5" t="inlineStr">
        <is>
          <t>IT-049-2025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AA25130134</t>
        </is>
      </c>
      <c r="C1373" s="5" t="inlineStr">
        <is>
          <t>2384,61</t>
        </is>
      </c>
      <c r="D1373" s="5" t="inlineStr">
        <is>
          <t>0,2</t>
        </is>
      </c>
      <c r="E1373" s="5" t="inlineStr">
        <is>
          <t>26,27</t>
        </is>
      </c>
      <c r="F1373" s="5" t="inlineStr">
        <is>
          <t>-0,6</t>
        </is>
      </c>
      <c r="G1373" s="5" t="inlineStr">
        <is>
          <t>16,36</t>
        </is>
      </c>
      <c r="H1373" s="5" t="inlineStr">
        <is>
          <t>-4,4</t>
        </is>
      </c>
      <c r="I1373" s="5" t="inlineStr">
        <is>
          <t>SIN FUGA</t>
        </is>
      </c>
      <c r="J1373" s="6" t="n">
        <v>45954</v>
      </c>
      <c r="K1373" s="5" t="inlineStr">
        <is>
          <t>VI-290072-2025</t>
        </is>
      </c>
      <c r="L1373" s="5" t="inlineStr">
        <is>
          <t>CONFORME</t>
        </is>
      </c>
      <c r="M1373" s="5" t="inlineStr">
        <is>
          <t>A2518661</t>
        </is>
      </c>
      <c r="N1373" s="5" t="n">
        <v>4</v>
      </c>
      <c r="O1373" s="5" t="inlineStr">
        <is>
          <t>IT-049-2025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AA25130135</t>
        </is>
      </c>
      <c r="C1374" s="5" t="inlineStr">
        <is>
          <t>2384,61</t>
        </is>
      </c>
      <c r="D1374" s="5" t="inlineStr">
        <is>
          <t>1,0</t>
        </is>
      </c>
      <c r="E1374" s="5" t="inlineStr">
        <is>
          <t>26,27</t>
        </is>
      </c>
      <c r="F1374" s="5" t="inlineStr">
        <is>
          <t>-0,4</t>
        </is>
      </c>
      <c r="G1374" s="5" t="inlineStr">
        <is>
          <t>16,36</t>
        </is>
      </c>
      <c r="H1374" s="5" t="inlineStr">
        <is>
          <t>-3,4</t>
        </is>
      </c>
      <c r="I1374" s="5" t="inlineStr">
        <is>
          <t>SIN FUGA</t>
        </is>
      </c>
      <c r="J1374" s="6" t="n">
        <v>45954</v>
      </c>
      <c r="K1374" s="5" t="inlineStr">
        <is>
          <t>VI-290073-2025</t>
        </is>
      </c>
      <c r="L1374" s="5" t="inlineStr">
        <is>
          <t>CONFORME</t>
        </is>
      </c>
      <c r="M1374" s="5" t="inlineStr">
        <is>
          <t>A2518667</t>
        </is>
      </c>
      <c r="N1374" s="5" t="n">
        <v>4</v>
      </c>
      <c r="O1374" s="5" t="inlineStr">
        <is>
          <t>IT-049-2025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AA25130136</t>
        </is>
      </c>
      <c r="C1375" s="5" t="inlineStr">
        <is>
          <t>2384,61</t>
        </is>
      </c>
      <c r="D1375" s="5" t="inlineStr">
        <is>
          <t>-0,4</t>
        </is>
      </c>
      <c r="E1375" s="5" t="inlineStr">
        <is>
          <t>26,27</t>
        </is>
      </c>
      <c r="F1375" s="5" t="inlineStr">
        <is>
          <t>0,8</t>
        </is>
      </c>
      <c r="G1375" s="5" t="inlineStr">
        <is>
          <t>16,36</t>
        </is>
      </c>
      <c r="H1375" s="5" t="inlineStr">
        <is>
          <t>1,6</t>
        </is>
      </c>
      <c r="I1375" s="5" t="inlineStr">
        <is>
          <t>SIN FUGA</t>
        </is>
      </c>
      <c r="J1375" s="6" t="n">
        <v>45954</v>
      </c>
      <c r="K1375" s="5" t="inlineStr">
        <is>
          <t>VI-290074-2025</t>
        </is>
      </c>
      <c r="L1375" s="5" t="inlineStr">
        <is>
          <t>CONFORME</t>
        </is>
      </c>
      <c r="M1375" s="5" t="inlineStr">
        <is>
          <t>A2518668</t>
        </is>
      </c>
      <c r="N1375" s="5" t="n">
        <v>4</v>
      </c>
      <c r="O1375" s="5" t="inlineStr">
        <is>
          <t>IT-049-2025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AA25130137</t>
        </is>
      </c>
      <c r="C1376" s="5" t="inlineStr">
        <is>
          <t>2381,07</t>
        </is>
      </c>
      <c r="D1376" s="5" t="inlineStr">
        <is>
          <t>-0,1</t>
        </is>
      </c>
      <c r="E1376" s="5" t="inlineStr">
        <is>
          <t>26,53</t>
        </is>
      </c>
      <c r="F1376" s="5" t="inlineStr">
        <is>
          <t>0,4</t>
        </is>
      </c>
      <c r="G1376" s="5" t="inlineStr">
        <is>
          <t>16,50</t>
        </is>
      </c>
      <c r="H1376" s="5" t="inlineStr">
        <is>
          <t>-1,9</t>
        </is>
      </c>
      <c r="I1376" s="5" t="inlineStr">
        <is>
          <t>SIN FUGA</t>
        </is>
      </c>
      <c r="J1376" s="6" t="n">
        <v>45954</v>
      </c>
      <c r="K1376" s="5" t="inlineStr">
        <is>
          <t>VI-290075-2025</t>
        </is>
      </c>
      <c r="L1376" s="5" t="inlineStr">
        <is>
          <t>CONFORME</t>
        </is>
      </c>
      <c r="M1376" s="5" t="inlineStr">
        <is>
          <t>A2518664</t>
        </is>
      </c>
      <c r="N1376" s="5" t="n">
        <v>4</v>
      </c>
      <c r="O1376" s="5" t="inlineStr">
        <is>
          <t>IT-049-2025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AA25130138</t>
        </is>
      </c>
      <c r="C1377" s="5" t="inlineStr">
        <is>
          <t>2381,07</t>
        </is>
      </c>
      <c r="D1377" s="5" t="inlineStr">
        <is>
          <t>0,9</t>
        </is>
      </c>
      <c r="E1377" s="5" t="inlineStr">
        <is>
          <t>26,53</t>
        </is>
      </c>
      <c r="F1377" s="5" t="inlineStr">
        <is>
          <t>1,4</t>
        </is>
      </c>
      <c r="G1377" s="5" t="inlineStr">
        <is>
          <t>16,50</t>
        </is>
      </c>
      <c r="H1377" s="5" t="inlineStr">
        <is>
          <t>0,1</t>
        </is>
      </c>
      <c r="I1377" s="5" t="inlineStr">
        <is>
          <t>SIN FUGA</t>
        </is>
      </c>
      <c r="J1377" s="6" t="n">
        <v>45954</v>
      </c>
      <c r="K1377" s="5" t="inlineStr">
        <is>
          <t>VI-290076-2025</t>
        </is>
      </c>
      <c r="L1377" s="5" t="inlineStr">
        <is>
          <t>CONFORME</t>
        </is>
      </c>
      <c r="M1377" s="5" t="inlineStr">
        <is>
          <t>A2518670</t>
        </is>
      </c>
      <c r="N1377" s="5" t="n">
        <v>4</v>
      </c>
      <c r="O1377" s="5" t="inlineStr">
        <is>
          <t>IT-049-2025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AA25130139</t>
        </is>
      </c>
      <c r="C1378" s="5" t="inlineStr">
        <is>
          <t>2381,07</t>
        </is>
      </c>
      <c r="D1378" s="5" t="inlineStr">
        <is>
          <t>-0,8</t>
        </is>
      </c>
      <c r="E1378" s="5" t="inlineStr">
        <is>
          <t>26,53</t>
        </is>
      </c>
      <c r="F1378" s="5" t="inlineStr">
        <is>
          <t>0,8</t>
        </is>
      </c>
      <c r="G1378" s="5" t="inlineStr">
        <is>
          <t>16,50</t>
        </is>
      </c>
      <c r="H1378" s="5" t="inlineStr">
        <is>
          <t>-0,9</t>
        </is>
      </c>
      <c r="I1378" s="5" t="inlineStr">
        <is>
          <t>SIN FUGA</t>
        </is>
      </c>
      <c r="J1378" s="6" t="n">
        <v>45954</v>
      </c>
      <c r="K1378" s="5" t="inlineStr">
        <is>
          <t>VI-290077-2025</t>
        </is>
      </c>
      <c r="L1378" s="5" t="inlineStr">
        <is>
          <t>CONFORME</t>
        </is>
      </c>
      <c r="M1378" s="5" t="inlineStr">
        <is>
          <t>A2518669</t>
        </is>
      </c>
      <c r="N1378" s="5" t="n">
        <v>4</v>
      </c>
      <c r="O1378" s="5" t="inlineStr">
        <is>
          <t>IT-049-2025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AA25130140</t>
        </is>
      </c>
      <c r="C1379" s="5" t="inlineStr">
        <is>
          <t>2381,07</t>
        </is>
      </c>
      <c r="D1379" s="5" t="inlineStr">
        <is>
          <t>0,5</t>
        </is>
      </c>
      <c r="E1379" s="5" t="inlineStr">
        <is>
          <t>26,53</t>
        </is>
      </c>
      <c r="F1379" s="5" t="inlineStr">
        <is>
          <t>0,6</t>
        </is>
      </c>
      <c r="G1379" s="5" t="inlineStr">
        <is>
          <t>16,50</t>
        </is>
      </c>
      <c r="H1379" s="5" t="inlineStr">
        <is>
          <t>-0,4</t>
        </is>
      </c>
      <c r="I1379" s="5" t="inlineStr">
        <is>
          <t>SIN FUGA</t>
        </is>
      </c>
      <c r="J1379" s="6" t="n">
        <v>45954</v>
      </c>
      <c r="K1379" s="5" t="inlineStr">
        <is>
          <t>VI-290078-2025</t>
        </is>
      </c>
      <c r="L1379" s="5" t="inlineStr">
        <is>
          <t>CONFORME</t>
        </is>
      </c>
      <c r="M1379" s="5" t="inlineStr">
        <is>
          <t>A2518656</t>
        </is>
      </c>
      <c r="N1379" s="5" t="n">
        <v>4</v>
      </c>
      <c r="O1379" s="5" t="inlineStr">
        <is>
          <t>IT-049-2025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AA25130141</t>
        </is>
      </c>
      <c r="C1380" s="5" t="inlineStr">
        <is>
          <t>2381,07</t>
        </is>
      </c>
      <c r="D1380" s="5" t="inlineStr">
        <is>
          <t>0,6</t>
        </is>
      </c>
      <c r="E1380" s="5" t="inlineStr">
        <is>
          <t>26,53</t>
        </is>
      </c>
      <c r="F1380" s="5" t="inlineStr">
        <is>
          <t>1,8</t>
        </is>
      </c>
      <c r="G1380" s="5" t="inlineStr">
        <is>
          <t>16,50</t>
        </is>
      </c>
      <c r="H1380" s="5" t="inlineStr">
        <is>
          <t>2,1</t>
        </is>
      </c>
      <c r="I1380" s="5" t="inlineStr">
        <is>
          <t>SIN FUGA</t>
        </is>
      </c>
      <c r="J1380" s="6" t="n">
        <v>45954</v>
      </c>
      <c r="K1380" s="5" t="inlineStr">
        <is>
          <t>VI-290079-2025</t>
        </is>
      </c>
      <c r="L1380" s="5" t="inlineStr">
        <is>
          <t>CONFORME</t>
        </is>
      </c>
      <c r="M1380" s="5" t="inlineStr">
        <is>
          <t>A2518679</t>
        </is>
      </c>
      <c r="N1380" s="5" t="n">
        <v>4</v>
      </c>
      <c r="O1380" s="5" t="inlineStr">
        <is>
          <t>IT-049-2025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AA25130142</t>
        </is>
      </c>
      <c r="C1381" s="5" t="inlineStr">
        <is>
          <t>2381,07</t>
        </is>
      </c>
      <c r="D1381" s="5" t="inlineStr">
        <is>
          <t>0,3</t>
        </is>
      </c>
      <c r="E1381" s="5" t="inlineStr">
        <is>
          <t>26,53</t>
        </is>
      </c>
      <c r="F1381" s="5" t="inlineStr">
        <is>
          <t>0,8</t>
        </is>
      </c>
      <c r="G1381" s="5" t="inlineStr">
        <is>
          <t>16,50</t>
        </is>
      </c>
      <c r="H1381" s="5" t="inlineStr">
        <is>
          <t>1,1</t>
        </is>
      </c>
      <c r="I1381" s="5" t="inlineStr">
        <is>
          <t>SIN FUGA</t>
        </is>
      </c>
      <c r="J1381" s="6" t="n">
        <v>45954</v>
      </c>
      <c r="K1381" s="5" t="inlineStr">
        <is>
          <t>VI-290080-2025</t>
        </is>
      </c>
      <c r="L1381" s="5" t="inlineStr">
        <is>
          <t>CONFORME</t>
        </is>
      </c>
      <c r="M1381" s="5" t="inlineStr">
        <is>
          <t>A2518676</t>
        </is>
      </c>
      <c r="N1381" s="5" t="n">
        <v>4</v>
      </c>
      <c r="O1381" s="5" t="inlineStr">
        <is>
          <t>IT-049-2025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AA25130143</t>
        </is>
      </c>
      <c r="C1382" s="5" t="inlineStr">
        <is>
          <t>2381,07</t>
        </is>
      </c>
      <c r="D1382" s="5" t="inlineStr">
        <is>
          <t>-0,5</t>
        </is>
      </c>
      <c r="E1382" s="5" t="inlineStr">
        <is>
          <t>26,53</t>
        </is>
      </c>
      <c r="F1382" s="5" t="inlineStr">
        <is>
          <t>0,2</t>
        </is>
      </c>
      <c r="G1382" s="5" t="inlineStr">
        <is>
          <t>16,50</t>
        </is>
      </c>
      <c r="H1382" s="5" t="inlineStr">
        <is>
          <t>-1,9</t>
        </is>
      </c>
      <c r="I1382" s="5" t="inlineStr">
        <is>
          <t>SIN FUGA</t>
        </is>
      </c>
      <c r="J1382" s="6" t="n">
        <v>45954</v>
      </c>
      <c r="K1382" s="5" t="inlineStr">
        <is>
          <t>VI-290081-2025</t>
        </is>
      </c>
      <c r="L1382" s="5" t="inlineStr">
        <is>
          <t>CONFORME</t>
        </is>
      </c>
      <c r="M1382" s="5" t="inlineStr">
        <is>
          <t>A2518673</t>
        </is>
      </c>
      <c r="N1382" s="5" t="n">
        <v>4</v>
      </c>
      <c r="O1382" s="5" t="inlineStr">
        <is>
          <t>IT-049-2025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AA25130144</t>
        </is>
      </c>
      <c r="C1383" s="5" t="inlineStr">
        <is>
          <t>2381,07</t>
        </is>
      </c>
      <c r="D1383" s="5" t="inlineStr">
        <is>
          <t>0,6</t>
        </is>
      </c>
      <c r="E1383" s="5" t="inlineStr">
        <is>
          <t>26,53</t>
        </is>
      </c>
      <c r="F1383" s="5" t="inlineStr">
        <is>
          <t>-0,2</t>
        </is>
      </c>
      <c r="G1383" s="5" t="inlineStr">
        <is>
          <t>16,50</t>
        </is>
      </c>
      <c r="H1383" s="5" t="inlineStr">
        <is>
          <t>-3,4</t>
        </is>
      </c>
      <c r="I1383" s="5" t="inlineStr">
        <is>
          <t>SIN FUGA</t>
        </is>
      </c>
      <c r="J1383" s="6" t="n">
        <v>45954</v>
      </c>
      <c r="K1383" s="5" t="inlineStr">
        <is>
          <t>VI-290082-2025</t>
        </is>
      </c>
      <c r="L1383" s="5" t="inlineStr">
        <is>
          <t>CONFORME</t>
        </is>
      </c>
      <c r="M1383" s="5" t="inlineStr">
        <is>
          <t>A2518674</t>
        </is>
      </c>
      <c r="N1383" s="5" t="n">
        <v>4</v>
      </c>
      <c r="O1383" s="5" t="inlineStr">
        <is>
          <t>IT-049-2025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AA25130145</t>
        </is>
      </c>
      <c r="C1384" s="5" t="inlineStr">
        <is>
          <t>2381,07</t>
        </is>
      </c>
      <c r="D1384" s="5" t="inlineStr">
        <is>
          <t>0,2</t>
        </is>
      </c>
      <c r="E1384" s="5" t="inlineStr">
        <is>
          <t>26,53</t>
        </is>
      </c>
      <c r="F1384" s="5" t="inlineStr">
        <is>
          <t>0,8</t>
        </is>
      </c>
      <c r="G1384" s="5" t="inlineStr">
        <is>
          <t>16,50</t>
        </is>
      </c>
      <c r="H1384" s="5" t="inlineStr">
        <is>
          <t>-0,9</t>
        </is>
      </c>
      <c r="I1384" s="5" t="inlineStr">
        <is>
          <t>SIN FUGA</t>
        </is>
      </c>
      <c r="J1384" s="6" t="n">
        <v>45954</v>
      </c>
      <c r="K1384" s="5" t="inlineStr">
        <is>
          <t>VI-290083-2025</t>
        </is>
      </c>
      <c r="L1384" s="5" t="inlineStr">
        <is>
          <t>CONFORME</t>
        </is>
      </c>
      <c r="M1384" s="5" t="inlineStr">
        <is>
          <t>A2518677</t>
        </is>
      </c>
      <c r="N1384" s="5" t="n">
        <v>4</v>
      </c>
      <c r="O1384" s="5" t="inlineStr">
        <is>
          <t>IT-049-2025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AA25130146</t>
        </is>
      </c>
      <c r="C1385" s="5" t="inlineStr">
        <is>
          <t>2381,07</t>
        </is>
      </c>
      <c r="D1385" s="5" t="inlineStr">
        <is>
          <t>0,1</t>
        </is>
      </c>
      <c r="E1385" s="5" t="inlineStr">
        <is>
          <t>26,53</t>
        </is>
      </c>
      <c r="F1385" s="5" t="inlineStr">
        <is>
          <t>1,4</t>
        </is>
      </c>
      <c r="G1385" s="5" t="inlineStr">
        <is>
          <t>16,50</t>
        </is>
      </c>
      <c r="H1385" s="5" t="inlineStr">
        <is>
          <t>1,1</t>
        </is>
      </c>
      <c r="I1385" s="5" t="inlineStr">
        <is>
          <t>SIN FUGA</t>
        </is>
      </c>
      <c r="J1385" s="6" t="n">
        <v>45954</v>
      </c>
      <c r="K1385" s="5" t="inlineStr">
        <is>
          <t>VI-290084-2025</t>
        </is>
      </c>
      <c r="L1385" s="5" t="inlineStr">
        <is>
          <t>CONFORME</t>
        </is>
      </c>
      <c r="M1385" s="5" t="inlineStr">
        <is>
          <t>A2518672</t>
        </is>
      </c>
      <c r="N1385" s="5" t="n">
        <v>4</v>
      </c>
      <c r="O1385" s="5" t="inlineStr">
        <is>
          <t>IT-049-2025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AA25130147</t>
        </is>
      </c>
      <c r="C1386" s="5" t="inlineStr">
        <is>
          <t>2381,07</t>
        </is>
      </c>
      <c r="D1386" s="5" t="inlineStr">
        <is>
          <t>-0,6</t>
        </is>
      </c>
      <c r="E1386" s="5" t="inlineStr">
        <is>
          <t>26,53</t>
        </is>
      </c>
      <c r="F1386" s="5" t="inlineStr">
        <is>
          <t>0,0</t>
        </is>
      </c>
      <c r="G1386" s="5" t="inlineStr">
        <is>
          <t>16,50</t>
        </is>
      </c>
      <c r="H1386" s="5" t="inlineStr">
        <is>
          <t>-0,9</t>
        </is>
      </c>
      <c r="I1386" s="5" t="inlineStr">
        <is>
          <t>SIN FUGA</t>
        </is>
      </c>
      <c r="J1386" s="6" t="n">
        <v>45954</v>
      </c>
      <c r="K1386" s="5" t="inlineStr">
        <is>
          <t>VI-290085-2025</t>
        </is>
      </c>
      <c r="L1386" s="5" t="inlineStr">
        <is>
          <t>CONFORME</t>
        </is>
      </c>
      <c r="M1386" s="5" t="inlineStr">
        <is>
          <t>A2518675</t>
        </is>
      </c>
      <c r="N1386" s="5" t="n">
        <v>4</v>
      </c>
      <c r="O1386" s="5" t="inlineStr">
        <is>
          <t>IT-049-2025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AA25130148</t>
        </is>
      </c>
      <c r="C1387" s="5" t="inlineStr">
        <is>
          <t>2381,07</t>
        </is>
      </c>
      <c r="D1387" s="5" t="inlineStr">
        <is>
          <t>1,2</t>
        </is>
      </c>
      <c r="E1387" s="5" t="inlineStr">
        <is>
          <t>26,53</t>
        </is>
      </c>
      <c r="F1387" s="5" t="inlineStr">
        <is>
          <t>1,2</t>
        </is>
      </c>
      <c r="G1387" s="5" t="inlineStr">
        <is>
          <t>16,50</t>
        </is>
      </c>
      <c r="H1387" s="5" t="inlineStr">
        <is>
          <t>1,6</t>
        </is>
      </c>
      <c r="I1387" s="5" t="inlineStr">
        <is>
          <t>SIN FUGA</t>
        </is>
      </c>
      <c r="J1387" s="6" t="n">
        <v>45954</v>
      </c>
      <c r="K1387" s="5" t="inlineStr">
        <is>
          <t>VI-290086-2025</t>
        </is>
      </c>
      <c r="L1387" s="5" t="inlineStr">
        <is>
          <t>CONFORME</t>
        </is>
      </c>
      <c r="M1387" s="5" t="inlineStr">
        <is>
          <t>A2518680</t>
        </is>
      </c>
      <c r="N1387" s="5" t="n">
        <v>4</v>
      </c>
      <c r="O1387" s="5" t="inlineStr">
        <is>
          <t>IT-049-2025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AA25130149</t>
        </is>
      </c>
      <c r="C1388" s="5" t="inlineStr">
        <is>
          <t>2385,21</t>
        </is>
      </c>
      <c r="D1388" s="5" t="inlineStr">
        <is>
          <t>0,7</t>
        </is>
      </c>
      <c r="E1388" s="5" t="inlineStr">
        <is>
          <t>26,54</t>
        </is>
      </c>
      <c r="F1388" s="5" t="inlineStr">
        <is>
          <t>1,5</t>
        </is>
      </c>
      <c r="G1388" s="5" t="inlineStr">
        <is>
          <t>16,43</t>
        </is>
      </c>
      <c r="H1388" s="5" t="inlineStr">
        <is>
          <t>0,7</t>
        </is>
      </c>
      <c r="I1388" s="5" t="inlineStr">
        <is>
          <t>SIN FUGA</t>
        </is>
      </c>
      <c r="J1388" s="6" t="n">
        <v>45954</v>
      </c>
      <c r="K1388" s="5" t="inlineStr">
        <is>
          <t>VI-290087-2025</t>
        </is>
      </c>
      <c r="L1388" s="5" t="inlineStr">
        <is>
          <t>CONFORME</t>
        </is>
      </c>
      <c r="M1388" s="5" t="inlineStr">
        <is>
          <t>A2518671</t>
        </is>
      </c>
      <c r="N1388" s="5" t="n">
        <v>4</v>
      </c>
      <c r="O1388" s="5" t="inlineStr">
        <is>
          <t>IT-049-2025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AA25130150</t>
        </is>
      </c>
      <c r="C1389" s="5" t="inlineStr">
        <is>
          <t>2385,21</t>
        </is>
      </c>
      <c r="D1389" s="5" t="inlineStr">
        <is>
          <t>-0,0</t>
        </is>
      </c>
      <c r="E1389" s="5" t="inlineStr">
        <is>
          <t>26,54</t>
        </is>
      </c>
      <c r="F1389" s="5" t="inlineStr">
        <is>
          <t>1,5</t>
        </is>
      </c>
      <c r="G1389" s="5" t="inlineStr">
        <is>
          <t>16,43</t>
        </is>
      </c>
      <c r="H1389" s="5" t="inlineStr">
        <is>
          <t>1,2</t>
        </is>
      </c>
      <c r="I1389" s="5" t="inlineStr">
        <is>
          <t>SIN FUGA</t>
        </is>
      </c>
      <c r="J1389" s="6" t="n">
        <v>45954</v>
      </c>
      <c r="K1389" s="5" t="inlineStr">
        <is>
          <t>VI-290088-2025</t>
        </is>
      </c>
      <c r="L1389" s="5" t="inlineStr">
        <is>
          <t>CONFORME</t>
        </is>
      </c>
      <c r="M1389" s="5" t="inlineStr">
        <is>
          <t>A2518678</t>
        </is>
      </c>
      <c r="N1389" s="5" t="n">
        <v>4</v>
      </c>
      <c r="O1389" s="5" t="inlineStr">
        <is>
          <t>IT-049-2025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AA25130151</t>
        </is>
      </c>
      <c r="C1390" s="5" t="inlineStr">
        <is>
          <t>2385,21</t>
        </is>
      </c>
      <c r="D1390" s="5" t="inlineStr">
        <is>
          <t>-0,4</t>
        </is>
      </c>
      <c r="E1390" s="5" t="inlineStr">
        <is>
          <t>26,54</t>
        </is>
      </c>
      <c r="F1390" s="5" t="inlineStr">
        <is>
          <t>0,5</t>
        </is>
      </c>
      <c r="G1390" s="5" t="inlineStr">
        <is>
          <t>16,43</t>
        </is>
      </c>
      <c r="H1390" s="5" t="inlineStr">
        <is>
          <t>-0,2</t>
        </is>
      </c>
      <c r="I1390" s="5" t="inlineStr">
        <is>
          <t>SIN FUGA</t>
        </is>
      </c>
      <c r="J1390" s="6" t="n">
        <v>45954</v>
      </c>
      <c r="K1390" s="5" t="inlineStr">
        <is>
          <t>VI-290089-2025</t>
        </is>
      </c>
      <c r="L1390" s="5" t="inlineStr">
        <is>
          <t>CONFORME</t>
        </is>
      </c>
      <c r="M1390" s="5" t="inlineStr">
        <is>
          <t>A2516133</t>
        </is>
      </c>
      <c r="N1390" s="5" t="n">
        <v>4</v>
      </c>
      <c r="O1390" s="5" t="inlineStr">
        <is>
          <t>IT-049-2025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AA25130152</t>
        </is>
      </c>
      <c r="C1391" s="5" t="inlineStr">
        <is>
          <t>2385,21</t>
        </is>
      </c>
      <c r="D1391" s="5" t="inlineStr">
        <is>
          <t>-0,7</t>
        </is>
      </c>
      <c r="E1391" s="5" t="inlineStr">
        <is>
          <t>26,54</t>
        </is>
      </c>
      <c r="F1391" s="5" t="inlineStr">
        <is>
          <t>0,7</t>
        </is>
      </c>
      <c r="G1391" s="5" t="inlineStr">
        <is>
          <t>16,43</t>
        </is>
      </c>
      <c r="H1391" s="5" t="inlineStr">
        <is>
          <t>-0,7</t>
        </is>
      </c>
      <c r="I1391" s="5" t="inlineStr">
        <is>
          <t>SIN FUGA</t>
        </is>
      </c>
      <c r="J1391" s="6" t="n">
        <v>45954</v>
      </c>
      <c r="K1391" s="5" t="inlineStr">
        <is>
          <t>VI-290090-2025</t>
        </is>
      </c>
      <c r="L1391" s="5" t="inlineStr">
        <is>
          <t>CONFORME</t>
        </is>
      </c>
      <c r="M1391" s="5" t="inlineStr">
        <is>
          <t>A2516141</t>
        </is>
      </c>
      <c r="N1391" s="5" t="n">
        <v>4</v>
      </c>
      <c r="O1391" s="5" t="inlineStr">
        <is>
          <t>IT-049-2025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AA25130153</t>
        </is>
      </c>
      <c r="C1392" s="5" t="inlineStr">
        <is>
          <t>2385,21</t>
        </is>
      </c>
      <c r="D1392" s="5" t="inlineStr">
        <is>
          <t>0,1</t>
        </is>
      </c>
      <c r="E1392" s="5" t="inlineStr">
        <is>
          <t>26,54</t>
        </is>
      </c>
      <c r="F1392" s="5" t="inlineStr">
        <is>
          <t>-0,5</t>
        </is>
      </c>
      <c r="G1392" s="5" t="inlineStr">
        <is>
          <t>16,43</t>
        </is>
      </c>
      <c r="H1392" s="5" t="inlineStr">
        <is>
          <t>-3,2</t>
        </is>
      </c>
      <c r="I1392" s="5" t="inlineStr">
        <is>
          <t>SIN FUGA</t>
        </is>
      </c>
      <c r="J1392" s="6" t="n">
        <v>45954</v>
      </c>
      <c r="K1392" s="5" t="inlineStr">
        <is>
          <t>VI-290091-2025</t>
        </is>
      </c>
      <c r="L1392" s="5" t="inlineStr">
        <is>
          <t>CONFORME</t>
        </is>
      </c>
      <c r="M1392" s="5" t="inlineStr">
        <is>
          <t>A2516132</t>
        </is>
      </c>
      <c r="N1392" s="5" t="n">
        <v>4</v>
      </c>
      <c r="O1392" s="5" t="inlineStr">
        <is>
          <t>IT-049-2025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AA25130154</t>
        </is>
      </c>
      <c r="C1393" s="5" t="inlineStr">
        <is>
          <t>2385,21</t>
        </is>
      </c>
      <c r="D1393" s="5" t="inlineStr">
        <is>
          <t>0,0</t>
        </is>
      </c>
      <c r="E1393" s="5" t="inlineStr">
        <is>
          <t>26,54</t>
        </is>
      </c>
      <c r="F1393" s="5" t="inlineStr">
        <is>
          <t>1,7</t>
        </is>
      </c>
      <c r="G1393" s="5" t="inlineStr">
        <is>
          <t>16,43</t>
        </is>
      </c>
      <c r="H1393" s="5" t="inlineStr">
        <is>
          <t>2,2</t>
        </is>
      </c>
      <c r="I1393" s="5" t="inlineStr">
        <is>
          <t>SIN FUGA</t>
        </is>
      </c>
      <c r="J1393" s="6" t="n">
        <v>45954</v>
      </c>
      <c r="K1393" s="5" t="inlineStr">
        <is>
          <t>VI-290092-2025</t>
        </is>
      </c>
      <c r="L1393" s="5" t="inlineStr">
        <is>
          <t>CONFORME</t>
        </is>
      </c>
      <c r="M1393" s="5" t="inlineStr">
        <is>
          <t>A2516131</t>
        </is>
      </c>
      <c r="N1393" s="5" t="n">
        <v>4</v>
      </c>
      <c r="O1393" s="5" t="inlineStr">
        <is>
          <t>IT-049-2025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AA25130155</t>
        </is>
      </c>
      <c r="C1394" s="5" t="inlineStr">
        <is>
          <t>2385,21</t>
        </is>
      </c>
      <c r="D1394" s="5" t="inlineStr">
        <is>
          <t>-0,4</t>
        </is>
      </c>
      <c r="E1394" s="5" t="inlineStr">
        <is>
          <t>26,54</t>
        </is>
      </c>
      <c r="F1394" s="5" t="inlineStr">
        <is>
          <t>-0,7</t>
        </is>
      </c>
      <c r="G1394" s="5" t="inlineStr">
        <is>
          <t>16,43</t>
        </is>
      </c>
      <c r="H1394" s="5" t="inlineStr">
        <is>
          <t>-2,7</t>
        </is>
      </c>
      <c r="I1394" s="5" t="inlineStr">
        <is>
          <t>SIN FUGA</t>
        </is>
      </c>
      <c r="J1394" s="6" t="n">
        <v>45954</v>
      </c>
      <c r="K1394" s="5" t="inlineStr">
        <is>
          <t>VI-290093-2025</t>
        </is>
      </c>
      <c r="L1394" s="5" t="inlineStr">
        <is>
          <t>CONFORME</t>
        </is>
      </c>
      <c r="M1394" s="5" t="inlineStr">
        <is>
          <t>A2516134</t>
        </is>
      </c>
      <c r="N1394" s="5" t="n">
        <v>4</v>
      </c>
      <c r="O1394" s="5" t="inlineStr">
        <is>
          <t>IT-049-2025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AA25130156</t>
        </is>
      </c>
      <c r="C1395" s="5" t="inlineStr">
        <is>
          <t>2385,21</t>
        </is>
      </c>
      <c r="D1395" s="5" t="inlineStr">
        <is>
          <t>0,1</t>
        </is>
      </c>
      <c r="E1395" s="5" t="inlineStr">
        <is>
          <t>26,54</t>
        </is>
      </c>
      <c r="F1395" s="5" t="inlineStr">
        <is>
          <t>0,3</t>
        </is>
      </c>
      <c r="G1395" s="5" t="inlineStr">
        <is>
          <t>16,43</t>
        </is>
      </c>
      <c r="H1395" s="5" t="inlineStr">
        <is>
          <t>0,2</t>
        </is>
      </c>
      <c r="I1395" s="5" t="inlineStr">
        <is>
          <t>SIN FUGA</t>
        </is>
      </c>
      <c r="J1395" s="6" t="n">
        <v>45954</v>
      </c>
      <c r="K1395" s="5" t="inlineStr">
        <is>
          <t>VI-290094-2025</t>
        </is>
      </c>
      <c r="L1395" s="5" t="inlineStr">
        <is>
          <t>CONFORME</t>
        </is>
      </c>
      <c r="M1395" s="5" t="inlineStr">
        <is>
          <t>A2516111</t>
        </is>
      </c>
      <c r="N1395" s="5" t="n">
        <v>4</v>
      </c>
      <c r="O1395" s="5" t="inlineStr">
        <is>
          <t>IT-049-2025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AA25130157</t>
        </is>
      </c>
      <c r="C1396" s="5" t="inlineStr">
        <is>
          <t>2385,21</t>
        </is>
      </c>
      <c r="D1396" s="5" t="inlineStr">
        <is>
          <t>0,4</t>
        </is>
      </c>
      <c r="E1396" s="5" t="inlineStr">
        <is>
          <t>26,54</t>
        </is>
      </c>
      <c r="F1396" s="5" t="inlineStr">
        <is>
          <t>0,9</t>
        </is>
      </c>
      <c r="G1396" s="5" t="inlineStr">
        <is>
          <t>16,43</t>
        </is>
      </c>
      <c r="H1396" s="5" t="inlineStr">
        <is>
          <t>-1,2</t>
        </is>
      </c>
      <c r="I1396" s="5" t="inlineStr">
        <is>
          <t>SIN FUGA</t>
        </is>
      </c>
      <c r="J1396" s="6" t="n">
        <v>45954</v>
      </c>
      <c r="K1396" s="5" t="inlineStr">
        <is>
          <t>VI-290095-2025</t>
        </is>
      </c>
      <c r="L1396" s="5" t="inlineStr">
        <is>
          <t>CONFORME</t>
        </is>
      </c>
      <c r="M1396" s="5" t="inlineStr">
        <is>
          <t>A2519365</t>
        </is>
      </c>
      <c r="N1396" s="5" t="n">
        <v>4</v>
      </c>
      <c r="O1396" s="5" t="inlineStr">
        <is>
          <t>IT-049-2025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AA25130158</t>
        </is>
      </c>
      <c r="C1397" s="5" t="inlineStr">
        <is>
          <t>2385,21</t>
        </is>
      </c>
      <c r="D1397" s="5" t="inlineStr">
        <is>
          <t>1,1</t>
        </is>
      </c>
      <c r="E1397" s="5" t="inlineStr">
        <is>
          <t>26,54</t>
        </is>
      </c>
      <c r="F1397" s="5" t="inlineStr">
        <is>
          <t>1,5</t>
        </is>
      </c>
      <c r="G1397" s="5" t="inlineStr">
        <is>
          <t>16,43</t>
        </is>
      </c>
      <c r="H1397" s="5" t="inlineStr">
        <is>
          <t>0,7</t>
        </is>
      </c>
      <c r="I1397" s="5" t="inlineStr">
        <is>
          <t>SIN FUGA</t>
        </is>
      </c>
      <c r="J1397" s="6" t="n">
        <v>45954</v>
      </c>
      <c r="K1397" s="5" t="inlineStr">
        <is>
          <t>VI-290096-2025</t>
        </is>
      </c>
      <c r="L1397" s="5" t="inlineStr">
        <is>
          <t>CONFORME</t>
        </is>
      </c>
      <c r="M1397" s="5" t="inlineStr">
        <is>
          <t>A2516144</t>
        </is>
      </c>
      <c r="N1397" s="5" t="n">
        <v>4</v>
      </c>
      <c r="O1397" s="5" t="inlineStr">
        <is>
          <t>IT-049-2025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AA25130159</t>
        </is>
      </c>
      <c r="C1398" s="5" t="inlineStr">
        <is>
          <t>2385,21</t>
        </is>
      </c>
      <c r="D1398" s="5" t="inlineStr">
        <is>
          <t>-0,4</t>
        </is>
      </c>
      <c r="E1398" s="5" t="inlineStr">
        <is>
          <t>26,54</t>
        </is>
      </c>
      <c r="F1398" s="5" t="inlineStr">
        <is>
          <t>1,3</t>
        </is>
      </c>
      <c r="G1398" s="5" t="inlineStr">
        <is>
          <t>16,43</t>
        </is>
      </c>
      <c r="H1398" s="5" t="inlineStr">
        <is>
          <t>0,2</t>
        </is>
      </c>
      <c r="I1398" s="5" t="inlineStr">
        <is>
          <t>SIN FUGA</t>
        </is>
      </c>
      <c r="J1398" s="6" t="n">
        <v>45954</v>
      </c>
      <c r="K1398" s="5" t="inlineStr">
        <is>
          <t>VI-290097-2025</t>
        </is>
      </c>
      <c r="L1398" s="5" t="inlineStr">
        <is>
          <t>CONFORME</t>
        </is>
      </c>
      <c r="M1398" s="5" t="inlineStr">
        <is>
          <t>A2519362</t>
        </is>
      </c>
      <c r="N1398" s="5" t="n">
        <v>4</v>
      </c>
      <c r="O1398" s="5" t="inlineStr">
        <is>
          <t>IT-049-2025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AA25130160</t>
        </is>
      </c>
      <c r="C1399" s="5" t="inlineStr">
        <is>
          <t>2385,21</t>
        </is>
      </c>
      <c r="D1399" s="5" t="inlineStr">
        <is>
          <t>-0,1</t>
        </is>
      </c>
      <c r="E1399" s="5" t="inlineStr">
        <is>
          <t>26,54</t>
        </is>
      </c>
      <c r="F1399" s="5" t="inlineStr">
        <is>
          <t>0,5</t>
        </is>
      </c>
      <c r="G1399" s="5" t="inlineStr">
        <is>
          <t>16,43</t>
        </is>
      </c>
      <c r="H1399" s="5" t="inlineStr">
        <is>
          <t>0,7</t>
        </is>
      </c>
      <c r="I1399" s="5" t="inlineStr">
        <is>
          <t>SIN FUGA</t>
        </is>
      </c>
      <c r="J1399" s="6" t="n">
        <v>45954</v>
      </c>
      <c r="K1399" s="5" t="inlineStr">
        <is>
          <t>VI-290098-2025</t>
        </is>
      </c>
      <c r="L1399" s="5" t="inlineStr">
        <is>
          <t>CONFORME</t>
        </is>
      </c>
      <c r="M1399" s="5" t="inlineStr">
        <is>
          <t>A2516162</t>
        </is>
      </c>
      <c r="N1399" s="5" t="n">
        <v>4</v>
      </c>
      <c r="O1399" s="5" t="inlineStr">
        <is>
          <t>IT-049-2025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AA25130161</t>
        </is>
      </c>
      <c r="C1400" s="5" t="inlineStr">
        <is>
          <t>2389,70</t>
        </is>
      </c>
      <c r="D1400" s="5" t="inlineStr">
        <is>
          <t>0,6</t>
        </is>
      </c>
      <c r="E1400" s="5" t="inlineStr">
        <is>
          <t>26,50</t>
        </is>
      </c>
      <c r="F1400" s="5" t="inlineStr">
        <is>
          <t>0,1</t>
        </is>
      </c>
      <c r="G1400" s="5" t="inlineStr">
        <is>
          <t>16,47</t>
        </is>
      </c>
      <c r="H1400" s="5" t="inlineStr">
        <is>
          <t>-1,4</t>
        </is>
      </c>
      <c r="I1400" s="5" t="inlineStr">
        <is>
          <t>SIN FUGA</t>
        </is>
      </c>
      <c r="J1400" s="6" t="n">
        <v>45955</v>
      </c>
      <c r="K1400" s="5" t="inlineStr">
        <is>
          <t>VI-290099-2025</t>
        </is>
      </c>
      <c r="L1400" s="5" t="inlineStr">
        <is>
          <t>CONFORME</t>
        </is>
      </c>
      <c r="M1400" s="5" t="inlineStr">
        <is>
          <t>A2523829</t>
        </is>
      </c>
      <c r="N1400" s="5" t="n">
        <v>4</v>
      </c>
      <c r="O1400" s="5" t="inlineStr">
        <is>
          <t>IT-049-2025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AA25130163</t>
        </is>
      </c>
      <c r="C1401" s="5" t="inlineStr">
        <is>
          <t>2389,70</t>
        </is>
      </c>
      <c r="D1401" s="5" t="inlineStr">
        <is>
          <t>0,2</t>
        </is>
      </c>
      <c r="E1401" s="5" t="inlineStr">
        <is>
          <t>26,50</t>
        </is>
      </c>
      <c r="F1401" s="5" t="inlineStr">
        <is>
          <t>1,5</t>
        </is>
      </c>
      <c r="G1401" s="5" t="inlineStr">
        <is>
          <t>16,47</t>
        </is>
      </c>
      <c r="H1401" s="5" t="inlineStr">
        <is>
          <t>1,6</t>
        </is>
      </c>
      <c r="I1401" s="5" t="inlineStr">
        <is>
          <t>SIN FUGA</t>
        </is>
      </c>
      <c r="J1401" s="6" t="n">
        <v>45955</v>
      </c>
      <c r="K1401" s="5" t="inlineStr">
        <is>
          <t>VI-290101-2025</t>
        </is>
      </c>
      <c r="L1401" s="5" t="inlineStr">
        <is>
          <t>CONFORME</t>
        </is>
      </c>
      <c r="M1401" s="5" t="inlineStr">
        <is>
          <t>A2524667</t>
        </is>
      </c>
      <c r="N1401" s="5" t="n">
        <v>4</v>
      </c>
      <c r="O1401" s="5" t="inlineStr">
        <is>
          <t>IT-049-2025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AA25130164</t>
        </is>
      </c>
      <c r="C1402" s="5" t="inlineStr">
        <is>
          <t>2389,70</t>
        </is>
      </c>
      <c r="D1402" s="5" t="inlineStr">
        <is>
          <t>0,0</t>
        </is>
      </c>
      <c r="E1402" s="5" t="inlineStr">
        <is>
          <t>26,50</t>
        </is>
      </c>
      <c r="F1402" s="5" t="inlineStr">
        <is>
          <t>0,5</t>
        </is>
      </c>
      <c r="G1402" s="5" t="inlineStr">
        <is>
          <t>16,47</t>
        </is>
      </c>
      <c r="H1402" s="5" t="inlineStr">
        <is>
          <t>2,1</t>
        </is>
      </c>
      <c r="I1402" s="5" t="inlineStr">
        <is>
          <t>SIN FUGA</t>
        </is>
      </c>
      <c r="J1402" s="6" t="n">
        <v>45955</v>
      </c>
      <c r="K1402" s="5" t="inlineStr">
        <is>
          <t>VI-290102-2025</t>
        </is>
      </c>
      <c r="L1402" s="5" t="inlineStr">
        <is>
          <t>CONFORME</t>
        </is>
      </c>
      <c r="M1402" s="5" t="inlineStr">
        <is>
          <t>A2518343</t>
        </is>
      </c>
      <c r="N1402" s="5" t="n">
        <v>4</v>
      </c>
      <c r="O1402" s="5" t="inlineStr">
        <is>
          <t>IT-049-2025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AA25130165</t>
        </is>
      </c>
      <c r="C1403" s="5" t="inlineStr">
        <is>
          <t>2389,70</t>
        </is>
      </c>
      <c r="D1403" s="5" t="inlineStr">
        <is>
          <t>-0,1</t>
        </is>
      </c>
      <c r="E1403" s="5" t="inlineStr">
        <is>
          <t>26,50</t>
        </is>
      </c>
      <c r="F1403" s="5" t="inlineStr">
        <is>
          <t>0,9</t>
        </is>
      </c>
      <c r="G1403" s="5" t="inlineStr">
        <is>
          <t>16,47</t>
        </is>
      </c>
      <c r="H1403" s="5" t="inlineStr">
        <is>
          <t>2,1</t>
        </is>
      </c>
      <c r="I1403" s="5" t="inlineStr">
        <is>
          <t>SIN FUGA</t>
        </is>
      </c>
      <c r="J1403" s="6" t="n">
        <v>45955</v>
      </c>
      <c r="K1403" s="5" t="inlineStr">
        <is>
          <t>VI-290103-2025</t>
        </is>
      </c>
      <c r="L1403" s="5" t="inlineStr">
        <is>
          <t>CONFORME</t>
        </is>
      </c>
      <c r="M1403" s="5" t="inlineStr">
        <is>
          <t>A2524669</t>
        </is>
      </c>
      <c r="N1403" s="5" t="n">
        <v>4</v>
      </c>
      <c r="O1403" s="5" t="inlineStr">
        <is>
          <t>IT-049-2025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AA25130166</t>
        </is>
      </c>
      <c r="C1404" s="5" t="inlineStr">
        <is>
          <t>2389,70</t>
        </is>
      </c>
      <c r="D1404" s="5" t="inlineStr">
        <is>
          <t>-0,4</t>
        </is>
      </c>
      <c r="E1404" s="5" t="inlineStr">
        <is>
          <t>26,50</t>
        </is>
      </c>
      <c r="F1404" s="5" t="inlineStr">
        <is>
          <t>-0,9</t>
        </is>
      </c>
      <c r="G1404" s="5" t="inlineStr">
        <is>
          <t>16,47</t>
        </is>
      </c>
      <c r="H1404" s="5" t="inlineStr">
        <is>
          <t>-1,9</t>
        </is>
      </c>
      <c r="I1404" s="5" t="inlineStr">
        <is>
          <t>SIN FUGA</t>
        </is>
      </c>
      <c r="J1404" s="6" t="n">
        <v>45955</v>
      </c>
      <c r="K1404" s="5" t="inlineStr">
        <is>
          <t>VI-290104-2025</t>
        </is>
      </c>
      <c r="L1404" s="5" t="inlineStr">
        <is>
          <t>CONFORME</t>
        </is>
      </c>
      <c r="M1404" s="5" t="inlineStr">
        <is>
          <t>A2524666</t>
        </is>
      </c>
      <c r="N1404" s="5" t="n">
        <v>4</v>
      </c>
      <c r="O1404" s="5" t="inlineStr">
        <is>
          <t>IT-049-2025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AA25130167</t>
        </is>
      </c>
      <c r="C1405" s="5" t="inlineStr">
        <is>
          <t>2389,70</t>
        </is>
      </c>
      <c r="D1405" s="5" t="inlineStr">
        <is>
          <t>0,1</t>
        </is>
      </c>
      <c r="E1405" s="5" t="inlineStr">
        <is>
          <t>26,50</t>
        </is>
      </c>
      <c r="F1405" s="5" t="inlineStr">
        <is>
          <t>0,1</t>
        </is>
      </c>
      <c r="G1405" s="5" t="inlineStr">
        <is>
          <t>16,47</t>
        </is>
      </c>
      <c r="H1405" s="5" t="inlineStr">
        <is>
          <t>-0,9</t>
        </is>
      </c>
      <c r="I1405" s="5" t="inlineStr">
        <is>
          <t>SIN FUGA</t>
        </is>
      </c>
      <c r="J1405" s="6" t="n">
        <v>45955</v>
      </c>
      <c r="K1405" s="5" t="inlineStr">
        <is>
          <t>VI-290105-2025</t>
        </is>
      </c>
      <c r="L1405" s="5" t="inlineStr">
        <is>
          <t>CONFORME</t>
        </is>
      </c>
      <c r="M1405" s="5" t="inlineStr">
        <is>
          <t>A2524662</t>
        </is>
      </c>
      <c r="N1405" s="5" t="n">
        <v>4</v>
      </c>
      <c r="O1405" s="5" t="inlineStr">
        <is>
          <t>IT-049-2025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AA25130168</t>
        </is>
      </c>
      <c r="C1406" s="5" t="inlineStr">
        <is>
          <t>2389,70</t>
        </is>
      </c>
      <c r="D1406" s="5" t="inlineStr">
        <is>
          <t>1,0</t>
        </is>
      </c>
      <c r="E1406" s="5" t="inlineStr">
        <is>
          <t>26,50</t>
        </is>
      </c>
      <c r="F1406" s="5" t="inlineStr">
        <is>
          <t>1,3</t>
        </is>
      </c>
      <c r="G1406" s="5" t="inlineStr">
        <is>
          <t>16,47</t>
        </is>
      </c>
      <c r="H1406" s="5" t="inlineStr">
        <is>
          <t>1,6</t>
        </is>
      </c>
      <c r="I1406" s="5" t="inlineStr">
        <is>
          <t>SIN FUGA</t>
        </is>
      </c>
      <c r="J1406" s="6" t="n">
        <v>45955</v>
      </c>
      <c r="K1406" s="5" t="inlineStr">
        <is>
          <t>VI-290106-2025</t>
        </is>
      </c>
      <c r="L1406" s="5" t="inlineStr">
        <is>
          <t>CONFORME</t>
        </is>
      </c>
      <c r="M1406" s="5" t="inlineStr">
        <is>
          <t>A2524661</t>
        </is>
      </c>
      <c r="N1406" s="5" t="n">
        <v>4</v>
      </c>
      <c r="O1406" s="5" t="inlineStr">
        <is>
          <t>IT-049-2025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AA25130169</t>
        </is>
      </c>
      <c r="C1407" s="5" t="inlineStr">
        <is>
          <t>2389,70</t>
        </is>
      </c>
      <c r="D1407" s="5" t="inlineStr">
        <is>
          <t>-0,4</t>
        </is>
      </c>
      <c r="E1407" s="5" t="inlineStr">
        <is>
          <t>26,50</t>
        </is>
      </c>
      <c r="F1407" s="5" t="inlineStr">
        <is>
          <t>-0,5</t>
        </is>
      </c>
      <c r="G1407" s="5" t="inlineStr">
        <is>
          <t>16,47</t>
        </is>
      </c>
      <c r="H1407" s="5" t="inlineStr">
        <is>
          <t>-1,4</t>
        </is>
      </c>
      <c r="I1407" s="5" t="inlineStr">
        <is>
          <t>SIN FUGA</t>
        </is>
      </c>
      <c r="J1407" s="6" t="n">
        <v>45955</v>
      </c>
      <c r="K1407" s="5" t="inlineStr">
        <is>
          <t>VI-290107-2025</t>
        </is>
      </c>
      <c r="L1407" s="5" t="inlineStr">
        <is>
          <t>CONFORME</t>
        </is>
      </c>
      <c r="M1407" s="5" t="inlineStr">
        <is>
          <t>A2524664</t>
        </is>
      </c>
      <c r="N1407" s="5" t="n">
        <v>4</v>
      </c>
      <c r="O1407" s="5" t="inlineStr">
        <is>
          <t>IT-049-2025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AA25130170</t>
        </is>
      </c>
      <c r="C1408" s="5" t="inlineStr">
        <is>
          <t>2389,70</t>
        </is>
      </c>
      <c r="D1408" s="5" t="inlineStr">
        <is>
          <t>1,1</t>
        </is>
      </c>
      <c r="E1408" s="5" t="inlineStr">
        <is>
          <t>26,50</t>
        </is>
      </c>
      <c r="F1408" s="5" t="inlineStr">
        <is>
          <t>-0,9</t>
        </is>
      </c>
      <c r="G1408" s="5" t="inlineStr">
        <is>
          <t>16,47</t>
        </is>
      </c>
      <c r="H1408" s="5" t="inlineStr">
        <is>
          <t>-1,9</t>
        </is>
      </c>
      <c r="I1408" s="5" t="inlineStr">
        <is>
          <t>SIN FUGA</t>
        </is>
      </c>
      <c r="J1408" s="6" t="n">
        <v>45955</v>
      </c>
      <c r="K1408" s="5" t="inlineStr">
        <is>
          <t>VI-290108-2025</t>
        </is>
      </c>
      <c r="L1408" s="5" t="inlineStr">
        <is>
          <t>CONFORME</t>
        </is>
      </c>
      <c r="M1408" s="5" t="inlineStr">
        <is>
          <t>A2524663</t>
        </is>
      </c>
      <c r="N1408" s="5" t="n">
        <v>4</v>
      </c>
      <c r="O1408" s="5" t="inlineStr">
        <is>
          <t>IT-049-2025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AA25130171</t>
        </is>
      </c>
      <c r="C1409" s="5" t="inlineStr">
        <is>
          <t>2389,70</t>
        </is>
      </c>
      <c r="D1409" s="5" t="inlineStr">
        <is>
          <t>-0,2</t>
        </is>
      </c>
      <c r="E1409" s="5" t="inlineStr">
        <is>
          <t>26,50</t>
        </is>
      </c>
      <c r="F1409" s="5" t="inlineStr">
        <is>
          <t>0,5</t>
        </is>
      </c>
      <c r="G1409" s="5" t="inlineStr">
        <is>
          <t>16,47</t>
        </is>
      </c>
      <c r="H1409" s="5" t="inlineStr">
        <is>
          <t>0,1</t>
        </is>
      </c>
      <c r="I1409" s="5" t="inlineStr">
        <is>
          <t>SIN FUGA</t>
        </is>
      </c>
      <c r="J1409" s="6" t="n">
        <v>45955</v>
      </c>
      <c r="K1409" s="5" t="inlineStr">
        <is>
          <t>VI-290109-2025</t>
        </is>
      </c>
      <c r="L1409" s="5" t="inlineStr">
        <is>
          <t>CONFORME</t>
        </is>
      </c>
      <c r="M1409" s="5" t="inlineStr">
        <is>
          <t>A2517885</t>
        </is>
      </c>
      <c r="N1409" s="5" t="n">
        <v>4</v>
      </c>
      <c r="O1409" s="5" t="inlineStr">
        <is>
          <t>IT-049-2025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AA25130172</t>
        </is>
      </c>
      <c r="C1410" s="5" t="inlineStr">
        <is>
          <t>2389,70</t>
        </is>
      </c>
      <c r="D1410" s="5" t="inlineStr">
        <is>
          <t>-0,2</t>
        </is>
      </c>
      <c r="E1410" s="5" t="inlineStr">
        <is>
          <t>26,50</t>
        </is>
      </c>
      <c r="F1410" s="5" t="inlineStr">
        <is>
          <t>1,3</t>
        </is>
      </c>
      <c r="G1410" s="5" t="inlineStr">
        <is>
          <t>16,47</t>
        </is>
      </c>
      <c r="H1410" s="5" t="inlineStr">
        <is>
          <t>2,1</t>
        </is>
      </c>
      <c r="I1410" s="5" t="inlineStr">
        <is>
          <t>SIN FUGA</t>
        </is>
      </c>
      <c r="J1410" s="6" t="n">
        <v>45955</v>
      </c>
      <c r="K1410" s="5" t="inlineStr">
        <is>
          <t>VI-290110-2025</t>
        </is>
      </c>
      <c r="L1410" s="5" t="inlineStr">
        <is>
          <t>CONFORME</t>
        </is>
      </c>
      <c r="M1410" s="5" t="inlineStr">
        <is>
          <t>A2517872</t>
        </is>
      </c>
      <c r="N1410" s="5" t="n">
        <v>4</v>
      </c>
      <c r="O1410" s="5" t="inlineStr">
        <is>
          <t>IT-049-2025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AA25130173</t>
        </is>
      </c>
      <c r="C1411" s="5" t="inlineStr">
        <is>
          <t>2387,19</t>
        </is>
      </c>
      <c r="D1411" s="5" t="inlineStr">
        <is>
          <t>1,3</t>
        </is>
      </c>
      <c r="E1411" s="5" t="inlineStr">
        <is>
          <t>26,52</t>
        </is>
      </c>
      <c r="F1411" s="5" t="inlineStr">
        <is>
          <t>-0,1</t>
        </is>
      </c>
      <c r="G1411" s="5" t="inlineStr">
        <is>
          <t>16,44</t>
        </is>
      </c>
      <c r="H1411" s="5" t="inlineStr">
        <is>
          <t>-1,4</t>
        </is>
      </c>
      <c r="I1411" s="5" t="inlineStr">
        <is>
          <t>SIN FUGA</t>
        </is>
      </c>
      <c r="J1411" s="6" t="n">
        <v>45955</v>
      </c>
      <c r="K1411" s="5" t="inlineStr">
        <is>
          <t>VI-290111-2025</t>
        </is>
      </c>
      <c r="L1411" s="5" t="inlineStr">
        <is>
          <t>CONFORME</t>
        </is>
      </c>
      <c r="M1411" s="5" t="inlineStr">
        <is>
          <t>A2517884</t>
        </is>
      </c>
      <c r="N1411" s="5" t="n">
        <v>4</v>
      </c>
      <c r="O1411" s="5" t="inlineStr">
        <is>
          <t>IT-049-2025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AA25130174</t>
        </is>
      </c>
      <c r="C1412" s="5" t="inlineStr">
        <is>
          <t>2387,19</t>
        </is>
      </c>
      <c r="D1412" s="5" t="inlineStr">
        <is>
          <t>0,1</t>
        </is>
      </c>
      <c r="E1412" s="5" t="inlineStr">
        <is>
          <t>26,52</t>
        </is>
      </c>
      <c r="F1412" s="5" t="inlineStr">
        <is>
          <t>0,3</t>
        </is>
      </c>
      <c r="G1412" s="5" t="inlineStr">
        <is>
          <t>16,44</t>
        </is>
      </c>
      <c r="H1412" s="5" t="inlineStr">
        <is>
          <t>-0,9</t>
        </is>
      </c>
      <c r="I1412" s="5" t="inlineStr">
        <is>
          <t>SIN FUGA</t>
        </is>
      </c>
      <c r="J1412" s="6" t="n">
        <v>45955</v>
      </c>
      <c r="K1412" s="5" t="inlineStr">
        <is>
          <t>VI-290112-2025</t>
        </is>
      </c>
      <c r="L1412" s="5" t="inlineStr">
        <is>
          <t>CONFORME</t>
        </is>
      </c>
      <c r="M1412" s="5" t="inlineStr">
        <is>
          <t>A2517880</t>
        </is>
      </c>
      <c r="N1412" s="5" t="n">
        <v>4</v>
      </c>
      <c r="O1412" s="5" t="inlineStr">
        <is>
          <t>IT-049-2025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AA25130175</t>
        </is>
      </c>
      <c r="C1413" s="5" t="inlineStr">
        <is>
          <t>2387,19</t>
        </is>
      </c>
      <c r="D1413" s="5" t="inlineStr">
        <is>
          <t>-0,0</t>
        </is>
      </c>
      <c r="E1413" s="5" t="inlineStr">
        <is>
          <t>26,52</t>
        </is>
      </c>
      <c r="F1413" s="5" t="inlineStr">
        <is>
          <t>0,5</t>
        </is>
      </c>
      <c r="G1413" s="5" t="inlineStr">
        <is>
          <t>16,44</t>
        </is>
      </c>
      <c r="H1413" s="5" t="inlineStr">
        <is>
          <t>-1,4</t>
        </is>
      </c>
      <c r="I1413" s="5" t="inlineStr">
        <is>
          <t>SIN FUGA</t>
        </is>
      </c>
      <c r="J1413" s="6" t="n">
        <v>45955</v>
      </c>
      <c r="K1413" s="5" t="inlineStr">
        <is>
          <t>VI-290113-2025</t>
        </is>
      </c>
      <c r="L1413" s="5" t="inlineStr">
        <is>
          <t>CONFORME</t>
        </is>
      </c>
      <c r="M1413" s="5" t="inlineStr">
        <is>
          <t>A2517887</t>
        </is>
      </c>
      <c r="N1413" s="5" t="n">
        <v>4</v>
      </c>
      <c r="O1413" s="5" t="inlineStr">
        <is>
          <t>IT-049-2025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AA25130176</t>
        </is>
      </c>
      <c r="C1414" s="5" t="inlineStr">
        <is>
          <t>2387,19</t>
        </is>
      </c>
      <c r="D1414" s="5" t="inlineStr">
        <is>
          <t>0,8</t>
        </is>
      </c>
      <c r="E1414" s="5" t="inlineStr">
        <is>
          <t>26,52</t>
        </is>
      </c>
      <c r="F1414" s="5" t="inlineStr">
        <is>
          <t>1,1</t>
        </is>
      </c>
      <c r="G1414" s="5" t="inlineStr">
        <is>
          <t>16,44</t>
        </is>
      </c>
      <c r="H1414" s="5" t="inlineStr">
        <is>
          <t>1,0</t>
        </is>
      </c>
      <c r="I1414" s="5" t="inlineStr">
        <is>
          <t>SIN FUGA</t>
        </is>
      </c>
      <c r="J1414" s="6" t="n">
        <v>45955</v>
      </c>
      <c r="K1414" s="5" t="inlineStr">
        <is>
          <t>VI-290114-2025</t>
        </is>
      </c>
      <c r="L1414" s="5" t="inlineStr">
        <is>
          <t>CONFORME</t>
        </is>
      </c>
      <c r="M1414" s="5" t="inlineStr">
        <is>
          <t>A2517882</t>
        </is>
      </c>
      <c r="N1414" s="5" t="n">
        <v>4</v>
      </c>
      <c r="O1414" s="5" t="inlineStr">
        <is>
          <t>IT-049-2025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AA25130177</t>
        </is>
      </c>
      <c r="C1415" s="5" t="inlineStr">
        <is>
          <t>2387,19</t>
        </is>
      </c>
      <c r="D1415" s="5" t="inlineStr">
        <is>
          <t>-0,4</t>
        </is>
      </c>
      <c r="E1415" s="5" t="inlineStr">
        <is>
          <t>26,52</t>
        </is>
      </c>
      <c r="F1415" s="5" t="inlineStr">
        <is>
          <t>0,9</t>
        </is>
      </c>
      <c r="G1415" s="5" t="inlineStr">
        <is>
          <t>16,44</t>
        </is>
      </c>
      <c r="H1415" s="5" t="inlineStr">
        <is>
          <t>-0,4</t>
        </is>
      </c>
      <c r="I1415" s="5" t="inlineStr">
        <is>
          <t>SIN FUGA</t>
        </is>
      </c>
      <c r="J1415" s="6" t="n">
        <v>45955</v>
      </c>
      <c r="K1415" s="5" t="inlineStr">
        <is>
          <t>VI-290115-2025</t>
        </is>
      </c>
      <c r="L1415" s="5" t="inlineStr">
        <is>
          <t>CONFORME</t>
        </is>
      </c>
      <c r="M1415" s="5" t="inlineStr">
        <is>
          <t>A2517881</t>
        </is>
      </c>
      <c r="N1415" s="5" t="n">
        <v>4</v>
      </c>
      <c r="O1415" s="5" t="inlineStr">
        <is>
          <t>IT-049-2025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AA25130178</t>
        </is>
      </c>
      <c r="C1416" s="5" t="inlineStr">
        <is>
          <t>2387,19</t>
        </is>
      </c>
      <c r="D1416" s="5" t="inlineStr">
        <is>
          <t>0,1</t>
        </is>
      </c>
      <c r="E1416" s="5" t="inlineStr">
        <is>
          <t>26,52</t>
        </is>
      </c>
      <c r="F1416" s="5" t="inlineStr">
        <is>
          <t>0,1</t>
        </is>
      </c>
      <c r="G1416" s="5" t="inlineStr">
        <is>
          <t>16,44</t>
        </is>
      </c>
      <c r="H1416" s="5" t="inlineStr">
        <is>
          <t>-1,4</t>
        </is>
      </c>
      <c r="I1416" s="5" t="inlineStr">
        <is>
          <t>SIN FUGA</t>
        </is>
      </c>
      <c r="J1416" s="6" t="n">
        <v>45955</v>
      </c>
      <c r="K1416" s="5" t="inlineStr">
        <is>
          <t>VI-290116-2025</t>
        </is>
      </c>
      <c r="L1416" s="5" t="inlineStr">
        <is>
          <t>CONFORME</t>
        </is>
      </c>
      <c r="M1416" s="5" t="inlineStr">
        <is>
          <t>A2517888</t>
        </is>
      </c>
      <c r="N1416" s="5" t="n">
        <v>4</v>
      </c>
      <c r="O1416" s="5" t="inlineStr">
        <is>
          <t>IT-049-2025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AA25130179</t>
        </is>
      </c>
      <c r="C1417" s="5" t="inlineStr">
        <is>
          <t>2387,19</t>
        </is>
      </c>
      <c r="D1417" s="5" t="inlineStr">
        <is>
          <t>0,5</t>
        </is>
      </c>
      <c r="E1417" s="5" t="inlineStr">
        <is>
          <t>26,52</t>
        </is>
      </c>
      <c r="F1417" s="5" t="inlineStr">
        <is>
          <t>0,1</t>
        </is>
      </c>
      <c r="G1417" s="5" t="inlineStr">
        <is>
          <t>16,44</t>
        </is>
      </c>
      <c r="H1417" s="5" t="inlineStr">
        <is>
          <t>-1,4</t>
        </is>
      </c>
      <c r="I1417" s="5" t="inlineStr">
        <is>
          <t>SIN FUGA</t>
        </is>
      </c>
      <c r="J1417" s="6" t="n">
        <v>45955</v>
      </c>
      <c r="K1417" s="5" t="inlineStr">
        <is>
          <t>VI-290117-2025</t>
        </is>
      </c>
      <c r="L1417" s="5" t="inlineStr">
        <is>
          <t>CONFORME</t>
        </is>
      </c>
      <c r="M1417" s="5" t="inlineStr">
        <is>
          <t>A2517886</t>
        </is>
      </c>
      <c r="N1417" s="5" t="n">
        <v>4</v>
      </c>
      <c r="O1417" s="5" t="inlineStr">
        <is>
          <t>IT-049-2025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AA25130180</t>
        </is>
      </c>
      <c r="C1418" s="5" t="inlineStr">
        <is>
          <t>2387,19</t>
        </is>
      </c>
      <c r="D1418" s="5" t="inlineStr">
        <is>
          <t>0,1</t>
        </is>
      </c>
      <c r="E1418" s="5" t="inlineStr">
        <is>
          <t>26,52</t>
        </is>
      </c>
      <c r="F1418" s="5" t="inlineStr">
        <is>
          <t>0,7</t>
        </is>
      </c>
      <c r="G1418" s="5" t="inlineStr">
        <is>
          <t>16,44</t>
        </is>
      </c>
      <c r="H1418" s="5" t="inlineStr">
        <is>
          <t>-0,4</t>
        </is>
      </c>
      <c r="I1418" s="5" t="inlineStr">
        <is>
          <t>SIN FUGA</t>
        </is>
      </c>
      <c r="J1418" s="6" t="n">
        <v>45955</v>
      </c>
      <c r="K1418" s="5" t="inlineStr">
        <is>
          <t>VI-290118-2025</t>
        </is>
      </c>
      <c r="L1418" s="5" t="inlineStr">
        <is>
          <t>CONFORME</t>
        </is>
      </c>
      <c r="M1418" s="5" t="inlineStr">
        <is>
          <t>A2517883</t>
        </is>
      </c>
      <c r="N1418" s="5" t="n">
        <v>4</v>
      </c>
      <c r="O1418" s="5" t="inlineStr">
        <is>
          <t>IT-049-2025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AA25130181</t>
        </is>
      </c>
      <c r="C1419" s="5" t="inlineStr">
        <is>
          <t>2387,19</t>
        </is>
      </c>
      <c r="D1419" s="5" t="inlineStr">
        <is>
          <t>-0,1</t>
        </is>
      </c>
      <c r="E1419" s="5" t="inlineStr">
        <is>
          <t>26,52</t>
        </is>
      </c>
      <c r="F1419" s="5" t="inlineStr">
        <is>
          <t>1,3</t>
        </is>
      </c>
      <c r="G1419" s="5" t="inlineStr">
        <is>
          <t>16,44</t>
        </is>
      </c>
      <c r="H1419" s="5" t="inlineStr">
        <is>
          <t>0,5</t>
        </is>
      </c>
      <c r="I1419" s="5" t="inlineStr">
        <is>
          <t>SIN FUGA</t>
        </is>
      </c>
      <c r="J1419" s="6" t="n">
        <v>45955</v>
      </c>
      <c r="K1419" s="5" t="inlineStr">
        <is>
          <t>VI-290119-2025</t>
        </is>
      </c>
      <c r="L1419" s="5" t="inlineStr">
        <is>
          <t>CONFORME</t>
        </is>
      </c>
      <c r="M1419" s="5" t="inlineStr">
        <is>
          <t>A2517873</t>
        </is>
      </c>
      <c r="N1419" s="5" t="n">
        <v>4</v>
      </c>
      <c r="O1419" s="5" t="inlineStr">
        <is>
          <t>IT-049-2025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AA25130182</t>
        </is>
      </c>
      <c r="C1420" s="5" t="inlineStr">
        <is>
          <t>2387,19</t>
        </is>
      </c>
      <c r="D1420" s="5" t="inlineStr">
        <is>
          <t>0,7</t>
        </is>
      </c>
      <c r="E1420" s="5" t="inlineStr">
        <is>
          <t>26,52</t>
        </is>
      </c>
      <c r="F1420" s="5" t="inlineStr">
        <is>
          <t>0,7</t>
        </is>
      </c>
      <c r="G1420" s="5" t="inlineStr">
        <is>
          <t>16,44</t>
        </is>
      </c>
      <c r="H1420" s="5" t="inlineStr">
        <is>
          <t>-0,4</t>
        </is>
      </c>
      <c r="I1420" s="5" t="inlineStr">
        <is>
          <t>SIN FUGA</t>
        </is>
      </c>
      <c r="J1420" s="6" t="n">
        <v>45955</v>
      </c>
      <c r="K1420" s="5" t="inlineStr">
        <is>
          <t>VI-290120-2025</t>
        </is>
      </c>
      <c r="L1420" s="5" t="inlineStr">
        <is>
          <t>CONFORME</t>
        </is>
      </c>
      <c r="M1420" s="5" t="inlineStr">
        <is>
          <t>A2517874</t>
        </is>
      </c>
      <c r="N1420" s="5" t="n">
        <v>4</v>
      </c>
      <c r="O1420" s="5" t="inlineStr">
        <is>
          <t>IT-049-2025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AA25130183</t>
        </is>
      </c>
      <c r="C1421" s="5" t="inlineStr">
        <is>
          <t>2387,19</t>
        </is>
      </c>
      <c r="D1421" s="5" t="inlineStr">
        <is>
          <t>1,1</t>
        </is>
      </c>
      <c r="E1421" s="5" t="inlineStr">
        <is>
          <t>26,52</t>
        </is>
      </c>
      <c r="F1421" s="5" t="inlineStr">
        <is>
          <t>1,1</t>
        </is>
      </c>
      <c r="G1421" s="5" t="inlineStr">
        <is>
          <t>16,44</t>
        </is>
      </c>
      <c r="H1421" s="5" t="inlineStr">
        <is>
          <t>0,0</t>
        </is>
      </c>
      <c r="I1421" s="5" t="inlineStr">
        <is>
          <t>SIN FUGA</t>
        </is>
      </c>
      <c r="J1421" s="6" t="n">
        <v>45955</v>
      </c>
      <c r="K1421" s="5" t="inlineStr">
        <is>
          <t>VI-290121-2025</t>
        </is>
      </c>
      <c r="L1421" s="5" t="inlineStr">
        <is>
          <t>CONFORME</t>
        </is>
      </c>
      <c r="M1421" s="5" t="inlineStr">
        <is>
          <t>A2517876</t>
        </is>
      </c>
      <c r="N1421" s="5" t="n">
        <v>4</v>
      </c>
      <c r="O1421" s="5" t="inlineStr">
        <is>
          <t>IT-049-2025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AA25130184</t>
        </is>
      </c>
      <c r="C1422" s="5" t="inlineStr">
        <is>
          <t>2387,19</t>
        </is>
      </c>
      <c r="D1422" s="5" t="inlineStr">
        <is>
          <t>0,1</t>
        </is>
      </c>
      <c r="E1422" s="5" t="inlineStr">
        <is>
          <t>26,52</t>
        </is>
      </c>
      <c r="F1422" s="5" t="inlineStr">
        <is>
          <t>1,1</t>
        </is>
      </c>
      <c r="G1422" s="5" t="inlineStr">
        <is>
          <t>16,44</t>
        </is>
      </c>
      <c r="H1422" s="5" t="inlineStr">
        <is>
          <t>1,5</t>
        </is>
      </c>
      <c r="I1422" s="5" t="inlineStr">
        <is>
          <t>SIN FUGA</t>
        </is>
      </c>
      <c r="J1422" s="6" t="n">
        <v>45955</v>
      </c>
      <c r="K1422" s="5" t="inlineStr">
        <is>
          <t>VI-290122-2025</t>
        </is>
      </c>
      <c r="L1422" s="5" t="inlineStr">
        <is>
          <t>CONFORME</t>
        </is>
      </c>
      <c r="M1422" s="5" t="inlineStr">
        <is>
          <t>A2517879</t>
        </is>
      </c>
      <c r="N1422" s="5" t="n">
        <v>4</v>
      </c>
      <c r="O1422" s="5" t="inlineStr">
        <is>
          <t>IT-049-2025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AA25130185</t>
        </is>
      </c>
      <c r="C1423" s="5" t="inlineStr">
        <is>
          <t>2383,09</t>
        </is>
      </c>
      <c r="D1423" s="5" t="inlineStr">
        <is>
          <t>1,2</t>
        </is>
      </c>
      <c r="E1423" s="5" t="inlineStr">
        <is>
          <t>26,47</t>
        </is>
      </c>
      <c r="F1423" s="5" t="inlineStr">
        <is>
          <t>-0,5</t>
        </is>
      </c>
      <c r="G1423" s="5" t="inlineStr">
        <is>
          <t>16,48</t>
        </is>
      </c>
      <c r="H1423" s="5" t="inlineStr">
        <is>
          <t>-3,4</t>
        </is>
      </c>
      <c r="I1423" s="5" t="inlineStr">
        <is>
          <t>SIN FUGA</t>
        </is>
      </c>
      <c r="J1423" s="6" t="n">
        <v>45955</v>
      </c>
      <c r="K1423" s="5" t="inlineStr">
        <is>
          <t>VI-290123-2025</t>
        </is>
      </c>
      <c r="L1423" s="5" t="inlineStr">
        <is>
          <t>CONFORME</t>
        </is>
      </c>
      <c r="M1423" s="5" t="inlineStr">
        <is>
          <t>A2517878</t>
        </is>
      </c>
      <c r="N1423" s="5" t="n">
        <v>4</v>
      </c>
      <c r="O1423" s="5" t="inlineStr">
        <is>
          <t>IT-049-2025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AA25130186</t>
        </is>
      </c>
      <c r="C1424" s="5" t="inlineStr">
        <is>
          <t>2383,09</t>
        </is>
      </c>
      <c r="D1424" s="5" t="inlineStr">
        <is>
          <t>0,9</t>
        </is>
      </c>
      <c r="E1424" s="5" t="inlineStr">
        <is>
          <t>26,47</t>
        </is>
      </c>
      <c r="F1424" s="5" t="inlineStr">
        <is>
          <t>0,5</t>
        </is>
      </c>
      <c r="G1424" s="5" t="inlineStr">
        <is>
          <t>16,48</t>
        </is>
      </c>
      <c r="H1424" s="5" t="inlineStr">
        <is>
          <t>2,5</t>
        </is>
      </c>
      <c r="I1424" s="5" t="inlineStr">
        <is>
          <t>SIN FUGA</t>
        </is>
      </c>
      <c r="J1424" s="6" t="n">
        <v>45955</v>
      </c>
      <c r="K1424" s="5" t="inlineStr">
        <is>
          <t>VI-290124-2025</t>
        </is>
      </c>
      <c r="L1424" s="5" t="inlineStr">
        <is>
          <t>CONFORME</t>
        </is>
      </c>
      <c r="M1424" s="5" t="inlineStr">
        <is>
          <t>A2517803</t>
        </is>
      </c>
      <c r="N1424" s="5" t="n">
        <v>4</v>
      </c>
      <c r="O1424" s="5" t="inlineStr">
        <is>
          <t>IT-049-2025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AA25130187</t>
        </is>
      </c>
      <c r="C1425" s="5" t="inlineStr">
        <is>
          <t>2383,09</t>
        </is>
      </c>
      <c r="D1425" s="5" t="inlineStr">
        <is>
          <t>0,8</t>
        </is>
      </c>
      <c r="E1425" s="5" t="inlineStr">
        <is>
          <t>26,47</t>
        </is>
      </c>
      <c r="F1425" s="5" t="inlineStr">
        <is>
          <t>0,9</t>
        </is>
      </c>
      <c r="G1425" s="5" t="inlineStr">
        <is>
          <t>16,48</t>
        </is>
      </c>
      <c r="H1425" s="5" t="inlineStr">
        <is>
          <t>2,5</t>
        </is>
      </c>
      <c r="I1425" s="5" t="inlineStr">
        <is>
          <t>SIN FUGA</t>
        </is>
      </c>
      <c r="J1425" s="6" t="n">
        <v>45955</v>
      </c>
      <c r="K1425" s="5" t="inlineStr">
        <is>
          <t>VI-290125-2025</t>
        </is>
      </c>
      <c r="L1425" s="5" t="inlineStr">
        <is>
          <t>CONFORME</t>
        </is>
      </c>
      <c r="M1425" s="5" t="inlineStr">
        <is>
          <t>A2517871</t>
        </is>
      </c>
      <c r="N1425" s="5" t="n">
        <v>4</v>
      </c>
      <c r="O1425" s="5" t="inlineStr">
        <is>
          <t>IT-049-2025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AA25130188</t>
        </is>
      </c>
      <c r="C1426" s="5" t="inlineStr">
        <is>
          <t>2383,09</t>
        </is>
      </c>
      <c r="D1426" s="5" t="inlineStr">
        <is>
          <t>0,9</t>
        </is>
      </c>
      <c r="E1426" s="5" t="inlineStr">
        <is>
          <t>26,47</t>
        </is>
      </c>
      <c r="F1426" s="5" t="inlineStr">
        <is>
          <t>-0,3</t>
        </is>
      </c>
      <c r="G1426" s="5" t="inlineStr">
        <is>
          <t>16,48</t>
        </is>
      </c>
      <c r="H1426" s="5" t="inlineStr">
        <is>
          <t>-1,9</t>
        </is>
      </c>
      <c r="I1426" s="5" t="inlineStr">
        <is>
          <t>SIN FUGA</t>
        </is>
      </c>
      <c r="J1426" s="6" t="n">
        <v>45955</v>
      </c>
      <c r="K1426" s="5" t="inlineStr">
        <is>
          <t>VI-290126-2025</t>
        </is>
      </c>
      <c r="L1426" s="5" t="inlineStr">
        <is>
          <t>CONFORME</t>
        </is>
      </c>
      <c r="M1426" s="5" t="inlineStr">
        <is>
          <t>A2517808</t>
        </is>
      </c>
      <c r="N1426" s="5" t="n">
        <v>4</v>
      </c>
      <c r="O1426" s="5" t="inlineStr">
        <is>
          <t>IT-049-2025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AA25130189</t>
        </is>
      </c>
      <c r="C1427" s="5" t="inlineStr">
        <is>
          <t>2383,09</t>
        </is>
      </c>
      <c r="D1427" s="5" t="inlineStr">
        <is>
          <t>0,9</t>
        </is>
      </c>
      <c r="E1427" s="5" t="inlineStr">
        <is>
          <t>26,47</t>
        </is>
      </c>
      <c r="F1427" s="5" t="inlineStr">
        <is>
          <t>-1,1</t>
        </is>
      </c>
      <c r="G1427" s="5" t="inlineStr">
        <is>
          <t>16,48</t>
        </is>
      </c>
      <c r="H1427" s="5" t="inlineStr">
        <is>
          <t>-2,4</t>
        </is>
      </c>
      <c r="I1427" s="5" t="inlineStr">
        <is>
          <t>SIN FUGA</t>
        </is>
      </c>
      <c r="J1427" s="6" t="n">
        <v>45955</v>
      </c>
      <c r="K1427" s="5" t="inlineStr">
        <is>
          <t>VI-290127-2025</t>
        </is>
      </c>
      <c r="L1427" s="5" t="inlineStr">
        <is>
          <t>CONFORME</t>
        </is>
      </c>
      <c r="M1427" s="5" t="inlineStr">
        <is>
          <t>A2517875</t>
        </is>
      </c>
      <c r="N1427" s="5" t="n">
        <v>4</v>
      </c>
      <c r="O1427" s="5" t="inlineStr">
        <is>
          <t>IT-049-2025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AA25130190</t>
        </is>
      </c>
      <c r="C1428" s="5" t="inlineStr">
        <is>
          <t>2383,09</t>
        </is>
      </c>
      <c r="D1428" s="5" t="inlineStr">
        <is>
          <t>0,0</t>
        </is>
      </c>
      <c r="E1428" s="5" t="inlineStr">
        <is>
          <t>26,47</t>
        </is>
      </c>
      <c r="F1428" s="5" t="inlineStr">
        <is>
          <t>-0,5</t>
        </is>
      </c>
      <c r="G1428" s="5" t="inlineStr">
        <is>
          <t>16,48</t>
        </is>
      </c>
      <c r="H1428" s="5" t="inlineStr">
        <is>
          <t>-1,9</t>
        </is>
      </c>
      <c r="I1428" s="5" t="inlineStr">
        <is>
          <t>SIN FUGA</t>
        </is>
      </c>
      <c r="J1428" s="6" t="n">
        <v>45955</v>
      </c>
      <c r="K1428" s="5" t="inlineStr">
        <is>
          <t>VI-290128-2025</t>
        </is>
      </c>
      <c r="L1428" s="5" t="inlineStr">
        <is>
          <t>CONFORME</t>
        </is>
      </c>
      <c r="M1428" s="5" t="inlineStr">
        <is>
          <t>A2517805</t>
        </is>
      </c>
      <c r="N1428" s="5" t="n">
        <v>4</v>
      </c>
      <c r="O1428" s="5" t="inlineStr">
        <is>
          <t>IT-049-2025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AA25130191</t>
        </is>
      </c>
      <c r="C1429" s="5" t="inlineStr">
        <is>
          <t>2383,09</t>
        </is>
      </c>
      <c r="D1429" s="5" t="inlineStr">
        <is>
          <t>-0,1</t>
        </is>
      </c>
      <c r="E1429" s="5" t="inlineStr">
        <is>
          <t>26,47</t>
        </is>
      </c>
      <c r="F1429" s="5" t="inlineStr">
        <is>
          <t>-0,5</t>
        </is>
      </c>
      <c r="G1429" s="5" t="inlineStr">
        <is>
          <t>16,48</t>
        </is>
      </c>
      <c r="H1429" s="5" t="inlineStr">
        <is>
          <t>-1,9</t>
        </is>
      </c>
      <c r="I1429" s="5" t="inlineStr">
        <is>
          <t>SIN FUGA</t>
        </is>
      </c>
      <c r="J1429" s="6" t="n">
        <v>45955</v>
      </c>
      <c r="K1429" s="5" t="inlineStr">
        <is>
          <t>VI-290129-2025</t>
        </is>
      </c>
      <c r="L1429" s="5" t="inlineStr">
        <is>
          <t>CONFORME</t>
        </is>
      </c>
      <c r="M1429" s="5" t="inlineStr">
        <is>
          <t>A2517824</t>
        </is>
      </c>
      <c r="N1429" s="5" t="n">
        <v>4</v>
      </c>
      <c r="O1429" s="5" t="inlineStr">
        <is>
          <t>IT-049-2025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AA25130192</t>
        </is>
      </c>
      <c r="C1430" s="5" t="inlineStr">
        <is>
          <t>2383,09</t>
        </is>
      </c>
      <c r="D1430" s="5" t="inlineStr">
        <is>
          <t>-0,5</t>
        </is>
      </c>
      <c r="E1430" s="5" t="inlineStr">
        <is>
          <t>26,47</t>
        </is>
      </c>
      <c r="F1430" s="5" t="inlineStr">
        <is>
          <t>0,7</t>
        </is>
      </c>
      <c r="G1430" s="5" t="inlineStr">
        <is>
          <t>16,48</t>
        </is>
      </c>
      <c r="H1430" s="5" t="inlineStr">
        <is>
          <t>-1,4</t>
        </is>
      </c>
      <c r="I1430" s="5" t="inlineStr">
        <is>
          <t>SIN FUGA</t>
        </is>
      </c>
      <c r="J1430" s="6" t="n">
        <v>45955</v>
      </c>
      <c r="K1430" s="5" t="inlineStr">
        <is>
          <t>VI-290130-2025</t>
        </is>
      </c>
      <c r="L1430" s="5" t="inlineStr">
        <is>
          <t>CONFORME</t>
        </is>
      </c>
      <c r="M1430" s="5" t="inlineStr">
        <is>
          <t>A2517870</t>
        </is>
      </c>
      <c r="N1430" s="5" t="n">
        <v>4</v>
      </c>
      <c r="O1430" s="5" t="inlineStr">
        <is>
          <t>IT-049-2025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AA25130193</t>
        </is>
      </c>
      <c r="C1431" s="5" t="inlineStr">
        <is>
          <t>2383,09</t>
        </is>
      </c>
      <c r="D1431" s="5" t="inlineStr">
        <is>
          <t>-0,3</t>
        </is>
      </c>
      <c r="E1431" s="5" t="inlineStr">
        <is>
          <t>26,47</t>
        </is>
      </c>
      <c r="F1431" s="5" t="inlineStr">
        <is>
          <t>-0,3</t>
        </is>
      </c>
      <c r="G1431" s="5" t="inlineStr">
        <is>
          <t>16,48</t>
        </is>
      </c>
      <c r="H1431" s="5" t="inlineStr">
        <is>
          <t>-1,4</t>
        </is>
      </c>
      <c r="I1431" s="5" t="inlineStr">
        <is>
          <t>SIN FUGA</t>
        </is>
      </c>
      <c r="J1431" s="6" t="n">
        <v>45955</v>
      </c>
      <c r="K1431" s="5" t="inlineStr">
        <is>
          <t>VI-290131-2025</t>
        </is>
      </c>
      <c r="L1431" s="5" t="inlineStr">
        <is>
          <t>CONFORME</t>
        </is>
      </c>
      <c r="M1431" s="5" t="inlineStr">
        <is>
          <t>A2517830</t>
        </is>
      </c>
      <c r="N1431" s="5" t="n">
        <v>4</v>
      </c>
      <c r="O1431" s="5" t="inlineStr">
        <is>
          <t>IT-049-2025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AA25130194</t>
        </is>
      </c>
      <c r="C1432" s="5" t="inlineStr">
        <is>
          <t>2383,09</t>
        </is>
      </c>
      <c r="D1432" s="5" t="inlineStr">
        <is>
          <t>1,2</t>
        </is>
      </c>
      <c r="E1432" s="5" t="inlineStr">
        <is>
          <t>26,47</t>
        </is>
      </c>
      <c r="F1432" s="5" t="inlineStr">
        <is>
          <t>-0,3</t>
        </is>
      </c>
      <c r="G1432" s="5" t="inlineStr">
        <is>
          <t>16,48</t>
        </is>
      </c>
      <c r="H1432" s="5" t="inlineStr">
        <is>
          <t>-1,9</t>
        </is>
      </c>
      <c r="I1432" s="5" t="inlineStr">
        <is>
          <t>SIN FUGA</t>
        </is>
      </c>
      <c r="J1432" s="6" t="n">
        <v>45955</v>
      </c>
      <c r="K1432" s="5" t="inlineStr">
        <is>
          <t>VI-290132-2025</t>
        </is>
      </c>
      <c r="L1432" s="5" t="inlineStr">
        <is>
          <t>CONFORME</t>
        </is>
      </c>
      <c r="M1432" s="5" t="inlineStr">
        <is>
          <t>A2517865</t>
        </is>
      </c>
      <c r="N1432" s="5" t="n">
        <v>4</v>
      </c>
      <c r="O1432" s="5" t="inlineStr">
        <is>
          <t>IT-049-2025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AA25130195</t>
        </is>
      </c>
      <c r="C1433" s="5" t="inlineStr">
        <is>
          <t>2383,09</t>
        </is>
      </c>
      <c r="D1433" s="5" t="inlineStr">
        <is>
          <t>0,8</t>
        </is>
      </c>
      <c r="E1433" s="5" t="inlineStr">
        <is>
          <t>26,47</t>
        </is>
      </c>
      <c r="F1433" s="5" t="inlineStr">
        <is>
          <t>0,7</t>
        </is>
      </c>
      <c r="G1433" s="5" t="inlineStr">
        <is>
          <t>16,48</t>
        </is>
      </c>
      <c r="H1433" s="5" t="inlineStr">
        <is>
          <t>-0,9</t>
        </is>
      </c>
      <c r="I1433" s="5" t="inlineStr">
        <is>
          <t>SIN FUGA</t>
        </is>
      </c>
      <c r="J1433" s="6" t="n">
        <v>45955</v>
      </c>
      <c r="K1433" s="5" t="inlineStr">
        <is>
          <t>VI-290133-2025</t>
        </is>
      </c>
      <c r="L1433" s="5" t="inlineStr">
        <is>
          <t>CONFORME</t>
        </is>
      </c>
      <c r="M1433" s="5" t="inlineStr">
        <is>
          <t>A2517828</t>
        </is>
      </c>
      <c r="N1433" s="5" t="n">
        <v>4</v>
      </c>
      <c r="O1433" s="5" t="inlineStr">
        <is>
          <t>IT-049-2025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AA25130196</t>
        </is>
      </c>
      <c r="C1434" s="5" t="inlineStr">
        <is>
          <t>2383,09</t>
        </is>
      </c>
      <c r="D1434" s="5" t="inlineStr">
        <is>
          <t>0,8</t>
        </is>
      </c>
      <c r="E1434" s="5" t="inlineStr">
        <is>
          <t>26,47</t>
        </is>
      </c>
      <c r="F1434" s="5" t="inlineStr">
        <is>
          <t>0,9</t>
        </is>
      </c>
      <c r="G1434" s="5" t="inlineStr">
        <is>
          <t>16,48</t>
        </is>
      </c>
      <c r="H1434" s="5" t="inlineStr">
        <is>
          <t>-1,9</t>
        </is>
      </c>
      <c r="I1434" s="5" t="inlineStr">
        <is>
          <t>SIN FUGA</t>
        </is>
      </c>
      <c r="J1434" s="6" t="n">
        <v>45955</v>
      </c>
      <c r="K1434" s="5" t="inlineStr">
        <is>
          <t>VI-290134-2025</t>
        </is>
      </c>
      <c r="L1434" s="5" t="inlineStr">
        <is>
          <t>CONFORME</t>
        </is>
      </c>
      <c r="M1434" s="5" t="inlineStr">
        <is>
          <t>A2517866</t>
        </is>
      </c>
      <c r="N1434" s="5" t="n">
        <v>4</v>
      </c>
      <c r="O1434" s="5" t="inlineStr">
        <is>
          <t>IT-049-2025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AA25130197</t>
        </is>
      </c>
      <c r="C1435" s="5" t="inlineStr">
        <is>
          <t>2390,89</t>
        </is>
      </c>
      <c r="D1435" s="5" t="inlineStr">
        <is>
          <t>-0,4</t>
        </is>
      </c>
      <c r="E1435" s="5" t="inlineStr">
        <is>
          <t>26,55</t>
        </is>
      </c>
      <c r="F1435" s="5" t="inlineStr">
        <is>
          <t>0,7</t>
        </is>
      </c>
      <c r="G1435" s="5" t="inlineStr">
        <is>
          <t>16,35</t>
        </is>
      </c>
      <c r="H1435" s="5" t="inlineStr">
        <is>
          <t>-0,9</t>
        </is>
      </c>
      <c r="I1435" s="5" t="inlineStr">
        <is>
          <t>SIN FUGA</t>
        </is>
      </c>
      <c r="J1435" s="6" t="n">
        <v>45955</v>
      </c>
      <c r="K1435" s="5" t="inlineStr">
        <is>
          <t>VI-290135-2025</t>
        </is>
      </c>
      <c r="L1435" s="5" t="inlineStr">
        <is>
          <t>CONFORME</t>
        </is>
      </c>
      <c r="M1435" s="5" t="inlineStr">
        <is>
          <t>A2517827</t>
        </is>
      </c>
      <c r="N1435" s="5" t="n">
        <v>4</v>
      </c>
      <c r="O1435" s="5" t="inlineStr">
        <is>
          <t>IT-049-2025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AA25130198</t>
        </is>
      </c>
      <c r="C1436" s="5" t="inlineStr">
        <is>
          <t>2390,89</t>
        </is>
      </c>
      <c r="D1436" s="5" t="inlineStr">
        <is>
          <t>-0,3</t>
        </is>
      </c>
      <c r="E1436" s="5" t="inlineStr">
        <is>
          <t>26,55</t>
        </is>
      </c>
      <c r="F1436" s="5" t="inlineStr">
        <is>
          <t>0,1</t>
        </is>
      </c>
      <c r="G1436" s="5" t="inlineStr">
        <is>
          <t>16,35</t>
        </is>
      </c>
      <c r="H1436" s="5" t="inlineStr">
        <is>
          <t>-1,4</t>
        </is>
      </c>
      <c r="I1436" s="5" t="inlineStr">
        <is>
          <t>SIN FUGA</t>
        </is>
      </c>
      <c r="J1436" s="6" t="n">
        <v>45955</v>
      </c>
      <c r="K1436" s="5" t="inlineStr">
        <is>
          <t>VI-290136-2025</t>
        </is>
      </c>
      <c r="L1436" s="5" t="inlineStr">
        <is>
          <t>CONFORME</t>
        </is>
      </c>
      <c r="M1436" s="5" t="inlineStr">
        <is>
          <t>A2517869</t>
        </is>
      </c>
      <c r="N1436" s="5" t="n">
        <v>4</v>
      </c>
      <c r="O1436" s="5" t="inlineStr">
        <is>
          <t>IT-049-2025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AA25130199</t>
        </is>
      </c>
      <c r="C1437" s="5" t="inlineStr">
        <is>
          <t>2390,89</t>
        </is>
      </c>
      <c r="D1437" s="5" t="inlineStr">
        <is>
          <t>0,5</t>
        </is>
      </c>
      <c r="E1437" s="5" t="inlineStr">
        <is>
          <t>26,55</t>
        </is>
      </c>
      <c r="F1437" s="5" t="inlineStr">
        <is>
          <t>-0,1</t>
        </is>
      </c>
      <c r="G1437" s="5" t="inlineStr">
        <is>
          <t>16,35</t>
        </is>
      </c>
      <c r="H1437" s="5" t="inlineStr">
        <is>
          <t>-0,9</t>
        </is>
      </c>
      <c r="I1437" s="5" t="inlineStr">
        <is>
          <t>SIN FUGA</t>
        </is>
      </c>
      <c r="J1437" s="6" t="n">
        <v>45955</v>
      </c>
      <c r="K1437" s="5" t="inlineStr">
        <is>
          <t>VI-290137-2025</t>
        </is>
      </c>
      <c r="L1437" s="5" t="inlineStr">
        <is>
          <t>CONFORME</t>
        </is>
      </c>
      <c r="M1437" s="5" t="inlineStr">
        <is>
          <t>A2517821</t>
        </is>
      </c>
      <c r="N1437" s="5" t="n">
        <v>4</v>
      </c>
      <c r="O1437" s="5" t="inlineStr">
        <is>
          <t>IT-049-2025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AA25130200</t>
        </is>
      </c>
      <c r="C1438" s="5" t="inlineStr">
        <is>
          <t>2390,89</t>
        </is>
      </c>
      <c r="D1438" s="5" t="inlineStr">
        <is>
          <t>-0,4</t>
        </is>
      </c>
      <c r="E1438" s="5" t="inlineStr">
        <is>
          <t>26,55</t>
        </is>
      </c>
      <c r="F1438" s="5" t="inlineStr">
        <is>
          <t>-0,5</t>
        </is>
      </c>
      <c r="G1438" s="5" t="inlineStr">
        <is>
          <t>16,35</t>
        </is>
      </c>
      <c r="H1438" s="5" t="inlineStr">
        <is>
          <t>-1,9</t>
        </is>
      </c>
      <c r="I1438" s="5" t="inlineStr">
        <is>
          <t>SIN FUGA</t>
        </is>
      </c>
      <c r="J1438" s="6" t="n">
        <v>45955</v>
      </c>
      <c r="K1438" s="5" t="inlineStr">
        <is>
          <t>VI-290138-2025</t>
        </is>
      </c>
      <c r="L1438" s="5" t="inlineStr">
        <is>
          <t>CONFORME</t>
        </is>
      </c>
      <c r="M1438" s="5" t="inlineStr">
        <is>
          <t>A2517826</t>
        </is>
      </c>
      <c r="N1438" s="5" t="n">
        <v>4</v>
      </c>
      <c r="O1438" s="5" t="inlineStr">
        <is>
          <t>IT-049-2025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AA25130201</t>
        </is>
      </c>
      <c r="C1439" s="5" t="inlineStr">
        <is>
          <t>2390,89</t>
        </is>
      </c>
      <c r="D1439" s="5" t="inlineStr">
        <is>
          <t>0,5</t>
        </is>
      </c>
      <c r="E1439" s="5" t="inlineStr">
        <is>
          <t>26,55</t>
        </is>
      </c>
      <c r="F1439" s="5" t="inlineStr">
        <is>
          <t>0,1</t>
        </is>
      </c>
      <c r="G1439" s="5" t="inlineStr">
        <is>
          <t>16,35</t>
        </is>
      </c>
      <c r="H1439" s="5" t="inlineStr">
        <is>
          <t>-0,9</t>
        </is>
      </c>
      <c r="I1439" s="5" t="inlineStr">
        <is>
          <t>SIN FUGA</t>
        </is>
      </c>
      <c r="J1439" s="6" t="n">
        <v>45955</v>
      </c>
      <c r="K1439" s="5" t="inlineStr">
        <is>
          <t>VI-290139-2025</t>
        </is>
      </c>
      <c r="L1439" s="5" t="inlineStr">
        <is>
          <t>CONFORME</t>
        </is>
      </c>
      <c r="M1439" s="5" t="inlineStr">
        <is>
          <t>A2517860</t>
        </is>
      </c>
      <c r="N1439" s="5" t="n">
        <v>4</v>
      </c>
      <c r="O1439" s="5" t="inlineStr">
        <is>
          <t>IT-049-2025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AA25130202</t>
        </is>
      </c>
      <c r="C1440" s="5" t="inlineStr">
        <is>
          <t>2390,89</t>
        </is>
      </c>
      <c r="D1440" s="5" t="inlineStr">
        <is>
          <t>0,4</t>
        </is>
      </c>
      <c r="E1440" s="5" t="inlineStr">
        <is>
          <t>26,55</t>
        </is>
      </c>
      <c r="F1440" s="5" t="inlineStr">
        <is>
          <t>0,1</t>
        </is>
      </c>
      <c r="G1440" s="5" t="inlineStr">
        <is>
          <t>16,35</t>
        </is>
      </c>
      <c r="H1440" s="5" t="inlineStr">
        <is>
          <t>-0,9</t>
        </is>
      </c>
      <c r="I1440" s="5" t="inlineStr">
        <is>
          <t>SIN FUGA</t>
        </is>
      </c>
      <c r="J1440" s="6" t="n">
        <v>45955</v>
      </c>
      <c r="K1440" s="5" t="inlineStr">
        <is>
          <t>VI-290140-2025</t>
        </is>
      </c>
      <c r="L1440" s="5" t="inlineStr">
        <is>
          <t>CONFORME</t>
        </is>
      </c>
      <c r="M1440" s="5" t="inlineStr">
        <is>
          <t>A2517816</t>
        </is>
      </c>
      <c r="N1440" s="5" t="n">
        <v>4</v>
      </c>
      <c r="O1440" s="5" t="inlineStr">
        <is>
          <t>IT-049-2025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AA25130203</t>
        </is>
      </c>
      <c r="C1441" s="5" t="inlineStr">
        <is>
          <t>2390,89</t>
        </is>
      </c>
      <c r="D1441" s="5" t="inlineStr">
        <is>
          <t>0,4</t>
        </is>
      </c>
      <c r="E1441" s="5" t="inlineStr">
        <is>
          <t>26,55</t>
        </is>
      </c>
      <c r="F1441" s="5" t="inlineStr">
        <is>
          <t>0,5</t>
        </is>
      </c>
      <c r="G1441" s="5" t="inlineStr">
        <is>
          <t>16,35</t>
        </is>
      </c>
      <c r="H1441" s="5" t="inlineStr">
        <is>
          <t>0,6</t>
        </is>
      </c>
      <c r="I1441" s="5" t="inlineStr">
        <is>
          <t>SIN FUGA</t>
        </is>
      </c>
      <c r="J1441" s="6" t="n">
        <v>45955</v>
      </c>
      <c r="K1441" s="5" t="inlineStr">
        <is>
          <t>VI-290141-2025</t>
        </is>
      </c>
      <c r="L1441" s="5" t="inlineStr">
        <is>
          <t>CONFORME</t>
        </is>
      </c>
      <c r="M1441" s="5" t="inlineStr">
        <is>
          <t>A2517851</t>
        </is>
      </c>
      <c r="N1441" s="5" t="n">
        <v>4</v>
      </c>
      <c r="O1441" s="5" t="inlineStr">
        <is>
          <t>IT-049-2025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AA25130204</t>
        </is>
      </c>
      <c r="C1442" s="5" t="inlineStr">
        <is>
          <t>2390,89</t>
        </is>
      </c>
      <c r="D1442" s="5" t="inlineStr">
        <is>
          <t>0,1</t>
        </is>
      </c>
      <c r="E1442" s="5" t="inlineStr">
        <is>
          <t>26,55</t>
        </is>
      </c>
      <c r="F1442" s="5" t="inlineStr">
        <is>
          <t>-1,3</t>
        </is>
      </c>
      <c r="G1442" s="5" t="inlineStr">
        <is>
          <t>16,35</t>
        </is>
      </c>
      <c r="H1442" s="5" t="inlineStr">
        <is>
          <t>-3,4</t>
        </is>
      </c>
      <c r="I1442" s="5" t="inlineStr">
        <is>
          <t>SIN FUGA</t>
        </is>
      </c>
      <c r="J1442" s="6" t="n">
        <v>45955</v>
      </c>
      <c r="K1442" s="5" t="inlineStr">
        <is>
          <t>VI-290142-2025</t>
        </is>
      </c>
      <c r="L1442" s="5" t="inlineStr">
        <is>
          <t>CONFORME</t>
        </is>
      </c>
      <c r="M1442" s="5" t="inlineStr">
        <is>
          <t>A2517817</t>
        </is>
      </c>
      <c r="N1442" s="5" t="n">
        <v>4</v>
      </c>
      <c r="O1442" s="5" t="inlineStr">
        <is>
          <t>IT-049-2025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AA25130205</t>
        </is>
      </c>
      <c r="C1443" s="5" t="inlineStr">
        <is>
          <t>2390,89</t>
        </is>
      </c>
      <c r="D1443" s="5" t="inlineStr">
        <is>
          <t>0,8</t>
        </is>
      </c>
      <c r="E1443" s="5" t="inlineStr">
        <is>
          <t>26,55</t>
        </is>
      </c>
      <c r="F1443" s="5" t="inlineStr">
        <is>
          <t>1,1</t>
        </is>
      </c>
      <c r="G1443" s="5" t="inlineStr">
        <is>
          <t>16,35</t>
        </is>
      </c>
      <c r="H1443" s="5" t="inlineStr">
        <is>
          <t>1,1</t>
        </is>
      </c>
      <c r="I1443" s="5" t="inlineStr">
        <is>
          <t>SIN FUGA</t>
        </is>
      </c>
      <c r="J1443" s="6" t="n">
        <v>45955</v>
      </c>
      <c r="K1443" s="5" t="inlineStr">
        <is>
          <t>VI-290143-2025</t>
        </is>
      </c>
      <c r="L1443" s="5" t="inlineStr">
        <is>
          <t>CONFORME</t>
        </is>
      </c>
      <c r="M1443" s="5" t="inlineStr">
        <is>
          <t>A2517856</t>
        </is>
      </c>
      <c r="N1443" s="5" t="n">
        <v>4</v>
      </c>
      <c r="O1443" s="5" t="inlineStr">
        <is>
          <t>IT-049-2025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AA25130206</t>
        </is>
      </c>
      <c r="C1444" s="5" t="inlineStr">
        <is>
          <t>2390,89</t>
        </is>
      </c>
      <c r="D1444" s="5" t="inlineStr">
        <is>
          <t>0,6</t>
        </is>
      </c>
      <c r="E1444" s="5" t="inlineStr">
        <is>
          <t>26,55</t>
        </is>
      </c>
      <c r="F1444" s="5" t="inlineStr">
        <is>
          <t>-0,1</t>
        </is>
      </c>
      <c r="G1444" s="5" t="inlineStr">
        <is>
          <t>16,35</t>
        </is>
      </c>
      <c r="H1444" s="5" t="inlineStr">
        <is>
          <t>-1,4</t>
        </is>
      </c>
      <c r="I1444" s="5" t="inlineStr">
        <is>
          <t>SIN FUGA</t>
        </is>
      </c>
      <c r="J1444" s="6" t="n">
        <v>45955</v>
      </c>
      <c r="K1444" s="5" t="inlineStr">
        <is>
          <t>VI-290144-2025</t>
        </is>
      </c>
      <c r="L1444" s="5" t="inlineStr">
        <is>
          <t>CONFORME</t>
        </is>
      </c>
      <c r="M1444" s="5" t="inlineStr">
        <is>
          <t>A2517820</t>
        </is>
      </c>
      <c r="N1444" s="5" t="n">
        <v>4</v>
      </c>
      <c r="O1444" s="5" t="inlineStr">
        <is>
          <t>IT-049-2025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AA25130207</t>
        </is>
      </c>
      <c r="C1445" s="5" t="inlineStr">
        <is>
          <t>2390,89</t>
        </is>
      </c>
      <c r="D1445" s="5" t="inlineStr">
        <is>
          <t>0,5</t>
        </is>
      </c>
      <c r="E1445" s="5" t="inlineStr">
        <is>
          <t>26,55</t>
        </is>
      </c>
      <c r="F1445" s="5" t="inlineStr">
        <is>
          <t>-0,5</t>
        </is>
      </c>
      <c r="G1445" s="5" t="inlineStr">
        <is>
          <t>16,35</t>
        </is>
      </c>
      <c r="H1445" s="5" t="inlineStr">
        <is>
          <t>-2,9</t>
        </is>
      </c>
      <c r="I1445" s="5" t="inlineStr">
        <is>
          <t>SIN FUGA</t>
        </is>
      </c>
      <c r="J1445" s="6" t="n">
        <v>45955</v>
      </c>
      <c r="K1445" s="5" t="inlineStr">
        <is>
          <t>VI-290145-2025</t>
        </is>
      </c>
      <c r="L1445" s="5" t="inlineStr">
        <is>
          <t>CONFORME</t>
        </is>
      </c>
      <c r="M1445" s="5" t="inlineStr">
        <is>
          <t>A2517853</t>
        </is>
      </c>
      <c r="N1445" s="5" t="n">
        <v>4</v>
      </c>
      <c r="O1445" s="5" t="inlineStr">
        <is>
          <t>IT-049-2025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AA25130208</t>
        </is>
      </c>
      <c r="C1446" s="5" t="inlineStr">
        <is>
          <t>2390,89</t>
        </is>
      </c>
      <c r="D1446" s="5" t="inlineStr">
        <is>
          <t>1,6</t>
        </is>
      </c>
      <c r="E1446" s="5" t="inlineStr">
        <is>
          <t>26,55</t>
        </is>
      </c>
      <c r="F1446" s="5" t="inlineStr">
        <is>
          <t>-0,3</t>
        </is>
      </c>
      <c r="G1446" s="5" t="inlineStr">
        <is>
          <t>16,35</t>
        </is>
      </c>
      <c r="H1446" s="5" t="inlineStr">
        <is>
          <t>-1,4</t>
        </is>
      </c>
      <c r="I1446" s="5" t="inlineStr">
        <is>
          <t>SIN FUGA</t>
        </is>
      </c>
      <c r="J1446" s="6" t="n">
        <v>45955</v>
      </c>
      <c r="K1446" s="5" t="inlineStr">
        <is>
          <t>VI-290146-2025</t>
        </is>
      </c>
      <c r="L1446" s="5" t="inlineStr">
        <is>
          <t>CONFORME</t>
        </is>
      </c>
      <c r="M1446" s="5" t="inlineStr">
        <is>
          <t>A2517813</t>
        </is>
      </c>
      <c r="N1446" s="5" t="n">
        <v>4</v>
      </c>
      <c r="O1446" s="5" t="inlineStr">
        <is>
          <t>IT-049-2025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AA25130209</t>
        </is>
      </c>
      <c r="C1447" s="5" t="inlineStr">
        <is>
          <t>2386,33</t>
        </is>
      </c>
      <c r="D1447" s="5" t="inlineStr">
        <is>
          <t>0,4</t>
        </is>
      </c>
      <c r="E1447" s="5" t="inlineStr">
        <is>
          <t>26,47</t>
        </is>
      </c>
      <c r="F1447" s="5" t="inlineStr">
        <is>
          <t>-0,2</t>
        </is>
      </c>
      <c r="G1447" s="5" t="inlineStr">
        <is>
          <t>16,43</t>
        </is>
      </c>
      <c r="H1447" s="5" t="inlineStr">
        <is>
          <t>-2,4</t>
        </is>
      </c>
      <c r="I1447" s="5" t="inlineStr">
        <is>
          <t>SIN FUGA</t>
        </is>
      </c>
      <c r="J1447" s="6" t="n">
        <v>45955</v>
      </c>
      <c r="K1447" s="5" t="inlineStr">
        <is>
          <t>VI-290147-2025</t>
        </is>
      </c>
      <c r="L1447" s="5" t="inlineStr">
        <is>
          <t>CONFORME</t>
        </is>
      </c>
      <c r="M1447" s="5" t="inlineStr">
        <is>
          <t>A2517859</t>
        </is>
      </c>
      <c r="N1447" s="5" t="n">
        <v>4</v>
      </c>
      <c r="O1447" s="5" t="inlineStr">
        <is>
          <t>IT-049-2025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AA25130210</t>
        </is>
      </c>
      <c r="C1448" s="5" t="inlineStr">
        <is>
          <t>2386,33</t>
        </is>
      </c>
      <c r="D1448" s="5" t="inlineStr">
        <is>
          <t>0,2</t>
        </is>
      </c>
      <c r="E1448" s="5" t="inlineStr">
        <is>
          <t>26,47</t>
        </is>
      </c>
      <c r="F1448" s="5" t="inlineStr">
        <is>
          <t>1,2</t>
        </is>
      </c>
      <c r="G1448" s="5" t="inlineStr">
        <is>
          <t>16,43</t>
        </is>
      </c>
      <c r="H1448" s="5" t="inlineStr">
        <is>
          <t>1,0</t>
        </is>
      </c>
      <c r="I1448" s="5" t="inlineStr">
        <is>
          <t>SIN FUGA</t>
        </is>
      </c>
      <c r="J1448" s="6" t="n">
        <v>45955</v>
      </c>
      <c r="K1448" s="5" t="inlineStr">
        <is>
          <t>VI-290148-2025</t>
        </is>
      </c>
      <c r="L1448" s="5" t="inlineStr">
        <is>
          <t>CONFORME</t>
        </is>
      </c>
      <c r="M1448" s="5" t="inlineStr">
        <is>
          <t>A2517854</t>
        </is>
      </c>
      <c r="N1448" s="5" t="n">
        <v>4</v>
      </c>
      <c r="O1448" s="5" t="inlineStr">
        <is>
          <t>IT-049-2025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AA25130211</t>
        </is>
      </c>
      <c r="C1449" s="5" t="inlineStr">
        <is>
          <t>2386,33</t>
        </is>
      </c>
      <c r="D1449" s="5" t="inlineStr">
        <is>
          <t>0,6</t>
        </is>
      </c>
      <c r="E1449" s="5" t="inlineStr">
        <is>
          <t>26,47</t>
        </is>
      </c>
      <c r="F1449" s="5" t="inlineStr">
        <is>
          <t>0,2</t>
        </is>
      </c>
      <c r="G1449" s="5" t="inlineStr">
        <is>
          <t>16,43</t>
        </is>
      </c>
      <c r="H1449" s="5" t="inlineStr">
        <is>
          <t>-1,4</t>
        </is>
      </c>
      <c r="I1449" s="5" t="inlineStr">
        <is>
          <t>SIN FUGA</t>
        </is>
      </c>
      <c r="J1449" s="6" t="n">
        <v>45955</v>
      </c>
      <c r="K1449" s="5" t="inlineStr">
        <is>
          <t>VI-290149-2025</t>
        </is>
      </c>
      <c r="L1449" s="5" t="inlineStr">
        <is>
          <t>CONFORME</t>
        </is>
      </c>
      <c r="M1449" s="5" t="inlineStr">
        <is>
          <t>A2523826</t>
        </is>
      </c>
      <c r="N1449" s="5" t="n">
        <v>4</v>
      </c>
      <c r="O1449" s="5" t="inlineStr">
        <is>
          <t>IT-049-2025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AA25130212</t>
        </is>
      </c>
      <c r="C1450" s="5" t="inlineStr">
        <is>
          <t>2386,33</t>
        </is>
      </c>
      <c r="D1450" s="5" t="inlineStr">
        <is>
          <t>1,1</t>
        </is>
      </c>
      <c r="E1450" s="5" t="inlineStr">
        <is>
          <t>26,47</t>
        </is>
      </c>
      <c r="F1450" s="5" t="inlineStr">
        <is>
          <t>1,4</t>
        </is>
      </c>
      <c r="G1450" s="5" t="inlineStr">
        <is>
          <t>16,43</t>
        </is>
      </c>
      <c r="H1450" s="5" t="inlineStr">
        <is>
          <t>1,5</t>
        </is>
      </c>
      <c r="I1450" s="5" t="inlineStr">
        <is>
          <t>SIN FUGA</t>
        </is>
      </c>
      <c r="J1450" s="6" t="n">
        <v>45955</v>
      </c>
      <c r="K1450" s="5" t="inlineStr">
        <is>
          <t>VI-290150-2025</t>
        </is>
      </c>
      <c r="L1450" s="5" t="inlineStr">
        <is>
          <t>CONFORME</t>
        </is>
      </c>
      <c r="M1450" s="5" t="inlineStr">
        <is>
          <t>A2523822</t>
        </is>
      </c>
      <c r="N1450" s="5" t="n">
        <v>4</v>
      </c>
      <c r="O1450" s="5" t="inlineStr">
        <is>
          <t>IT-049-2025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AA25130213</t>
        </is>
      </c>
      <c r="C1451" s="5" t="inlineStr">
        <is>
          <t>2386,33</t>
        </is>
      </c>
      <c r="D1451" s="5" t="inlineStr">
        <is>
          <t>-0,3</t>
        </is>
      </c>
      <c r="E1451" s="5" t="inlineStr">
        <is>
          <t>26,47</t>
        </is>
      </c>
      <c r="F1451" s="5" t="inlineStr">
        <is>
          <t>0,4</t>
        </is>
      </c>
      <c r="G1451" s="5" t="inlineStr">
        <is>
          <t>16,43</t>
        </is>
      </c>
      <c r="H1451" s="5" t="inlineStr">
        <is>
          <t>-0,9</t>
        </is>
      </c>
      <c r="I1451" s="5" t="inlineStr">
        <is>
          <t>SIN FUGA</t>
        </is>
      </c>
      <c r="J1451" s="6" t="n">
        <v>45955</v>
      </c>
      <c r="K1451" s="5" t="inlineStr">
        <is>
          <t>VI-290151-2025</t>
        </is>
      </c>
      <c r="L1451" s="5" t="inlineStr">
        <is>
          <t>CONFORME</t>
        </is>
      </c>
      <c r="M1451" s="5" t="inlineStr">
        <is>
          <t>A2524679</t>
        </is>
      </c>
      <c r="N1451" s="5" t="n">
        <v>4</v>
      </c>
      <c r="O1451" s="5" t="inlineStr">
        <is>
          <t>IT-049-2025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AA25130214</t>
        </is>
      </c>
      <c r="C1452" s="5" t="inlineStr">
        <is>
          <t>2386,33</t>
        </is>
      </c>
      <c r="D1452" s="5" t="inlineStr">
        <is>
          <t>-1,0</t>
        </is>
      </c>
      <c r="E1452" s="5" t="inlineStr">
        <is>
          <t>26,47</t>
        </is>
      </c>
      <c r="F1452" s="5" t="inlineStr">
        <is>
          <t>0,6</t>
        </is>
      </c>
      <c r="G1452" s="5" t="inlineStr">
        <is>
          <t>16,43</t>
        </is>
      </c>
      <c r="H1452" s="5" t="inlineStr">
        <is>
          <t>1,0</t>
        </is>
      </c>
      <c r="I1452" s="5" t="inlineStr">
        <is>
          <t>SIN FUGA</t>
        </is>
      </c>
      <c r="J1452" s="6" t="n">
        <v>45955</v>
      </c>
      <c r="K1452" s="5" t="inlineStr">
        <is>
          <t>VI-290152-2025</t>
        </is>
      </c>
      <c r="L1452" s="5" t="inlineStr">
        <is>
          <t>CONFORME</t>
        </is>
      </c>
      <c r="M1452" s="5" t="inlineStr">
        <is>
          <t>A2523827</t>
        </is>
      </c>
      <c r="N1452" s="5" t="n">
        <v>4</v>
      </c>
      <c r="O1452" s="5" t="inlineStr">
        <is>
          <t>IT-049-2025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AA25130215</t>
        </is>
      </c>
      <c r="C1453" s="5" t="inlineStr">
        <is>
          <t>2386,33</t>
        </is>
      </c>
      <c r="D1453" s="5" t="inlineStr">
        <is>
          <t>0,8</t>
        </is>
      </c>
      <c r="E1453" s="5" t="inlineStr">
        <is>
          <t>26,47</t>
        </is>
      </c>
      <c r="F1453" s="5" t="inlineStr">
        <is>
          <t>0,8</t>
        </is>
      </c>
      <c r="G1453" s="5" t="inlineStr">
        <is>
          <t>16,43</t>
        </is>
      </c>
      <c r="H1453" s="5" t="inlineStr">
        <is>
          <t>-1,9</t>
        </is>
      </c>
      <c r="I1453" s="5" t="inlineStr">
        <is>
          <t>SIN FUGA</t>
        </is>
      </c>
      <c r="J1453" s="6" t="n">
        <v>45955</v>
      </c>
      <c r="K1453" s="5" t="inlineStr">
        <is>
          <t>VI-290153-2025</t>
        </is>
      </c>
      <c r="L1453" s="5" t="inlineStr">
        <is>
          <t>CONFORME</t>
        </is>
      </c>
      <c r="M1453" s="5" t="inlineStr">
        <is>
          <t>A2524675</t>
        </is>
      </c>
      <c r="N1453" s="5" t="n">
        <v>4</v>
      </c>
      <c r="O1453" s="5" t="inlineStr">
        <is>
          <t>IT-049-2025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AA25130216</t>
        </is>
      </c>
      <c r="C1454" s="5" t="inlineStr">
        <is>
          <t>2386,33</t>
        </is>
      </c>
      <c r="D1454" s="5" t="inlineStr">
        <is>
          <t>1,2</t>
        </is>
      </c>
      <c r="E1454" s="5" t="inlineStr">
        <is>
          <t>26,47</t>
        </is>
      </c>
      <c r="F1454" s="5" t="inlineStr">
        <is>
          <t>0,6</t>
        </is>
      </c>
      <c r="G1454" s="5" t="inlineStr">
        <is>
          <t>16,43</t>
        </is>
      </c>
      <c r="H1454" s="5" t="inlineStr">
        <is>
          <t>0,5</t>
        </is>
      </c>
      <c r="I1454" s="5" t="inlineStr">
        <is>
          <t>SIN FUGA</t>
        </is>
      </c>
      <c r="J1454" s="6" t="n">
        <v>45955</v>
      </c>
      <c r="K1454" s="5" t="inlineStr">
        <is>
          <t>VI-290154-2025</t>
        </is>
      </c>
      <c r="L1454" s="5" t="inlineStr">
        <is>
          <t>CONFORME</t>
        </is>
      </c>
      <c r="M1454" s="5" t="inlineStr">
        <is>
          <t>A2523830</t>
        </is>
      </c>
      <c r="N1454" s="5" t="n">
        <v>4</v>
      </c>
      <c r="O1454" s="5" t="inlineStr">
        <is>
          <t>IT-049-2025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AA25130217</t>
        </is>
      </c>
      <c r="C1455" s="5" t="inlineStr">
        <is>
          <t>2386,33</t>
        </is>
      </c>
      <c r="D1455" s="5" t="inlineStr">
        <is>
          <t>1,0</t>
        </is>
      </c>
      <c r="E1455" s="5" t="inlineStr">
        <is>
          <t>26,47</t>
        </is>
      </c>
      <c r="F1455" s="5" t="inlineStr">
        <is>
          <t>1,0</t>
        </is>
      </c>
      <c r="G1455" s="5" t="inlineStr">
        <is>
          <t>16,43</t>
        </is>
      </c>
      <c r="H1455" s="5" t="inlineStr">
        <is>
          <t>1,0</t>
        </is>
      </c>
      <c r="I1455" s="5" t="inlineStr">
        <is>
          <t>SIN FUGA</t>
        </is>
      </c>
      <c r="J1455" s="6" t="n">
        <v>45955</v>
      </c>
      <c r="K1455" s="5" t="inlineStr">
        <is>
          <t>VI-290155-2025</t>
        </is>
      </c>
      <c r="L1455" s="5" t="inlineStr">
        <is>
          <t>CONFORME</t>
        </is>
      </c>
      <c r="M1455" s="5" t="inlineStr">
        <is>
          <t>A2523824</t>
        </is>
      </c>
      <c r="N1455" s="5" t="n">
        <v>4</v>
      </c>
      <c r="O1455" s="5" t="inlineStr">
        <is>
          <t>IT-049-2025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AA25130218</t>
        </is>
      </c>
      <c r="C1456" s="5" t="inlineStr">
        <is>
          <t>2386,33</t>
        </is>
      </c>
      <c r="D1456" s="5" t="inlineStr">
        <is>
          <t>1,0</t>
        </is>
      </c>
      <c r="E1456" s="5" t="inlineStr">
        <is>
          <t>26,47</t>
        </is>
      </c>
      <c r="F1456" s="5" t="inlineStr">
        <is>
          <t>1,2</t>
        </is>
      </c>
      <c r="G1456" s="5" t="inlineStr">
        <is>
          <t>16,43</t>
        </is>
      </c>
      <c r="H1456" s="5" t="inlineStr">
        <is>
          <t>2,0</t>
        </is>
      </c>
      <c r="I1456" s="5" t="inlineStr">
        <is>
          <t>SIN FUGA</t>
        </is>
      </c>
      <c r="J1456" s="6" t="n">
        <v>45955</v>
      </c>
      <c r="K1456" s="5" t="inlineStr">
        <is>
          <t>VI-290156-2025</t>
        </is>
      </c>
      <c r="L1456" s="5" t="inlineStr">
        <is>
          <t>CONFORME</t>
        </is>
      </c>
      <c r="M1456" s="5" t="inlineStr">
        <is>
          <t>A2523825</t>
        </is>
      </c>
      <c r="N1456" s="5" t="n">
        <v>4</v>
      </c>
      <c r="O1456" s="5" t="inlineStr">
        <is>
          <t>IT-049-2025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AA25130219</t>
        </is>
      </c>
      <c r="C1457" s="5" t="inlineStr">
        <is>
          <t>2386,33</t>
        </is>
      </c>
      <c r="D1457" s="5" t="inlineStr">
        <is>
          <t>-0,0</t>
        </is>
      </c>
      <c r="E1457" s="5" t="inlineStr">
        <is>
          <t>26,47</t>
        </is>
      </c>
      <c r="F1457" s="5" t="inlineStr">
        <is>
          <t>1,0</t>
        </is>
      </c>
      <c r="G1457" s="5" t="inlineStr">
        <is>
          <t>16,43</t>
        </is>
      </c>
      <c r="H1457" s="5" t="inlineStr">
        <is>
          <t>0,5</t>
        </is>
      </c>
      <c r="I1457" s="5" t="inlineStr">
        <is>
          <t>SIN FUGA</t>
        </is>
      </c>
      <c r="J1457" s="6" t="n">
        <v>45955</v>
      </c>
      <c r="K1457" s="5" t="inlineStr">
        <is>
          <t>VI-290157-2025</t>
        </is>
      </c>
      <c r="L1457" s="5" t="inlineStr">
        <is>
          <t>CONFORME</t>
        </is>
      </c>
      <c r="M1457" s="5" t="inlineStr">
        <is>
          <t>A2523828</t>
        </is>
      </c>
      <c r="N1457" s="5" t="n">
        <v>4</v>
      </c>
      <c r="O1457" s="5" t="inlineStr">
        <is>
          <t>IT-049-2025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AA25130220</t>
        </is>
      </c>
      <c r="C1458" s="5" t="inlineStr">
        <is>
          <t>2386,33</t>
        </is>
      </c>
      <c r="D1458" s="5" t="inlineStr">
        <is>
          <t>1,3</t>
        </is>
      </c>
      <c r="E1458" s="5" t="inlineStr">
        <is>
          <t>26,47</t>
        </is>
      </c>
      <c r="F1458" s="5" t="inlineStr">
        <is>
          <t>1,0</t>
        </is>
      </c>
      <c r="G1458" s="5" t="inlineStr">
        <is>
          <t>16,43</t>
        </is>
      </c>
      <c r="H1458" s="5" t="inlineStr">
        <is>
          <t>1,5</t>
        </is>
      </c>
      <c r="I1458" s="5" t="inlineStr">
        <is>
          <t>SIN FUGA</t>
        </is>
      </c>
      <c r="J1458" s="6" t="n">
        <v>45955</v>
      </c>
      <c r="K1458" s="5" t="inlineStr">
        <is>
          <t>VI-290158-2025</t>
        </is>
      </c>
      <c r="L1458" s="5" t="inlineStr">
        <is>
          <t>CONFORME</t>
        </is>
      </c>
      <c r="M1458" s="5" t="inlineStr">
        <is>
          <t>A2523821</t>
        </is>
      </c>
      <c r="N1458" s="5" t="n">
        <v>4</v>
      </c>
      <c r="O1458" s="5" t="inlineStr">
        <is>
          <t>IT-049-2025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AA25130221</t>
        </is>
      </c>
      <c r="C1459" s="5" t="inlineStr">
        <is>
          <t>2392,40</t>
        </is>
      </c>
      <c r="D1459" s="5" t="inlineStr">
        <is>
          <t>0,9</t>
        </is>
      </c>
      <c r="E1459" s="5" t="inlineStr">
        <is>
          <t>26,51</t>
        </is>
      </c>
      <c r="F1459" s="5" t="inlineStr">
        <is>
          <t>1,3</t>
        </is>
      </c>
      <c r="G1459" s="5" t="inlineStr">
        <is>
          <t>16,49</t>
        </is>
      </c>
      <c r="H1459" s="5" t="inlineStr">
        <is>
          <t>3,1</t>
        </is>
      </c>
      <c r="I1459" s="5" t="inlineStr">
        <is>
          <t>SIN FUGA</t>
        </is>
      </c>
      <c r="J1459" s="6" t="n">
        <v>45955</v>
      </c>
      <c r="K1459" s="5" t="inlineStr">
        <is>
          <t>VI-290159-2025</t>
        </is>
      </c>
      <c r="L1459" s="5" t="inlineStr">
        <is>
          <t>CONFORME</t>
        </is>
      </c>
      <c r="M1459" s="5" t="inlineStr">
        <is>
          <t>A2524684</t>
        </is>
      </c>
      <c r="N1459" s="5" t="n">
        <v>4</v>
      </c>
      <c r="O1459" s="5" t="inlineStr">
        <is>
          <t>IT-049-2025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AA25130222</t>
        </is>
      </c>
      <c r="C1460" s="5" t="inlineStr">
        <is>
          <t>2392,40</t>
        </is>
      </c>
      <c r="D1460" s="5" t="inlineStr">
        <is>
          <t>0,9</t>
        </is>
      </c>
      <c r="E1460" s="5" t="inlineStr">
        <is>
          <t>26,51</t>
        </is>
      </c>
      <c r="F1460" s="5" t="inlineStr">
        <is>
          <t>0,1</t>
        </is>
      </c>
      <c r="G1460" s="5" t="inlineStr">
        <is>
          <t>16,49</t>
        </is>
      </c>
      <c r="H1460" s="5" t="inlineStr">
        <is>
          <t>-0,3</t>
        </is>
      </c>
      <c r="I1460" s="5" t="inlineStr">
        <is>
          <t>SIN FUGA</t>
        </is>
      </c>
      <c r="J1460" s="6" t="n">
        <v>45955</v>
      </c>
      <c r="K1460" s="5" t="inlineStr">
        <is>
          <t>VI-290160-2025</t>
        </is>
      </c>
      <c r="L1460" s="5" t="inlineStr">
        <is>
          <t>CONFORME</t>
        </is>
      </c>
      <c r="M1460" s="5" t="inlineStr">
        <is>
          <t>A2524682</t>
        </is>
      </c>
      <c r="N1460" s="5" t="n">
        <v>4</v>
      </c>
      <c r="O1460" s="5" t="inlineStr">
        <is>
          <t>IT-049-2025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AA25130223</t>
        </is>
      </c>
      <c r="C1461" s="5" t="inlineStr">
        <is>
          <t>2392,40</t>
        </is>
      </c>
      <c r="D1461" s="5" t="inlineStr">
        <is>
          <t>0,6</t>
        </is>
      </c>
      <c r="E1461" s="5" t="inlineStr">
        <is>
          <t>26,51</t>
        </is>
      </c>
      <c r="F1461" s="5" t="inlineStr">
        <is>
          <t>0,5</t>
        </is>
      </c>
      <c r="G1461" s="5" t="inlineStr">
        <is>
          <t>16,49</t>
        </is>
      </c>
      <c r="H1461" s="5" t="inlineStr">
        <is>
          <t>0,6</t>
        </is>
      </c>
      <c r="I1461" s="5" t="inlineStr">
        <is>
          <t>SIN FUGA</t>
        </is>
      </c>
      <c r="J1461" s="6" t="n">
        <v>45955</v>
      </c>
      <c r="K1461" s="5" t="inlineStr">
        <is>
          <t>VI-290161-2025</t>
        </is>
      </c>
      <c r="L1461" s="5" t="inlineStr">
        <is>
          <t>CONFORME</t>
        </is>
      </c>
      <c r="M1461" s="5" t="inlineStr">
        <is>
          <t>A2524690</t>
        </is>
      </c>
      <c r="N1461" s="5" t="n">
        <v>4</v>
      </c>
      <c r="O1461" s="5" t="inlineStr">
        <is>
          <t>IT-049-2025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AA25130224</t>
        </is>
      </c>
      <c r="C1462" s="5" t="inlineStr">
        <is>
          <t>2392,40</t>
        </is>
      </c>
      <c r="D1462" s="5" t="inlineStr">
        <is>
          <t>1,3</t>
        </is>
      </c>
      <c r="E1462" s="5" t="inlineStr">
        <is>
          <t>26,51</t>
        </is>
      </c>
      <c r="F1462" s="5" t="inlineStr">
        <is>
          <t>0,9</t>
        </is>
      </c>
      <c r="G1462" s="5" t="inlineStr">
        <is>
          <t>16,49</t>
        </is>
      </c>
      <c r="H1462" s="5" t="inlineStr">
        <is>
          <t>-0,3</t>
        </is>
      </c>
      <c r="I1462" s="5" t="inlineStr">
        <is>
          <t>SIN FUGA</t>
        </is>
      </c>
      <c r="J1462" s="6" t="n">
        <v>45955</v>
      </c>
      <c r="K1462" s="5" t="inlineStr">
        <is>
          <t>VI-290162-2025</t>
        </is>
      </c>
      <c r="L1462" s="5" t="inlineStr">
        <is>
          <t>CONFORME</t>
        </is>
      </c>
      <c r="M1462" s="5" t="inlineStr">
        <is>
          <t>A2524685</t>
        </is>
      </c>
      <c r="N1462" s="5" t="n">
        <v>4</v>
      </c>
      <c r="O1462" s="5" t="inlineStr">
        <is>
          <t>IT-049-2025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AA25130225</t>
        </is>
      </c>
      <c r="C1463" s="5" t="inlineStr">
        <is>
          <t>2392,40</t>
        </is>
      </c>
      <c r="D1463" s="5" t="inlineStr">
        <is>
          <t>1,4</t>
        </is>
      </c>
      <c r="E1463" s="5" t="inlineStr">
        <is>
          <t>26,51</t>
        </is>
      </c>
      <c r="F1463" s="5" t="inlineStr">
        <is>
          <t>0,3</t>
        </is>
      </c>
      <c r="G1463" s="5" t="inlineStr">
        <is>
          <t>16,49</t>
        </is>
      </c>
      <c r="H1463" s="5" t="inlineStr">
        <is>
          <t>-0,8</t>
        </is>
      </c>
      <c r="I1463" s="5" t="inlineStr">
        <is>
          <t>SIN FUGA</t>
        </is>
      </c>
      <c r="J1463" s="6" t="n">
        <v>45955</v>
      </c>
      <c r="K1463" s="5" t="inlineStr">
        <is>
          <t>VI-290163-2025</t>
        </is>
      </c>
      <c r="L1463" s="5" t="inlineStr">
        <is>
          <t>CONFORME</t>
        </is>
      </c>
      <c r="M1463" s="5" t="inlineStr">
        <is>
          <t>A2524683</t>
        </is>
      </c>
      <c r="N1463" s="5" t="n">
        <v>4</v>
      </c>
      <c r="O1463" s="5" t="inlineStr">
        <is>
          <t>IT-049-2025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AA25130226</t>
        </is>
      </c>
      <c r="C1464" s="5" t="inlineStr">
        <is>
          <t>2392,40</t>
        </is>
      </c>
      <c r="D1464" s="5" t="inlineStr">
        <is>
          <t>0,6</t>
        </is>
      </c>
      <c r="E1464" s="5" t="inlineStr">
        <is>
          <t>26,51</t>
        </is>
      </c>
      <c r="F1464" s="5" t="inlineStr">
        <is>
          <t>0,7</t>
        </is>
      </c>
      <c r="G1464" s="5" t="inlineStr">
        <is>
          <t>16,49</t>
        </is>
      </c>
      <c r="H1464" s="5" t="inlineStr">
        <is>
          <t>-0,3</t>
        </is>
      </c>
      <c r="I1464" s="5" t="inlineStr">
        <is>
          <t>SIN FUGA</t>
        </is>
      </c>
      <c r="J1464" s="6" t="n">
        <v>45955</v>
      </c>
      <c r="K1464" s="5" t="inlineStr">
        <is>
          <t>VI-290164-2025</t>
        </is>
      </c>
      <c r="L1464" s="5" t="inlineStr">
        <is>
          <t>CONFORME</t>
        </is>
      </c>
      <c r="M1464" s="5" t="inlineStr">
        <is>
          <t>A2524687</t>
        </is>
      </c>
      <c r="N1464" s="5" t="n">
        <v>4</v>
      </c>
      <c r="O1464" s="5" t="inlineStr">
        <is>
          <t>IT-049-2025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AA25130227</t>
        </is>
      </c>
      <c r="C1465" s="5" t="inlineStr">
        <is>
          <t>2392,40</t>
        </is>
      </c>
      <c r="D1465" s="5" t="inlineStr">
        <is>
          <t>0,2</t>
        </is>
      </c>
      <c r="E1465" s="5" t="inlineStr">
        <is>
          <t>26,51</t>
        </is>
      </c>
      <c r="F1465" s="5" t="inlineStr">
        <is>
          <t>0,1</t>
        </is>
      </c>
      <c r="G1465" s="5" t="inlineStr">
        <is>
          <t>16,49</t>
        </is>
      </c>
      <c r="H1465" s="5" t="inlineStr">
        <is>
          <t>-1,3</t>
        </is>
      </c>
      <c r="I1465" s="5" t="inlineStr">
        <is>
          <t>SIN FUGA</t>
        </is>
      </c>
      <c r="J1465" s="6" t="n">
        <v>45955</v>
      </c>
      <c r="K1465" s="5" t="inlineStr">
        <is>
          <t>VI-290165-2025</t>
        </is>
      </c>
      <c r="L1465" s="5" t="inlineStr">
        <is>
          <t>CONFORME</t>
        </is>
      </c>
      <c r="M1465" s="5" t="inlineStr">
        <is>
          <t>A2517843</t>
        </is>
      </c>
      <c r="N1465" s="5" t="n">
        <v>4</v>
      </c>
      <c r="O1465" s="5" t="inlineStr">
        <is>
          <t>IT-049-2025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AA25130228</t>
        </is>
      </c>
      <c r="C1466" s="5" t="inlineStr">
        <is>
          <t>2392,40</t>
        </is>
      </c>
      <c r="D1466" s="5" t="inlineStr">
        <is>
          <t>0,2</t>
        </is>
      </c>
      <c r="E1466" s="5" t="inlineStr">
        <is>
          <t>26,51</t>
        </is>
      </c>
      <c r="F1466" s="5" t="inlineStr">
        <is>
          <t>0,7</t>
        </is>
      </c>
      <c r="G1466" s="5" t="inlineStr">
        <is>
          <t>16,49</t>
        </is>
      </c>
      <c r="H1466" s="5" t="inlineStr">
        <is>
          <t>-0,3</t>
        </is>
      </c>
      <c r="I1466" s="5" t="inlineStr">
        <is>
          <t>SIN FUGA</t>
        </is>
      </c>
      <c r="J1466" s="6" t="n">
        <v>45955</v>
      </c>
      <c r="K1466" s="5" t="inlineStr">
        <is>
          <t>VI-290166-2025</t>
        </is>
      </c>
      <c r="L1466" s="5" t="inlineStr">
        <is>
          <t>CONFORME</t>
        </is>
      </c>
      <c r="M1466" s="5" t="inlineStr">
        <is>
          <t>A2524686</t>
        </is>
      </c>
      <c r="N1466" s="5" t="n">
        <v>4</v>
      </c>
      <c r="O1466" s="5" t="inlineStr">
        <is>
          <t>IT-049-2025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AA25130229</t>
        </is>
      </c>
      <c r="C1467" s="5" t="inlineStr">
        <is>
          <t>2392,40</t>
        </is>
      </c>
      <c r="D1467" s="5" t="inlineStr">
        <is>
          <t>0,3</t>
        </is>
      </c>
      <c r="E1467" s="5" t="inlineStr">
        <is>
          <t>26,51</t>
        </is>
      </c>
      <c r="F1467" s="5" t="inlineStr">
        <is>
          <t>0,5</t>
        </is>
      </c>
      <c r="G1467" s="5" t="inlineStr">
        <is>
          <t>16,49</t>
        </is>
      </c>
      <c r="H1467" s="5" t="inlineStr">
        <is>
          <t>1,1</t>
        </is>
      </c>
      <c r="I1467" s="5" t="inlineStr">
        <is>
          <t>SIN FUGA</t>
        </is>
      </c>
      <c r="J1467" s="6" t="n">
        <v>45955</v>
      </c>
      <c r="K1467" s="5" t="inlineStr">
        <is>
          <t>VI-290167-2025</t>
        </is>
      </c>
      <c r="L1467" s="5" t="inlineStr">
        <is>
          <t>CONFORME</t>
        </is>
      </c>
      <c r="M1467" s="5" t="inlineStr">
        <is>
          <t>A2517848</t>
        </is>
      </c>
      <c r="N1467" s="5" t="n">
        <v>4</v>
      </c>
      <c r="O1467" s="5" t="inlineStr">
        <is>
          <t>IT-049-2025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AA25130230</t>
        </is>
      </c>
      <c r="C1468" s="5" t="inlineStr">
        <is>
          <t>2392,40</t>
        </is>
      </c>
      <c r="D1468" s="5" t="inlineStr">
        <is>
          <t>0,4</t>
        </is>
      </c>
      <c r="E1468" s="5" t="inlineStr">
        <is>
          <t>26,51</t>
        </is>
      </c>
      <c r="F1468" s="5" t="inlineStr">
        <is>
          <t>0,7</t>
        </is>
      </c>
      <c r="G1468" s="5" t="inlineStr">
        <is>
          <t>16,49</t>
        </is>
      </c>
      <c r="H1468" s="5" t="inlineStr">
        <is>
          <t>-0,3</t>
        </is>
      </c>
      <c r="I1468" s="5" t="inlineStr">
        <is>
          <t>SIN FUGA</t>
        </is>
      </c>
      <c r="J1468" s="6" t="n">
        <v>45955</v>
      </c>
      <c r="K1468" s="5" t="inlineStr">
        <is>
          <t>VI-290168-2025</t>
        </is>
      </c>
      <c r="L1468" s="5" t="inlineStr">
        <is>
          <t>CONFORME</t>
        </is>
      </c>
      <c r="M1468" s="5" t="inlineStr">
        <is>
          <t>A2524688</t>
        </is>
      </c>
      <c r="N1468" s="5" t="n">
        <v>4</v>
      </c>
      <c r="O1468" s="5" t="inlineStr">
        <is>
          <t>IT-049-2025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AA25130231</t>
        </is>
      </c>
      <c r="C1469" s="5" t="inlineStr">
        <is>
          <t>2392,40</t>
        </is>
      </c>
      <c r="D1469" s="5" t="inlineStr">
        <is>
          <t>0,9</t>
        </is>
      </c>
      <c r="E1469" s="5" t="inlineStr">
        <is>
          <t>26,51</t>
        </is>
      </c>
      <c r="F1469" s="5" t="inlineStr">
        <is>
          <t>0,5</t>
        </is>
      </c>
      <c r="G1469" s="5" t="inlineStr">
        <is>
          <t>16,49</t>
        </is>
      </c>
      <c r="H1469" s="5" t="inlineStr">
        <is>
          <t>1,6</t>
        </is>
      </c>
      <c r="I1469" s="5" t="inlineStr">
        <is>
          <t>SIN FUGA</t>
        </is>
      </c>
      <c r="J1469" s="6" t="n">
        <v>45955</v>
      </c>
      <c r="K1469" s="5" t="inlineStr">
        <is>
          <t>VI-290169-2025</t>
        </is>
      </c>
      <c r="L1469" s="5" t="inlineStr">
        <is>
          <t>CONFORME</t>
        </is>
      </c>
      <c r="M1469" s="5" t="inlineStr">
        <is>
          <t>A2517837</t>
        </is>
      </c>
      <c r="N1469" s="5" t="n">
        <v>4</v>
      </c>
      <c r="O1469" s="5" t="inlineStr">
        <is>
          <t>IT-049-2025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AA25130232</t>
        </is>
      </c>
      <c r="C1470" s="5" t="inlineStr">
        <is>
          <t>2392,40</t>
        </is>
      </c>
      <c r="D1470" s="5" t="inlineStr">
        <is>
          <t>0,5</t>
        </is>
      </c>
      <c r="E1470" s="5" t="inlineStr">
        <is>
          <t>26,51</t>
        </is>
      </c>
      <c r="F1470" s="5" t="inlineStr">
        <is>
          <t>0,9</t>
        </is>
      </c>
      <c r="G1470" s="5" t="inlineStr">
        <is>
          <t>16,49</t>
        </is>
      </c>
      <c r="H1470" s="5" t="inlineStr">
        <is>
          <t>1,6</t>
        </is>
      </c>
      <c r="I1470" s="5" t="inlineStr">
        <is>
          <t>SIN FUGA</t>
        </is>
      </c>
      <c r="J1470" s="6" t="n">
        <v>45955</v>
      </c>
      <c r="K1470" s="5" t="inlineStr">
        <is>
          <t>VI-290170-2025</t>
        </is>
      </c>
      <c r="L1470" s="5" t="inlineStr">
        <is>
          <t>CONFORME</t>
        </is>
      </c>
      <c r="M1470" s="5" t="inlineStr">
        <is>
          <t>A2517847</t>
        </is>
      </c>
      <c r="N1470" s="5" t="n">
        <v>4</v>
      </c>
      <c r="O1470" s="5" t="inlineStr">
        <is>
          <t>IT-049-2025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AA25130233</t>
        </is>
      </c>
      <c r="C1471" s="5" t="inlineStr">
        <is>
          <t>2380,44</t>
        </is>
      </c>
      <c r="D1471" s="5" t="inlineStr">
        <is>
          <t>1,1</t>
        </is>
      </c>
      <c r="E1471" s="5" t="inlineStr">
        <is>
          <t>26,52</t>
        </is>
      </c>
      <c r="F1471" s="5" t="inlineStr">
        <is>
          <t>0,8</t>
        </is>
      </c>
      <c r="G1471" s="5" t="inlineStr">
        <is>
          <t>16,47</t>
        </is>
      </c>
      <c r="H1471" s="5" t="inlineStr">
        <is>
          <t>1,6</t>
        </is>
      </c>
      <c r="I1471" s="5" t="inlineStr">
        <is>
          <t>SIN FUGA</t>
        </is>
      </c>
      <c r="J1471" s="6" t="n">
        <v>45955</v>
      </c>
      <c r="K1471" s="5" t="inlineStr">
        <is>
          <t>VI-290171-2025</t>
        </is>
      </c>
      <c r="L1471" s="5" t="inlineStr">
        <is>
          <t>CONFORME</t>
        </is>
      </c>
      <c r="M1471" s="5" t="inlineStr">
        <is>
          <t>A2517834</t>
        </is>
      </c>
      <c r="N1471" s="5" t="n">
        <v>4</v>
      </c>
      <c r="O1471" s="5" t="inlineStr">
        <is>
          <t>IT-049-2025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AA25130234</t>
        </is>
      </c>
      <c r="C1472" s="5" t="inlineStr">
        <is>
          <t>2380,44</t>
        </is>
      </c>
      <c r="D1472" s="5" t="inlineStr">
        <is>
          <t>1,4</t>
        </is>
      </c>
      <c r="E1472" s="5" t="inlineStr">
        <is>
          <t>26,52</t>
        </is>
      </c>
      <c r="F1472" s="5" t="inlineStr">
        <is>
          <t>1,0</t>
        </is>
      </c>
      <c r="G1472" s="5" t="inlineStr">
        <is>
          <t>16,47</t>
        </is>
      </c>
      <c r="H1472" s="5" t="inlineStr">
        <is>
          <t>1,6</t>
        </is>
      </c>
      <c r="I1472" s="5" t="inlineStr">
        <is>
          <t>SIN FUGA</t>
        </is>
      </c>
      <c r="J1472" s="6" t="n">
        <v>45955</v>
      </c>
      <c r="K1472" s="5" t="inlineStr">
        <is>
          <t>VI-290172-2025</t>
        </is>
      </c>
      <c r="L1472" s="5" t="inlineStr">
        <is>
          <t>CONFORME</t>
        </is>
      </c>
      <c r="M1472" s="5" t="inlineStr">
        <is>
          <t>A2517842</t>
        </is>
      </c>
      <c r="N1472" s="5" t="n">
        <v>4</v>
      </c>
      <c r="O1472" s="5" t="inlineStr">
        <is>
          <t>IT-049-2025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AA25130235</t>
        </is>
      </c>
      <c r="C1473" s="5" t="inlineStr">
        <is>
          <t>2380,44</t>
        </is>
      </c>
      <c r="D1473" s="5" t="inlineStr">
        <is>
          <t>0,1</t>
        </is>
      </c>
      <c r="E1473" s="5" t="inlineStr">
        <is>
          <t>26,52</t>
        </is>
      </c>
      <c r="F1473" s="5" t="inlineStr">
        <is>
          <t>0,8</t>
        </is>
      </c>
      <c r="G1473" s="5" t="inlineStr">
        <is>
          <t>16,47</t>
        </is>
      </c>
      <c r="H1473" s="5" t="inlineStr">
        <is>
          <t>-0,4</t>
        </is>
      </c>
      <c r="I1473" s="5" t="inlineStr">
        <is>
          <t>SIN FUGA</t>
        </is>
      </c>
      <c r="J1473" s="6" t="n">
        <v>45955</v>
      </c>
      <c r="K1473" s="5" t="inlineStr">
        <is>
          <t>VI-290173-2025</t>
        </is>
      </c>
      <c r="L1473" s="5" t="inlineStr">
        <is>
          <t>CONFORME</t>
        </is>
      </c>
      <c r="M1473" s="5" t="inlineStr">
        <is>
          <t>A2517831</t>
        </is>
      </c>
      <c r="N1473" s="5" t="n">
        <v>4</v>
      </c>
      <c r="O1473" s="5" t="inlineStr">
        <is>
          <t>IT-049-2025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AA25130236</t>
        </is>
      </c>
      <c r="C1474" s="5" t="inlineStr">
        <is>
          <t>2380,44</t>
        </is>
      </c>
      <c r="D1474" s="5" t="inlineStr">
        <is>
          <t>1,4</t>
        </is>
      </c>
      <c r="E1474" s="5" t="inlineStr">
        <is>
          <t>26,52</t>
        </is>
      </c>
      <c r="F1474" s="5" t="inlineStr">
        <is>
          <t>1,2</t>
        </is>
      </c>
      <c r="G1474" s="5" t="inlineStr">
        <is>
          <t>16,47</t>
        </is>
      </c>
      <c r="H1474" s="5" t="inlineStr">
        <is>
          <t>1,1</t>
        </is>
      </c>
      <c r="I1474" s="5" t="inlineStr">
        <is>
          <t>SIN FUGA</t>
        </is>
      </c>
      <c r="J1474" s="6" t="n">
        <v>45955</v>
      </c>
      <c r="K1474" s="5" t="inlineStr">
        <is>
          <t>VI-290174-2025</t>
        </is>
      </c>
      <c r="L1474" s="5" t="inlineStr">
        <is>
          <t>CONFORME</t>
        </is>
      </c>
      <c r="M1474" s="5" t="inlineStr">
        <is>
          <t>A2517841</t>
        </is>
      </c>
      <c r="N1474" s="5" t="n">
        <v>4</v>
      </c>
      <c r="O1474" s="5" t="inlineStr">
        <is>
          <t>IT-049-2025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AA25130237</t>
        </is>
      </c>
      <c r="C1475" s="5" t="inlineStr">
        <is>
          <t>2380,44</t>
        </is>
      </c>
      <c r="D1475" s="5" t="inlineStr">
        <is>
          <t>0,7</t>
        </is>
      </c>
      <c r="E1475" s="5" t="inlineStr">
        <is>
          <t>26,52</t>
        </is>
      </c>
      <c r="F1475" s="5" t="inlineStr">
        <is>
          <t>1,0</t>
        </is>
      </c>
      <c r="G1475" s="5" t="inlineStr">
        <is>
          <t>16,47</t>
        </is>
      </c>
      <c r="H1475" s="5" t="inlineStr">
        <is>
          <t>1,6</t>
        </is>
      </c>
      <c r="I1475" s="5" t="inlineStr">
        <is>
          <t>SIN FUGA</t>
        </is>
      </c>
      <c r="J1475" s="6" t="n">
        <v>45955</v>
      </c>
      <c r="K1475" s="5" t="inlineStr">
        <is>
          <t>VI-290175-2025</t>
        </is>
      </c>
      <c r="L1475" s="5" t="inlineStr">
        <is>
          <t>CONFORME</t>
        </is>
      </c>
      <c r="M1475" s="5" t="inlineStr">
        <is>
          <t>A2517850</t>
        </is>
      </c>
      <c r="N1475" s="5" t="n">
        <v>4</v>
      </c>
      <c r="O1475" s="5" t="inlineStr">
        <is>
          <t>IT-049-2025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AA25130238</t>
        </is>
      </c>
      <c r="C1476" s="5" t="inlineStr">
        <is>
          <t>2380,44</t>
        </is>
      </c>
      <c r="D1476" s="5" t="inlineStr">
        <is>
          <t>1,0</t>
        </is>
      </c>
      <c r="E1476" s="5" t="inlineStr">
        <is>
          <t>26,52</t>
        </is>
      </c>
      <c r="F1476" s="5" t="inlineStr">
        <is>
          <t>0,6</t>
        </is>
      </c>
      <c r="G1476" s="5" t="inlineStr">
        <is>
          <t>16,47</t>
        </is>
      </c>
      <c r="H1476" s="5" t="inlineStr">
        <is>
          <t>1,6</t>
        </is>
      </c>
      <c r="I1476" s="5" t="inlineStr">
        <is>
          <t>SIN FUGA</t>
        </is>
      </c>
      <c r="J1476" s="6" t="n">
        <v>45955</v>
      </c>
      <c r="K1476" s="5" t="inlineStr">
        <is>
          <t>VI-290176-2025</t>
        </is>
      </c>
      <c r="L1476" s="5" t="inlineStr">
        <is>
          <t>CONFORME</t>
        </is>
      </c>
      <c r="M1476" s="5" t="inlineStr">
        <is>
          <t>A2517846</t>
        </is>
      </c>
      <c r="N1476" s="5" t="n">
        <v>4</v>
      </c>
      <c r="O1476" s="5" t="inlineStr">
        <is>
          <t>IT-049-2025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AA25130239</t>
        </is>
      </c>
      <c r="C1477" s="5" t="inlineStr">
        <is>
          <t>2380,44</t>
        </is>
      </c>
      <c r="D1477" s="5" t="inlineStr">
        <is>
          <t>0,5</t>
        </is>
      </c>
      <c r="E1477" s="5" t="inlineStr">
        <is>
          <t>26,52</t>
        </is>
      </c>
      <c r="F1477" s="5" t="inlineStr">
        <is>
          <t>-0,2</t>
        </is>
      </c>
      <c r="G1477" s="5" t="inlineStr">
        <is>
          <t>16,47</t>
        </is>
      </c>
      <c r="H1477" s="5" t="inlineStr">
        <is>
          <t>-0,9</t>
        </is>
      </c>
      <c r="I1477" s="5" t="inlineStr">
        <is>
          <t>SIN FUGA</t>
        </is>
      </c>
      <c r="J1477" s="6" t="n">
        <v>45955</v>
      </c>
      <c r="K1477" s="5" t="inlineStr">
        <is>
          <t>VI-290177-2025</t>
        </is>
      </c>
      <c r="L1477" s="5" t="inlineStr">
        <is>
          <t>CONFORME</t>
        </is>
      </c>
      <c r="M1477" s="5" t="inlineStr">
        <is>
          <t>A2517844</t>
        </is>
      </c>
      <c r="N1477" s="5" t="n">
        <v>4</v>
      </c>
      <c r="O1477" s="5" t="inlineStr">
        <is>
          <t>IT-049-2025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AA25130240</t>
        </is>
      </c>
      <c r="C1478" s="5" t="inlineStr">
        <is>
          <t>2380,44</t>
        </is>
      </c>
      <c r="D1478" s="5" t="inlineStr">
        <is>
          <t>1,3</t>
        </is>
      </c>
      <c r="E1478" s="5" t="inlineStr">
        <is>
          <t>26,52</t>
        </is>
      </c>
      <c r="F1478" s="5" t="inlineStr">
        <is>
          <t>0,0</t>
        </is>
      </c>
      <c r="G1478" s="5" t="inlineStr">
        <is>
          <t>16,47</t>
        </is>
      </c>
      <c r="H1478" s="5" t="inlineStr">
        <is>
          <t>-1,4</t>
        </is>
      </c>
      <c r="I1478" s="5" t="inlineStr">
        <is>
          <t>SIN FUGA</t>
        </is>
      </c>
      <c r="J1478" s="6" t="n">
        <v>45955</v>
      </c>
      <c r="K1478" s="5" t="inlineStr">
        <is>
          <t>VI-290178-2025</t>
        </is>
      </c>
      <c r="L1478" s="5" t="inlineStr">
        <is>
          <t>CONFORME</t>
        </is>
      </c>
      <c r="M1478" s="5" t="inlineStr">
        <is>
          <t>A2517845</t>
        </is>
      </c>
      <c r="N1478" s="5" t="n">
        <v>4</v>
      </c>
      <c r="O1478" s="5" t="inlineStr">
        <is>
          <t>IT-049-2025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AA25130241</t>
        </is>
      </c>
      <c r="C1479" s="5" t="inlineStr">
        <is>
          <t>2380,44</t>
        </is>
      </c>
      <c r="D1479" s="5" t="inlineStr">
        <is>
          <t>0,7</t>
        </is>
      </c>
      <c r="E1479" s="5" t="inlineStr">
        <is>
          <t>26,52</t>
        </is>
      </c>
      <c r="F1479" s="5" t="inlineStr">
        <is>
          <t>0,6</t>
        </is>
      </c>
      <c r="G1479" s="5" t="inlineStr">
        <is>
          <t>16,47</t>
        </is>
      </c>
      <c r="H1479" s="5" t="inlineStr">
        <is>
          <t>-0,9</t>
        </is>
      </c>
      <c r="I1479" s="5" t="inlineStr">
        <is>
          <t>SIN FUGA</t>
        </is>
      </c>
      <c r="J1479" s="6" t="n">
        <v>45955</v>
      </c>
      <c r="K1479" s="5" t="inlineStr">
        <is>
          <t>VI-290179-2025</t>
        </is>
      </c>
      <c r="L1479" s="5" t="inlineStr">
        <is>
          <t>CONFORME</t>
        </is>
      </c>
      <c r="M1479" s="5" t="inlineStr">
        <is>
          <t>A2517804</t>
        </is>
      </c>
      <c r="N1479" s="5" t="n">
        <v>4</v>
      </c>
      <c r="O1479" s="5" t="inlineStr">
        <is>
          <t>IT-049-2025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AA25130242</t>
        </is>
      </c>
      <c r="C1480" s="5" t="inlineStr">
        <is>
          <t>2380,44</t>
        </is>
      </c>
      <c r="D1480" s="5" t="inlineStr">
        <is>
          <t>1,2</t>
        </is>
      </c>
      <c r="E1480" s="5" t="inlineStr">
        <is>
          <t>26,52</t>
        </is>
      </c>
      <c r="F1480" s="5" t="inlineStr">
        <is>
          <t>1,0</t>
        </is>
      </c>
      <c r="G1480" s="5" t="inlineStr">
        <is>
          <t>16,47</t>
        </is>
      </c>
      <c r="H1480" s="5" t="inlineStr">
        <is>
          <t>1,6</t>
        </is>
      </c>
      <c r="I1480" s="5" t="inlineStr">
        <is>
          <t>SIN FUGA</t>
        </is>
      </c>
      <c r="J1480" s="6" t="n">
        <v>45955</v>
      </c>
      <c r="K1480" s="5" t="inlineStr">
        <is>
          <t>VI-290180-2025</t>
        </is>
      </c>
      <c r="L1480" s="5" t="inlineStr">
        <is>
          <t>CONFORME</t>
        </is>
      </c>
      <c r="M1480" s="5" t="inlineStr">
        <is>
          <t>A2517802</t>
        </is>
      </c>
      <c r="N1480" s="5" t="n">
        <v>4</v>
      </c>
      <c r="O1480" s="5" t="inlineStr">
        <is>
          <t>IT-049-2025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AA25130243</t>
        </is>
      </c>
      <c r="C1481" s="5" t="inlineStr">
        <is>
          <t>2380,44</t>
        </is>
      </c>
      <c r="D1481" s="5" t="inlineStr">
        <is>
          <t>0,3</t>
        </is>
      </c>
      <c r="E1481" s="5" t="inlineStr">
        <is>
          <t>26,52</t>
        </is>
      </c>
      <c r="F1481" s="5" t="inlineStr">
        <is>
          <t>0,2</t>
        </is>
      </c>
      <c r="G1481" s="5" t="inlineStr">
        <is>
          <t>16,47</t>
        </is>
      </c>
      <c r="H1481" s="5" t="inlineStr">
        <is>
          <t>-1,9</t>
        </is>
      </c>
      <c r="I1481" s="5" t="inlineStr">
        <is>
          <t>SIN FUGA</t>
        </is>
      </c>
      <c r="J1481" s="6" t="n">
        <v>45955</v>
      </c>
      <c r="K1481" s="5" t="inlineStr">
        <is>
          <t>VI-290181-2025</t>
        </is>
      </c>
      <c r="L1481" s="5" t="inlineStr">
        <is>
          <t>CONFORME</t>
        </is>
      </c>
      <c r="M1481" s="5" t="inlineStr">
        <is>
          <t>A2517823</t>
        </is>
      </c>
      <c r="N1481" s="5" t="n">
        <v>4</v>
      </c>
      <c r="O1481" s="5" t="inlineStr">
        <is>
          <t>IT-049-2025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AA25130244</t>
        </is>
      </c>
      <c r="C1482" s="5" t="inlineStr">
        <is>
          <t>2380,44</t>
        </is>
      </c>
      <c r="D1482" s="5" t="inlineStr">
        <is>
          <t>0,7</t>
        </is>
      </c>
      <c r="E1482" s="5" t="inlineStr">
        <is>
          <t>26,52</t>
        </is>
      </c>
      <c r="F1482" s="5" t="inlineStr">
        <is>
          <t>0,0</t>
        </is>
      </c>
      <c r="G1482" s="5" t="inlineStr">
        <is>
          <t>16,47</t>
        </is>
      </c>
      <c r="H1482" s="5" t="inlineStr">
        <is>
          <t>-0,9</t>
        </is>
      </c>
      <c r="I1482" s="5" t="inlineStr">
        <is>
          <t>SIN FUGA</t>
        </is>
      </c>
      <c r="J1482" s="6" t="n">
        <v>45955</v>
      </c>
      <c r="K1482" s="5" t="inlineStr">
        <is>
          <t>VI-290182-2025</t>
        </is>
      </c>
      <c r="L1482" s="5" t="inlineStr">
        <is>
          <t>CONFORME</t>
        </is>
      </c>
      <c r="M1482" s="5" t="inlineStr">
        <is>
          <t>A2517807</t>
        </is>
      </c>
      <c r="N1482" s="5" t="n">
        <v>4</v>
      </c>
      <c r="O1482" s="5" t="inlineStr">
        <is>
          <t>IT-049-2025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AA25130245</t>
        </is>
      </c>
      <c r="C1483" s="5" t="inlineStr">
        <is>
          <t>2382,24</t>
        </is>
      </c>
      <c r="D1483" s="5" t="inlineStr">
        <is>
          <t>1,0</t>
        </is>
      </c>
      <c r="E1483" s="5" t="inlineStr">
        <is>
          <t>26,51</t>
        </is>
      </c>
      <c r="F1483" s="5" t="inlineStr">
        <is>
          <t>0,8</t>
        </is>
      </c>
      <c r="G1483" s="5" t="inlineStr">
        <is>
          <t>16,46</t>
        </is>
      </c>
      <c r="H1483" s="5" t="inlineStr">
        <is>
          <t>-0,9</t>
        </is>
      </c>
      <c r="I1483" s="5" t="inlineStr">
        <is>
          <t>SIN FUGA</t>
        </is>
      </c>
      <c r="J1483" s="6" t="n">
        <v>45955</v>
      </c>
      <c r="K1483" s="5" t="inlineStr">
        <is>
          <t>VI-290183-2025</t>
        </is>
      </c>
      <c r="L1483" s="5" t="inlineStr">
        <is>
          <t>CONFORME</t>
        </is>
      </c>
      <c r="M1483" s="5" t="inlineStr">
        <is>
          <t>A2517829</t>
        </is>
      </c>
      <c r="N1483" s="5" t="n">
        <v>4</v>
      </c>
      <c r="O1483" s="5" t="inlineStr">
        <is>
          <t>IT-049-2025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AA25130246</t>
        </is>
      </c>
      <c r="C1484" s="5" t="inlineStr">
        <is>
          <t>2382,24</t>
        </is>
      </c>
      <c r="D1484" s="5" t="inlineStr">
        <is>
          <t>0,8</t>
        </is>
      </c>
      <c r="E1484" s="5" t="inlineStr">
        <is>
          <t>26,51</t>
        </is>
      </c>
      <c r="F1484" s="5" t="inlineStr">
        <is>
          <t>1,0</t>
        </is>
      </c>
      <c r="G1484" s="5" t="inlineStr">
        <is>
          <t>16,46</t>
        </is>
      </c>
      <c r="H1484" s="5" t="inlineStr">
        <is>
          <t>0,6</t>
        </is>
      </c>
      <c r="I1484" s="5" t="inlineStr">
        <is>
          <t>SIN FUGA</t>
        </is>
      </c>
      <c r="J1484" s="6" t="n">
        <v>45955</v>
      </c>
      <c r="K1484" s="5" t="inlineStr">
        <is>
          <t>VI-290184-2025</t>
        </is>
      </c>
      <c r="L1484" s="5" t="inlineStr">
        <is>
          <t>CONFORME</t>
        </is>
      </c>
      <c r="M1484" s="5" t="inlineStr">
        <is>
          <t>A2517801</t>
        </is>
      </c>
      <c r="N1484" s="5" t="n">
        <v>4</v>
      </c>
      <c r="O1484" s="5" t="inlineStr">
        <is>
          <t>IT-049-2025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AA25130247</t>
        </is>
      </c>
      <c r="C1485" s="5" t="inlineStr">
        <is>
          <t>2382,24</t>
        </is>
      </c>
      <c r="D1485" s="5" t="inlineStr">
        <is>
          <t>0,8</t>
        </is>
      </c>
      <c r="E1485" s="5" t="inlineStr">
        <is>
          <t>26,51</t>
        </is>
      </c>
      <c r="F1485" s="5" t="inlineStr">
        <is>
          <t>1,0</t>
        </is>
      </c>
      <c r="G1485" s="5" t="inlineStr">
        <is>
          <t>16,46</t>
        </is>
      </c>
      <c r="H1485" s="5" t="inlineStr">
        <is>
          <t>0,6</t>
        </is>
      </c>
      <c r="I1485" s="5" t="inlineStr">
        <is>
          <t>SIN FUGA</t>
        </is>
      </c>
      <c r="J1485" s="6" t="n">
        <v>45955</v>
      </c>
      <c r="K1485" s="5" t="inlineStr">
        <is>
          <t>VI-290185-2025</t>
        </is>
      </c>
      <c r="L1485" s="5" t="inlineStr">
        <is>
          <t>CONFORME</t>
        </is>
      </c>
      <c r="M1485" s="5" t="inlineStr">
        <is>
          <t>A2517825</t>
        </is>
      </c>
      <c r="N1485" s="5" t="n">
        <v>4</v>
      </c>
      <c r="O1485" s="5" t="inlineStr">
        <is>
          <t>IT-049-2025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AA25130248</t>
        </is>
      </c>
      <c r="C1486" s="5" t="inlineStr">
        <is>
          <t>2382,24</t>
        </is>
      </c>
      <c r="D1486" s="5" t="inlineStr">
        <is>
          <t>1,3</t>
        </is>
      </c>
      <c r="E1486" s="5" t="inlineStr">
        <is>
          <t>26,51</t>
        </is>
      </c>
      <c r="F1486" s="5" t="inlineStr">
        <is>
          <t>0,4</t>
        </is>
      </c>
      <c r="G1486" s="5" t="inlineStr">
        <is>
          <t>16,46</t>
        </is>
      </c>
      <c r="H1486" s="5" t="inlineStr">
        <is>
          <t>1,6</t>
        </is>
      </c>
      <c r="I1486" s="5" t="inlineStr">
        <is>
          <t>SIN FUGA</t>
        </is>
      </c>
      <c r="J1486" s="6" t="n">
        <v>45955</v>
      </c>
      <c r="K1486" s="5" t="inlineStr">
        <is>
          <t>VI-290186-2025</t>
        </is>
      </c>
      <c r="L1486" s="5" t="inlineStr">
        <is>
          <t>CONFORME</t>
        </is>
      </c>
      <c r="M1486" s="5" t="inlineStr">
        <is>
          <t>A2517810</t>
        </is>
      </c>
      <c r="N1486" s="5" t="n">
        <v>4</v>
      </c>
      <c r="O1486" s="5" t="inlineStr">
        <is>
          <t>IT-049-2025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AA25130249</t>
        </is>
      </c>
      <c r="C1487" s="5" t="inlineStr">
        <is>
          <t>2382,24</t>
        </is>
      </c>
      <c r="D1487" s="5" t="inlineStr">
        <is>
          <t>0,6</t>
        </is>
      </c>
      <c r="E1487" s="5" t="inlineStr">
        <is>
          <t>26,51</t>
        </is>
      </c>
      <c r="F1487" s="5" t="inlineStr">
        <is>
          <t>1,0</t>
        </is>
      </c>
      <c r="G1487" s="5" t="inlineStr">
        <is>
          <t>16,46</t>
        </is>
      </c>
      <c r="H1487" s="5" t="inlineStr">
        <is>
          <t>1,1</t>
        </is>
      </c>
      <c r="I1487" s="5" t="inlineStr">
        <is>
          <t>SIN FUGA</t>
        </is>
      </c>
      <c r="J1487" s="6" t="n">
        <v>45955</v>
      </c>
      <c r="K1487" s="5" t="inlineStr">
        <is>
          <t>VI-290187-2025</t>
        </is>
      </c>
      <c r="L1487" s="5" t="inlineStr">
        <is>
          <t>CONFORME</t>
        </is>
      </c>
      <c r="M1487" s="5" t="inlineStr">
        <is>
          <t>A2517822</t>
        </is>
      </c>
      <c r="N1487" s="5" t="n">
        <v>4</v>
      </c>
      <c r="O1487" s="5" t="inlineStr">
        <is>
          <t>IT-049-2025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AA25130250</t>
        </is>
      </c>
      <c r="C1488" s="5" t="inlineStr">
        <is>
          <t>2382,24</t>
        </is>
      </c>
      <c r="D1488" s="5" t="inlineStr">
        <is>
          <t>0,1</t>
        </is>
      </c>
      <c r="E1488" s="5" t="inlineStr">
        <is>
          <t>26,51</t>
        </is>
      </c>
      <c r="F1488" s="5" t="inlineStr">
        <is>
          <t>1,2</t>
        </is>
      </c>
      <c r="G1488" s="5" t="inlineStr">
        <is>
          <t>16,46</t>
        </is>
      </c>
      <c r="H1488" s="5" t="inlineStr">
        <is>
          <t>2,1</t>
        </is>
      </c>
      <c r="I1488" s="5" t="inlineStr">
        <is>
          <t>SIN FUGA</t>
        </is>
      </c>
      <c r="J1488" s="6" t="n">
        <v>45955</v>
      </c>
      <c r="K1488" s="5" t="inlineStr">
        <is>
          <t>VI-290188-2025</t>
        </is>
      </c>
      <c r="L1488" s="5" t="inlineStr">
        <is>
          <t>CONFORME</t>
        </is>
      </c>
      <c r="M1488" s="5" t="inlineStr">
        <is>
          <t>A2517809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AA25130251</t>
        </is>
      </c>
      <c r="C1489" s="5" t="inlineStr">
        <is>
          <t>2382,24</t>
        </is>
      </c>
      <c r="D1489" s="5" t="inlineStr">
        <is>
          <t>0,7</t>
        </is>
      </c>
      <c r="E1489" s="5" t="inlineStr">
        <is>
          <t>26,51</t>
        </is>
      </c>
      <c r="F1489" s="5" t="inlineStr">
        <is>
          <t>0,4</t>
        </is>
      </c>
      <c r="G1489" s="5" t="inlineStr">
        <is>
          <t>16,46</t>
        </is>
      </c>
      <c r="H1489" s="5" t="inlineStr">
        <is>
          <t>0,1</t>
        </is>
      </c>
      <c r="I1489" s="5" t="inlineStr">
        <is>
          <t>SIN FUGA</t>
        </is>
      </c>
      <c r="J1489" s="6" t="n">
        <v>45955</v>
      </c>
      <c r="K1489" s="5" t="inlineStr">
        <is>
          <t>VI-290189-2025</t>
        </is>
      </c>
      <c r="L1489" s="5" t="inlineStr">
        <is>
          <t>CONFORME</t>
        </is>
      </c>
      <c r="M1489" s="5" t="inlineStr">
        <is>
          <t>A2517857</t>
        </is>
      </c>
      <c r="N1489" s="5" t="n">
        <v>4</v>
      </c>
      <c r="O1489" s="5" t="inlineStr">
        <is>
          <t>IT-049-2025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AA25130252</t>
        </is>
      </c>
      <c r="C1490" s="5" t="inlineStr">
        <is>
          <t>2382,24</t>
        </is>
      </c>
      <c r="D1490" s="5" t="inlineStr">
        <is>
          <t>1,1</t>
        </is>
      </c>
      <c r="E1490" s="5" t="inlineStr">
        <is>
          <t>26,51</t>
        </is>
      </c>
      <c r="F1490" s="5" t="inlineStr">
        <is>
          <t>0,6</t>
        </is>
      </c>
      <c r="G1490" s="5" t="inlineStr">
        <is>
          <t>16,46</t>
        </is>
      </c>
      <c r="H1490" s="5" t="inlineStr">
        <is>
          <t>-0,9</t>
        </is>
      </c>
      <c r="I1490" s="5" t="inlineStr">
        <is>
          <t>SIN FUGA</t>
        </is>
      </c>
      <c r="J1490" s="6" t="n">
        <v>45955</v>
      </c>
      <c r="K1490" s="5" t="inlineStr">
        <is>
          <t>VI-290190-2025</t>
        </is>
      </c>
      <c r="L1490" s="5" t="inlineStr">
        <is>
          <t>CONFORME</t>
        </is>
      </c>
      <c r="M1490" s="5" t="inlineStr">
        <is>
          <t>A2517863</t>
        </is>
      </c>
      <c r="N1490" s="5" t="n">
        <v>4</v>
      </c>
      <c r="O1490" s="5" t="inlineStr">
        <is>
          <t>IT-049-2025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AA25130253</t>
        </is>
      </c>
      <c r="C1491" s="5" t="inlineStr">
        <is>
          <t>2382,24</t>
        </is>
      </c>
      <c r="D1491" s="5" t="inlineStr">
        <is>
          <t>0,9</t>
        </is>
      </c>
      <c r="E1491" s="5" t="inlineStr">
        <is>
          <t>26,51</t>
        </is>
      </c>
      <c r="F1491" s="5" t="inlineStr">
        <is>
          <t>-1,0</t>
        </is>
      </c>
      <c r="G1491" s="5" t="inlineStr">
        <is>
          <t>16,46</t>
        </is>
      </c>
      <c r="H1491" s="5" t="inlineStr">
        <is>
          <t>-2,9</t>
        </is>
      </c>
      <c r="I1491" s="5" t="inlineStr">
        <is>
          <t>SIN FUGA</t>
        </is>
      </c>
      <c r="J1491" s="6" t="n">
        <v>45955</v>
      </c>
      <c r="K1491" s="5" t="inlineStr">
        <is>
          <t>VI-290191-2025</t>
        </is>
      </c>
      <c r="L1491" s="5" t="inlineStr">
        <is>
          <t>CONFORME</t>
        </is>
      </c>
      <c r="M1491" s="5" t="inlineStr">
        <is>
          <t>A2517855</t>
        </is>
      </c>
      <c r="N1491" s="5" t="n">
        <v>4</v>
      </c>
      <c r="O1491" s="5" t="inlineStr">
        <is>
          <t>IT-049-2025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AA25130254</t>
        </is>
      </c>
      <c r="C1492" s="5" t="inlineStr">
        <is>
          <t>2382,24</t>
        </is>
      </c>
      <c r="D1492" s="5" t="inlineStr">
        <is>
          <t>1,1</t>
        </is>
      </c>
      <c r="E1492" s="5" t="inlineStr">
        <is>
          <t>26,51</t>
        </is>
      </c>
      <c r="F1492" s="5" t="inlineStr">
        <is>
          <t>0,2</t>
        </is>
      </c>
      <c r="G1492" s="5" t="inlineStr">
        <is>
          <t>16,46</t>
        </is>
      </c>
      <c r="H1492" s="5" t="inlineStr">
        <is>
          <t>0,1</t>
        </is>
      </c>
      <c r="I1492" s="5" t="inlineStr">
        <is>
          <t>SIN FUGA</t>
        </is>
      </c>
      <c r="J1492" s="6" t="n">
        <v>45955</v>
      </c>
      <c r="K1492" s="5" t="inlineStr">
        <is>
          <t>VI-290192-2025</t>
        </is>
      </c>
      <c r="L1492" s="5" t="inlineStr">
        <is>
          <t>CONFORME</t>
        </is>
      </c>
      <c r="M1492" s="5" t="inlineStr">
        <is>
          <t>A2517861</t>
        </is>
      </c>
      <c r="N1492" s="5" t="n">
        <v>4</v>
      </c>
      <c r="O1492" s="5" t="inlineStr">
        <is>
          <t>IT-049-2025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AA25130255</t>
        </is>
      </c>
      <c r="C1493" s="5" t="inlineStr">
        <is>
          <t>2382,24</t>
        </is>
      </c>
      <c r="D1493" s="5" t="inlineStr">
        <is>
          <t>0,6</t>
        </is>
      </c>
      <c r="E1493" s="5" t="inlineStr">
        <is>
          <t>26,51</t>
        </is>
      </c>
      <c r="F1493" s="5" t="inlineStr">
        <is>
          <t>0,2</t>
        </is>
      </c>
      <c r="G1493" s="5" t="inlineStr">
        <is>
          <t>16,46</t>
        </is>
      </c>
      <c r="H1493" s="5" t="inlineStr">
        <is>
          <t>-0,4</t>
        </is>
      </c>
      <c r="I1493" s="5" t="inlineStr">
        <is>
          <t>SIN FUGA</t>
        </is>
      </c>
      <c r="J1493" s="6" t="n">
        <v>45955</v>
      </c>
      <c r="K1493" s="5" t="inlineStr">
        <is>
          <t>VI-290193-2025</t>
        </is>
      </c>
      <c r="L1493" s="5" t="inlineStr">
        <is>
          <t>CONFORME</t>
        </is>
      </c>
      <c r="M1493" s="5" t="inlineStr">
        <is>
          <t>A2517858</t>
        </is>
      </c>
      <c r="N1493" s="5" t="n">
        <v>4</v>
      </c>
      <c r="O1493" s="5" t="inlineStr">
        <is>
          <t>IT-049-2025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AA25130256</t>
        </is>
      </c>
      <c r="C1494" s="5" t="inlineStr">
        <is>
          <t>2382,24</t>
        </is>
      </c>
      <c r="D1494" s="5" t="inlineStr">
        <is>
          <t>1,3</t>
        </is>
      </c>
      <c r="E1494" s="5" t="inlineStr">
        <is>
          <t>26,51</t>
        </is>
      </c>
      <c r="F1494" s="5" t="inlineStr">
        <is>
          <t>1,0</t>
        </is>
      </c>
      <c r="G1494" s="5" t="inlineStr">
        <is>
          <t>16,46</t>
        </is>
      </c>
      <c r="H1494" s="5" t="inlineStr">
        <is>
          <t>1,6</t>
        </is>
      </c>
      <c r="I1494" s="5" t="inlineStr">
        <is>
          <t>SIN FUGA</t>
        </is>
      </c>
      <c r="J1494" s="6" t="n">
        <v>45955</v>
      </c>
      <c r="K1494" s="5" t="inlineStr">
        <is>
          <t>VI-290194-2025</t>
        </is>
      </c>
      <c r="L1494" s="5" t="inlineStr">
        <is>
          <t>CONFORME</t>
        </is>
      </c>
      <c r="M1494" s="5" t="inlineStr">
        <is>
          <t>A2517868</t>
        </is>
      </c>
      <c r="N1494" s="5" t="n">
        <v>4</v>
      </c>
      <c r="O1494" s="5" t="inlineStr">
        <is>
          <t>IT-049-2025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AA25130257</t>
        </is>
      </c>
      <c r="C1495" s="5" t="inlineStr">
        <is>
          <t>2388,21</t>
        </is>
      </c>
      <c r="D1495" s="5" t="inlineStr">
        <is>
          <t>1,6</t>
        </is>
      </c>
      <c r="E1495" s="5" t="inlineStr">
        <is>
          <t>26,50</t>
        </is>
      </c>
      <c r="F1495" s="5" t="inlineStr">
        <is>
          <t>-0,2</t>
        </is>
      </c>
      <c r="G1495" s="5" t="inlineStr">
        <is>
          <t>16,41</t>
        </is>
      </c>
      <c r="H1495" s="5" t="inlineStr">
        <is>
          <t>1,6</t>
        </is>
      </c>
      <c r="I1495" s="5" t="inlineStr">
        <is>
          <t>SIN FUGA</t>
        </is>
      </c>
      <c r="J1495" s="6" t="n">
        <v>45955</v>
      </c>
      <c r="K1495" s="5" t="inlineStr">
        <is>
          <t>VI-290195-2025</t>
        </is>
      </c>
      <c r="L1495" s="5" t="inlineStr">
        <is>
          <t>CONFORME</t>
        </is>
      </c>
      <c r="M1495" s="5" t="inlineStr">
        <is>
          <t>A2517852</t>
        </is>
      </c>
      <c r="N1495" s="5" t="n">
        <v>4</v>
      </c>
      <c r="O1495" s="5" t="inlineStr">
        <is>
          <t>IT-049-2025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AA25130258</t>
        </is>
      </c>
      <c r="C1496" s="5" t="inlineStr">
        <is>
          <t>2388,21</t>
        </is>
      </c>
      <c r="D1496" s="5" t="inlineStr">
        <is>
          <t>0,8</t>
        </is>
      </c>
      <c r="E1496" s="5" t="inlineStr">
        <is>
          <t>26,50</t>
        </is>
      </c>
      <c r="F1496" s="5" t="inlineStr">
        <is>
          <t>0,2</t>
        </is>
      </c>
      <c r="G1496" s="5" t="inlineStr">
        <is>
          <t>16,41</t>
        </is>
      </c>
      <c r="H1496" s="5" t="inlineStr">
        <is>
          <t>0,6</t>
        </is>
      </c>
      <c r="I1496" s="5" t="inlineStr">
        <is>
          <t>SIN FUGA</t>
        </is>
      </c>
      <c r="J1496" s="6" t="n">
        <v>45955</v>
      </c>
      <c r="K1496" s="5" t="inlineStr">
        <is>
          <t>VI-290196-2025</t>
        </is>
      </c>
      <c r="L1496" s="5" t="inlineStr">
        <is>
          <t>CONFORME</t>
        </is>
      </c>
      <c r="M1496" s="5" t="inlineStr">
        <is>
          <t>A2517864</t>
        </is>
      </c>
      <c r="N1496" s="5" t="n">
        <v>4</v>
      </c>
      <c r="O1496" s="5" t="inlineStr">
        <is>
          <t>IT-049-2025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AA25130259</t>
        </is>
      </c>
      <c r="C1497" s="5" t="inlineStr">
        <is>
          <t>2388,21</t>
        </is>
      </c>
      <c r="D1497" s="5" t="inlineStr">
        <is>
          <t>0,7</t>
        </is>
      </c>
      <c r="E1497" s="5" t="inlineStr">
        <is>
          <t>26,50</t>
        </is>
      </c>
      <c r="F1497" s="5" t="inlineStr">
        <is>
          <t>1,0</t>
        </is>
      </c>
      <c r="G1497" s="5" t="inlineStr">
        <is>
          <t>16,41</t>
        </is>
      </c>
      <c r="H1497" s="5" t="inlineStr">
        <is>
          <t>1,6</t>
        </is>
      </c>
      <c r="I1497" s="5" t="inlineStr">
        <is>
          <t>SIN FUGA</t>
        </is>
      </c>
      <c r="J1497" s="6" t="n">
        <v>45955</v>
      </c>
      <c r="K1497" s="5" t="inlineStr">
        <is>
          <t>VI-290197-2025</t>
        </is>
      </c>
      <c r="L1497" s="5" t="inlineStr">
        <is>
          <t>CONFORME</t>
        </is>
      </c>
      <c r="M1497" s="5" t="inlineStr">
        <is>
          <t>A2517862</t>
        </is>
      </c>
      <c r="N1497" s="5" t="n">
        <v>4</v>
      </c>
      <c r="O1497" s="5" t="inlineStr">
        <is>
          <t>IT-049-2025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AA25130260</t>
        </is>
      </c>
      <c r="C1498" s="5" t="inlineStr">
        <is>
          <t>2388,21</t>
        </is>
      </c>
      <c r="D1498" s="5" t="inlineStr">
        <is>
          <t>0,5</t>
        </is>
      </c>
      <c r="E1498" s="5" t="inlineStr">
        <is>
          <t>26,50</t>
        </is>
      </c>
      <c r="F1498" s="5" t="inlineStr">
        <is>
          <t>1,0</t>
        </is>
      </c>
      <c r="G1498" s="5" t="inlineStr">
        <is>
          <t>16,41</t>
        </is>
      </c>
      <c r="H1498" s="5" t="inlineStr">
        <is>
          <t>1,1</t>
        </is>
      </c>
      <c r="I1498" s="5" t="inlineStr">
        <is>
          <t>SIN FUGA</t>
        </is>
      </c>
      <c r="J1498" s="6" t="n">
        <v>45955</v>
      </c>
      <c r="K1498" s="5" t="inlineStr">
        <is>
          <t>VI-290198-2025</t>
        </is>
      </c>
      <c r="L1498" s="5" t="inlineStr">
        <is>
          <t>CONFORME</t>
        </is>
      </c>
      <c r="M1498" s="5" t="inlineStr">
        <is>
          <t>A2517867</t>
        </is>
      </c>
      <c r="N1498" s="5" t="n">
        <v>4</v>
      </c>
      <c r="O1498" s="5" t="inlineStr">
        <is>
          <t>IT-049-2025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AA25130261</t>
        </is>
      </c>
      <c r="C1499" s="5" t="inlineStr">
        <is>
          <t>2388,21</t>
        </is>
      </c>
      <c r="D1499" s="5" t="inlineStr">
        <is>
          <t>0,5</t>
        </is>
      </c>
      <c r="E1499" s="5" t="inlineStr">
        <is>
          <t>26,50</t>
        </is>
      </c>
      <c r="F1499" s="5" t="inlineStr">
        <is>
          <t>1,0</t>
        </is>
      </c>
      <c r="G1499" s="5" t="inlineStr">
        <is>
          <t>16,41</t>
        </is>
      </c>
      <c r="H1499" s="5" t="inlineStr">
        <is>
          <t>1,1</t>
        </is>
      </c>
      <c r="I1499" s="5" t="inlineStr">
        <is>
          <t>SIN FUGA</t>
        </is>
      </c>
      <c r="J1499" s="6" t="n">
        <v>45955</v>
      </c>
      <c r="K1499" s="5" t="inlineStr">
        <is>
          <t>VI-290199-2025</t>
        </is>
      </c>
      <c r="L1499" s="5" t="inlineStr">
        <is>
          <t>CONFORME</t>
        </is>
      </c>
      <c r="M1499" s="5" t="inlineStr">
        <is>
          <t>A2524654</t>
        </is>
      </c>
      <c r="N1499" s="5" t="n">
        <v>4</v>
      </c>
      <c r="O1499" s="5" t="inlineStr">
        <is>
          <t>IT-049-2025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AA25130262</t>
        </is>
      </c>
      <c r="C1500" s="5" t="inlineStr">
        <is>
          <t>2388,21</t>
        </is>
      </c>
      <c r="D1500" s="5" t="inlineStr">
        <is>
          <t>1,1</t>
        </is>
      </c>
      <c r="E1500" s="5" t="inlineStr">
        <is>
          <t>26,50</t>
        </is>
      </c>
      <c r="F1500" s="5" t="inlineStr">
        <is>
          <t>1,0</t>
        </is>
      </c>
      <c r="G1500" s="5" t="inlineStr">
        <is>
          <t>16,41</t>
        </is>
      </c>
      <c r="H1500" s="5" t="inlineStr">
        <is>
          <t>4,6</t>
        </is>
      </c>
      <c r="I1500" s="5" t="inlineStr">
        <is>
          <t>SIN FUGA</t>
        </is>
      </c>
      <c r="J1500" s="6" t="n">
        <v>45955</v>
      </c>
      <c r="K1500" s="5" t="inlineStr">
        <is>
          <t>VI-290200-2025</t>
        </is>
      </c>
      <c r="L1500" s="5" t="inlineStr">
        <is>
          <t>CONFORME</t>
        </is>
      </c>
      <c r="M1500" s="5" t="inlineStr">
        <is>
          <t>A2524659</t>
        </is>
      </c>
      <c r="N1500" s="5" t="n">
        <v>4</v>
      </c>
      <c r="O1500" s="5" t="inlineStr">
        <is>
          <t>IT-049-2025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AA25130263</t>
        </is>
      </c>
      <c r="C1501" s="5" t="inlineStr">
        <is>
          <t>2388,21</t>
        </is>
      </c>
      <c r="D1501" s="5" t="inlineStr">
        <is>
          <t>0,1</t>
        </is>
      </c>
      <c r="E1501" s="5" t="inlineStr">
        <is>
          <t>26,50</t>
        </is>
      </c>
      <c r="F1501" s="5" t="inlineStr">
        <is>
          <t>0,4</t>
        </is>
      </c>
      <c r="G1501" s="5" t="inlineStr">
        <is>
          <t>16,41</t>
        </is>
      </c>
      <c r="H1501" s="5" t="inlineStr">
        <is>
          <t>1,6</t>
        </is>
      </c>
      <c r="I1501" s="5" t="inlineStr">
        <is>
          <t>SIN FUGA</t>
        </is>
      </c>
      <c r="J1501" s="6" t="n">
        <v>45955</v>
      </c>
      <c r="K1501" s="5" t="inlineStr">
        <is>
          <t>VI-290201-2025</t>
        </is>
      </c>
      <c r="L1501" s="5" t="inlineStr">
        <is>
          <t>CONFORME</t>
        </is>
      </c>
      <c r="M1501" s="5" t="inlineStr">
        <is>
          <t>A2524652</t>
        </is>
      </c>
      <c r="N1501" s="5" t="n">
        <v>4</v>
      </c>
      <c r="O1501" s="5" t="inlineStr">
        <is>
          <t>IT-049-2025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AA25130264</t>
        </is>
      </c>
      <c r="C1502" s="5" t="inlineStr">
        <is>
          <t>2388,21</t>
        </is>
      </c>
      <c r="D1502" s="5" t="inlineStr">
        <is>
          <t>0,0</t>
        </is>
      </c>
      <c r="E1502" s="5" t="inlineStr">
        <is>
          <t>26,50</t>
        </is>
      </c>
      <c r="F1502" s="5" t="inlineStr">
        <is>
          <t>0,6</t>
        </is>
      </c>
      <c r="G1502" s="5" t="inlineStr">
        <is>
          <t>16,41</t>
        </is>
      </c>
      <c r="H1502" s="5" t="inlineStr">
        <is>
          <t>1,6</t>
        </is>
      </c>
      <c r="I1502" s="5" t="inlineStr">
        <is>
          <t>SIN FUGA</t>
        </is>
      </c>
      <c r="J1502" s="6" t="n">
        <v>45955</v>
      </c>
      <c r="K1502" s="5" t="inlineStr">
        <is>
          <t>VI-290202-2025</t>
        </is>
      </c>
      <c r="L1502" s="5" t="inlineStr">
        <is>
          <t>CONFORME</t>
        </is>
      </c>
      <c r="M1502" s="5" t="inlineStr">
        <is>
          <t>A2524618</t>
        </is>
      </c>
      <c r="N1502" s="5" t="n">
        <v>4</v>
      </c>
      <c r="O1502" s="5" t="inlineStr">
        <is>
          <t>IT-049-2025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AA25130265</t>
        </is>
      </c>
      <c r="C1503" s="5" t="inlineStr">
        <is>
          <t>2388,21</t>
        </is>
      </c>
      <c r="D1503" s="5" t="inlineStr">
        <is>
          <t>1,3</t>
        </is>
      </c>
      <c r="E1503" s="5" t="inlineStr">
        <is>
          <t>26,50</t>
        </is>
      </c>
      <c r="F1503" s="5" t="inlineStr">
        <is>
          <t>0,6</t>
        </is>
      </c>
      <c r="G1503" s="5" t="inlineStr">
        <is>
          <t>16,41</t>
        </is>
      </c>
      <c r="H1503" s="5" t="inlineStr">
        <is>
          <t>1,1</t>
        </is>
      </c>
      <c r="I1503" s="5" t="inlineStr">
        <is>
          <t>SIN FUGA</t>
        </is>
      </c>
      <c r="J1503" s="6" t="n">
        <v>45955</v>
      </c>
      <c r="K1503" s="5" t="inlineStr">
        <is>
          <t>VI-290203-2025</t>
        </is>
      </c>
      <c r="L1503" s="5" t="inlineStr">
        <is>
          <t>CONFORME</t>
        </is>
      </c>
      <c r="M1503" s="5" t="inlineStr">
        <is>
          <t>A2524653</t>
        </is>
      </c>
      <c r="N1503" s="5" t="n">
        <v>4</v>
      </c>
      <c r="O1503" s="5" t="inlineStr">
        <is>
          <t>IT-049-2025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AA25130266</t>
        </is>
      </c>
      <c r="C1504" s="5" t="inlineStr">
        <is>
          <t>2388,21</t>
        </is>
      </c>
      <c r="D1504" s="5" t="inlineStr">
        <is>
          <t>0,9</t>
        </is>
      </c>
      <c r="E1504" s="5" t="inlineStr">
        <is>
          <t>26,50</t>
        </is>
      </c>
      <c r="F1504" s="5" t="inlineStr">
        <is>
          <t>0,2</t>
        </is>
      </c>
      <c r="G1504" s="5" t="inlineStr">
        <is>
          <t>16,41</t>
        </is>
      </c>
      <c r="H1504" s="5" t="inlineStr">
        <is>
          <t>2,1</t>
        </is>
      </c>
      <c r="I1504" s="5" t="inlineStr">
        <is>
          <t>SIN FUGA</t>
        </is>
      </c>
      <c r="J1504" s="6" t="n">
        <v>45955</v>
      </c>
      <c r="K1504" s="5" t="inlineStr">
        <is>
          <t>VI-290204-2025</t>
        </is>
      </c>
      <c r="L1504" s="5" t="inlineStr">
        <is>
          <t>CONFORME</t>
        </is>
      </c>
      <c r="M1504" s="5" t="inlineStr">
        <is>
          <t>A2524615</t>
        </is>
      </c>
      <c r="N1504" s="5" t="n">
        <v>4</v>
      </c>
      <c r="O1504" s="5" t="inlineStr">
        <is>
          <t>IT-049-2025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AA25130267</t>
        </is>
      </c>
      <c r="C1505" s="5" t="inlineStr">
        <is>
          <t>2388,21</t>
        </is>
      </c>
      <c r="D1505" s="5" t="inlineStr">
        <is>
          <t>0,6</t>
        </is>
      </c>
      <c r="E1505" s="5" t="inlineStr">
        <is>
          <t>26,50</t>
        </is>
      </c>
      <c r="F1505" s="5" t="inlineStr">
        <is>
          <t>0,6</t>
        </is>
      </c>
      <c r="G1505" s="5" t="inlineStr">
        <is>
          <t>16,41</t>
        </is>
      </c>
      <c r="H1505" s="5" t="inlineStr">
        <is>
          <t>0,6</t>
        </is>
      </c>
      <c r="I1505" s="5" t="inlineStr">
        <is>
          <t>SIN FUGA</t>
        </is>
      </c>
      <c r="J1505" s="6" t="n">
        <v>45955</v>
      </c>
      <c r="K1505" s="5" t="inlineStr">
        <is>
          <t>VI-290205-2025</t>
        </is>
      </c>
      <c r="L1505" s="5" t="inlineStr">
        <is>
          <t>CONFORME</t>
        </is>
      </c>
      <c r="M1505" s="5" t="inlineStr">
        <is>
          <t>A2524656</t>
        </is>
      </c>
      <c r="N1505" s="5" t="n">
        <v>4</v>
      </c>
      <c r="O1505" s="5" t="inlineStr">
        <is>
          <t>IT-049-2025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AA25130268</t>
        </is>
      </c>
      <c r="C1506" s="5" t="inlineStr">
        <is>
          <t>2388,21</t>
        </is>
      </c>
      <c r="D1506" s="5" t="inlineStr">
        <is>
          <t>-0,3</t>
        </is>
      </c>
      <c r="E1506" s="5" t="inlineStr">
        <is>
          <t>26,50</t>
        </is>
      </c>
      <c r="F1506" s="5" t="inlineStr">
        <is>
          <t>0,2</t>
        </is>
      </c>
      <c r="G1506" s="5" t="inlineStr">
        <is>
          <t>16,41</t>
        </is>
      </c>
      <c r="H1506" s="5" t="inlineStr">
        <is>
          <t>-0,4</t>
        </is>
      </c>
      <c r="I1506" s="5" t="inlineStr">
        <is>
          <t>SIN FUGA</t>
        </is>
      </c>
      <c r="J1506" s="6" t="n">
        <v>45955</v>
      </c>
      <c r="K1506" s="5" t="inlineStr">
        <is>
          <t>VI-290206-2025</t>
        </is>
      </c>
      <c r="L1506" s="5" t="inlineStr">
        <is>
          <t>CONFORME</t>
        </is>
      </c>
      <c r="M1506" s="5" t="inlineStr">
        <is>
          <t>A2524611</t>
        </is>
      </c>
      <c r="N1506" s="5" t="n">
        <v>4</v>
      </c>
      <c r="O1506" s="5" t="inlineStr">
        <is>
          <t>IT-049-2025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AA25130269</t>
        </is>
      </c>
      <c r="C1507" s="5" t="inlineStr">
        <is>
          <t>2390,26</t>
        </is>
      </c>
      <c r="D1507" s="5" t="inlineStr">
        <is>
          <t>1,4</t>
        </is>
      </c>
      <c r="E1507" s="5" t="inlineStr">
        <is>
          <t>26,51</t>
        </is>
      </c>
      <c r="F1507" s="5" t="inlineStr">
        <is>
          <t>1,0</t>
        </is>
      </c>
      <c r="G1507" s="5" t="inlineStr">
        <is>
          <t>16,44</t>
        </is>
      </c>
      <c r="H1507" s="5" t="inlineStr">
        <is>
          <t>1,0</t>
        </is>
      </c>
      <c r="I1507" s="5" t="inlineStr">
        <is>
          <t>SIN FUGA</t>
        </is>
      </c>
      <c r="J1507" s="6" t="n">
        <v>45955</v>
      </c>
      <c r="K1507" s="5" t="inlineStr">
        <is>
          <t>VI-290207-2025</t>
        </is>
      </c>
      <c r="L1507" s="5" t="inlineStr">
        <is>
          <t>CONFORME</t>
        </is>
      </c>
      <c r="M1507" s="5" t="inlineStr">
        <is>
          <t>A2524651</t>
        </is>
      </c>
      <c r="N1507" s="5" t="n">
        <v>4</v>
      </c>
      <c r="O1507" s="5" t="inlineStr">
        <is>
          <t>IT-049-2025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AA25130270</t>
        </is>
      </c>
      <c r="C1508" s="5" t="inlineStr">
        <is>
          <t>2390,26</t>
        </is>
      </c>
      <c r="D1508" s="5" t="inlineStr">
        <is>
          <t>0,4</t>
        </is>
      </c>
      <c r="E1508" s="5" t="inlineStr">
        <is>
          <t>26,51</t>
        </is>
      </c>
      <c r="F1508" s="5" t="inlineStr">
        <is>
          <t>0,8</t>
        </is>
      </c>
      <c r="G1508" s="5" t="inlineStr">
        <is>
          <t>16,44</t>
        </is>
      </c>
      <c r="H1508" s="5" t="inlineStr">
        <is>
          <t>2,0</t>
        </is>
      </c>
      <c r="I1508" s="5" t="inlineStr">
        <is>
          <t>SIN FUGA</t>
        </is>
      </c>
      <c r="J1508" s="6" t="n">
        <v>45955</v>
      </c>
      <c r="K1508" s="5" t="inlineStr">
        <is>
          <t>VI-290208-2025</t>
        </is>
      </c>
      <c r="L1508" s="5" t="inlineStr">
        <is>
          <t>CONFORME</t>
        </is>
      </c>
      <c r="M1508" s="5" t="inlineStr">
        <is>
          <t>A2524657</t>
        </is>
      </c>
      <c r="N1508" s="5" t="n">
        <v>4</v>
      </c>
      <c r="O1508" s="5" t="inlineStr">
        <is>
          <t>IT-049-2025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AA25130271</t>
        </is>
      </c>
      <c r="C1509" s="5" t="inlineStr">
        <is>
          <t>2390,26</t>
        </is>
      </c>
      <c r="D1509" s="5" t="inlineStr">
        <is>
          <t>-0,4</t>
        </is>
      </c>
      <c r="E1509" s="5" t="inlineStr">
        <is>
          <t>26,51</t>
        </is>
      </c>
      <c r="F1509" s="5" t="inlineStr">
        <is>
          <t>1,0</t>
        </is>
      </c>
      <c r="G1509" s="5" t="inlineStr">
        <is>
          <t>16,44</t>
        </is>
      </c>
      <c r="H1509" s="5" t="inlineStr">
        <is>
          <t>1,5</t>
        </is>
      </c>
      <c r="I1509" s="5" t="inlineStr">
        <is>
          <t>SIN FUGA</t>
        </is>
      </c>
      <c r="J1509" s="6" t="n">
        <v>45955</v>
      </c>
      <c r="K1509" s="5" t="inlineStr">
        <is>
          <t>VI-290209-2025</t>
        </is>
      </c>
      <c r="L1509" s="5" t="inlineStr">
        <is>
          <t>CONFORME</t>
        </is>
      </c>
      <c r="M1509" s="5" t="inlineStr">
        <is>
          <t>A2524620</t>
        </is>
      </c>
      <c r="N1509" s="5" t="n">
        <v>4</v>
      </c>
      <c r="O1509" s="5" t="inlineStr">
        <is>
          <t>IT-049-2025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AA25130272</t>
        </is>
      </c>
      <c r="C1510" s="5" t="inlineStr">
        <is>
          <t>2390,26</t>
        </is>
      </c>
      <c r="D1510" s="5" t="inlineStr">
        <is>
          <t>0,1</t>
        </is>
      </c>
      <c r="E1510" s="5" t="inlineStr">
        <is>
          <t>26,51</t>
        </is>
      </c>
      <c r="F1510" s="5" t="inlineStr">
        <is>
          <t>1,0</t>
        </is>
      </c>
      <c r="G1510" s="5" t="inlineStr">
        <is>
          <t>16,44</t>
        </is>
      </c>
      <c r="H1510" s="5" t="inlineStr">
        <is>
          <t>1,5</t>
        </is>
      </c>
      <c r="I1510" s="5" t="inlineStr">
        <is>
          <t>SIN FUGA</t>
        </is>
      </c>
      <c r="J1510" s="6" t="n">
        <v>45955</v>
      </c>
      <c r="K1510" s="5" t="inlineStr">
        <is>
          <t>VI-290210-2025</t>
        </is>
      </c>
      <c r="L1510" s="5" t="inlineStr">
        <is>
          <t>CONFORME</t>
        </is>
      </c>
      <c r="M1510" s="5" t="inlineStr">
        <is>
          <t>A2524613</t>
        </is>
      </c>
      <c r="N1510" s="5" t="n">
        <v>4</v>
      </c>
      <c r="O1510" s="5" t="inlineStr">
        <is>
          <t>IT-049-2025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AA25130273</t>
        </is>
      </c>
      <c r="C1511" s="5" t="inlineStr">
        <is>
          <t>2390,26</t>
        </is>
      </c>
      <c r="D1511" s="5" t="inlineStr">
        <is>
          <t>-0,0</t>
        </is>
      </c>
      <c r="E1511" s="5" t="inlineStr">
        <is>
          <t>26,51</t>
        </is>
      </c>
      <c r="F1511" s="5" t="inlineStr">
        <is>
          <t>0,8</t>
        </is>
      </c>
      <c r="G1511" s="5" t="inlineStr">
        <is>
          <t>16,44</t>
        </is>
      </c>
      <c r="H1511" s="5" t="inlineStr">
        <is>
          <t>0,5</t>
        </is>
      </c>
      <c r="I1511" s="5" t="inlineStr">
        <is>
          <t>SIN FUGA</t>
        </is>
      </c>
      <c r="J1511" s="6" t="n">
        <v>45955</v>
      </c>
      <c r="K1511" s="5" t="inlineStr">
        <is>
          <t>VI-290211-2025</t>
        </is>
      </c>
      <c r="L1511" s="5" t="inlineStr">
        <is>
          <t>CONFORME</t>
        </is>
      </c>
      <c r="M1511" s="5" t="inlineStr">
        <is>
          <t>A2524612</t>
        </is>
      </c>
      <c r="N1511" s="5" t="n">
        <v>4</v>
      </c>
      <c r="O1511" s="5" t="inlineStr">
        <is>
          <t>IT-049-2025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AA25130274</t>
        </is>
      </c>
      <c r="C1512" s="5" t="inlineStr">
        <is>
          <t>2390,26</t>
        </is>
      </c>
      <c r="D1512" s="5" t="inlineStr">
        <is>
          <t>-0,4</t>
        </is>
      </c>
      <c r="E1512" s="5" t="inlineStr">
        <is>
          <t>26,51</t>
        </is>
      </c>
      <c r="F1512" s="5" t="inlineStr">
        <is>
          <t>0,6</t>
        </is>
      </c>
      <c r="G1512" s="5" t="inlineStr">
        <is>
          <t>16,44</t>
        </is>
      </c>
      <c r="H1512" s="5" t="inlineStr">
        <is>
          <t>1,5</t>
        </is>
      </c>
      <c r="I1512" s="5" t="inlineStr">
        <is>
          <t>SIN FUGA</t>
        </is>
      </c>
      <c r="J1512" s="6" t="n">
        <v>45955</v>
      </c>
      <c r="K1512" s="5" t="inlineStr">
        <is>
          <t>VI-290212-2025</t>
        </is>
      </c>
      <c r="L1512" s="5" t="inlineStr">
        <is>
          <t>CONFORME</t>
        </is>
      </c>
      <c r="M1512" s="5" t="inlineStr">
        <is>
          <t>A2524619</t>
        </is>
      </c>
      <c r="N1512" s="5" t="n">
        <v>4</v>
      </c>
      <c r="O1512" s="5" t="inlineStr">
        <is>
          <t>IT-049-2025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AA25130275</t>
        </is>
      </c>
      <c r="C1513" s="5" t="inlineStr">
        <is>
          <t>2390,26</t>
        </is>
      </c>
      <c r="D1513" s="5" t="inlineStr">
        <is>
          <t>-0,1</t>
        </is>
      </c>
      <c r="E1513" s="5" t="inlineStr">
        <is>
          <t>26,51</t>
        </is>
      </c>
      <c r="F1513" s="5" t="inlineStr">
        <is>
          <t>-0,6</t>
        </is>
      </c>
      <c r="G1513" s="5" t="inlineStr">
        <is>
          <t>16,44</t>
        </is>
      </c>
      <c r="H1513" s="5" t="inlineStr">
        <is>
          <t>0,5</t>
        </is>
      </c>
      <c r="I1513" s="5" t="inlineStr">
        <is>
          <t>SIN FUGA</t>
        </is>
      </c>
      <c r="J1513" s="6" t="n">
        <v>45955</v>
      </c>
      <c r="K1513" s="5" t="inlineStr">
        <is>
          <t>VI-290213-2025</t>
        </is>
      </c>
      <c r="L1513" s="5" t="inlineStr">
        <is>
          <t>CONFORME</t>
        </is>
      </c>
      <c r="M1513" s="5" t="inlineStr">
        <is>
          <t>A2524614</t>
        </is>
      </c>
      <c r="N1513" s="5" t="n">
        <v>4</v>
      </c>
      <c r="O1513" s="5" t="inlineStr">
        <is>
          <t>IT-049-2025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AA25130276</t>
        </is>
      </c>
      <c r="C1514" s="5" t="inlineStr">
        <is>
          <t>2390,26</t>
        </is>
      </c>
      <c r="D1514" s="5" t="inlineStr">
        <is>
          <t>0,0</t>
        </is>
      </c>
      <c r="E1514" s="5" t="inlineStr">
        <is>
          <t>26,51</t>
        </is>
      </c>
      <c r="F1514" s="5" t="inlineStr">
        <is>
          <t>0,2</t>
        </is>
      </c>
      <c r="G1514" s="5" t="inlineStr">
        <is>
          <t>16,44</t>
        </is>
      </c>
      <c r="H1514" s="5" t="inlineStr">
        <is>
          <t>2,0</t>
        </is>
      </c>
      <c r="I1514" s="5" t="inlineStr">
        <is>
          <t>SIN FUGA</t>
        </is>
      </c>
      <c r="J1514" s="6" t="n">
        <v>45955</v>
      </c>
      <c r="K1514" s="5" t="inlineStr">
        <is>
          <t>VI-290214-2025</t>
        </is>
      </c>
      <c r="L1514" s="5" t="inlineStr">
        <is>
          <t>CONFORME</t>
        </is>
      </c>
      <c r="M1514" s="5" t="inlineStr">
        <is>
          <t>A2524658</t>
        </is>
      </c>
      <c r="N1514" s="5" t="n">
        <v>4</v>
      </c>
      <c r="O1514" s="5" t="inlineStr">
        <is>
          <t>IT-049-2025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AA25130277</t>
        </is>
      </c>
      <c r="C1515" s="5" t="inlineStr">
        <is>
          <t>2390,26</t>
        </is>
      </c>
      <c r="D1515" s="5" t="inlineStr">
        <is>
          <t>0,4</t>
        </is>
      </c>
      <c r="E1515" s="5" t="inlineStr">
        <is>
          <t>26,51</t>
        </is>
      </c>
      <c r="F1515" s="5" t="inlineStr">
        <is>
          <t>-0,0</t>
        </is>
      </c>
      <c r="G1515" s="5" t="inlineStr">
        <is>
          <t>16,44</t>
        </is>
      </c>
      <c r="H1515" s="5" t="inlineStr">
        <is>
          <t>0,5</t>
        </is>
      </c>
      <c r="I1515" s="5" t="inlineStr">
        <is>
          <t>SIN FUGA</t>
        </is>
      </c>
      <c r="J1515" s="6" t="n">
        <v>45955</v>
      </c>
      <c r="K1515" s="5" t="inlineStr">
        <is>
          <t>VI-290215-2025</t>
        </is>
      </c>
      <c r="L1515" s="5" t="inlineStr">
        <is>
          <t>CONFORME</t>
        </is>
      </c>
      <c r="M1515" s="5" t="inlineStr">
        <is>
          <t>A2524617</t>
        </is>
      </c>
      <c r="N1515" s="5" t="n">
        <v>4</v>
      </c>
      <c r="O1515" s="5" t="inlineStr">
        <is>
          <t>IT-049-2025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AA25130278</t>
        </is>
      </c>
      <c r="C1516" s="5" t="inlineStr">
        <is>
          <t>2390,26</t>
        </is>
      </c>
      <c r="D1516" s="5" t="inlineStr">
        <is>
          <t>0,6</t>
        </is>
      </c>
      <c r="E1516" s="5" t="inlineStr">
        <is>
          <t>26,51</t>
        </is>
      </c>
      <c r="F1516" s="5" t="inlineStr">
        <is>
          <t>1,0</t>
        </is>
      </c>
      <c r="G1516" s="5" t="inlineStr">
        <is>
          <t>16,44</t>
        </is>
      </c>
      <c r="H1516" s="5" t="inlineStr">
        <is>
          <t>1,5</t>
        </is>
      </c>
      <c r="I1516" s="5" t="inlineStr">
        <is>
          <t>SIN FUGA</t>
        </is>
      </c>
      <c r="J1516" s="6" t="n">
        <v>45955</v>
      </c>
      <c r="K1516" s="5" t="inlineStr">
        <is>
          <t>VI-290216-2025</t>
        </is>
      </c>
      <c r="L1516" s="5" t="inlineStr">
        <is>
          <t>CONFORME</t>
        </is>
      </c>
      <c r="M1516" s="5" t="inlineStr">
        <is>
          <t>A2524681</t>
        </is>
      </c>
      <c r="N1516" s="5" t="n">
        <v>4</v>
      </c>
      <c r="O1516" s="5" t="inlineStr">
        <is>
          <t>IT-049-2025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AA25130279</t>
        </is>
      </c>
      <c r="C1517" s="5" t="inlineStr">
        <is>
          <t>2390,26</t>
        </is>
      </c>
      <c r="D1517" s="5" t="inlineStr">
        <is>
          <t>-0,1</t>
        </is>
      </c>
      <c r="E1517" s="5" t="inlineStr">
        <is>
          <t>26,51</t>
        </is>
      </c>
      <c r="F1517" s="5" t="inlineStr">
        <is>
          <t>1,4</t>
        </is>
      </c>
      <c r="G1517" s="5" t="inlineStr">
        <is>
          <t>16,44</t>
        </is>
      </c>
      <c r="H1517" s="5" t="inlineStr">
        <is>
          <t>2,5</t>
        </is>
      </c>
      <c r="I1517" s="5" t="inlineStr">
        <is>
          <t>SIN FUGA</t>
        </is>
      </c>
      <c r="J1517" s="6" t="n">
        <v>45955</v>
      </c>
      <c r="K1517" s="5" t="inlineStr">
        <is>
          <t>VI-290217-2025</t>
        </is>
      </c>
      <c r="L1517" s="5" t="inlineStr">
        <is>
          <t>CONFORME</t>
        </is>
      </c>
      <c r="M1517" s="5" t="inlineStr">
        <is>
          <t>A2524616</t>
        </is>
      </c>
      <c r="N1517" s="5" t="n">
        <v>4</v>
      </c>
      <c r="O1517" s="5" t="inlineStr">
        <is>
          <t>IT-049-2025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AA25130280</t>
        </is>
      </c>
      <c r="C1518" s="5" t="inlineStr">
        <is>
          <t>2390,26</t>
        </is>
      </c>
      <c r="D1518" s="5" t="inlineStr">
        <is>
          <t>-0,6</t>
        </is>
      </c>
      <c r="E1518" s="5" t="inlineStr">
        <is>
          <t>26,51</t>
        </is>
      </c>
      <c r="F1518" s="5" t="inlineStr">
        <is>
          <t>1,0</t>
        </is>
      </c>
      <c r="G1518" s="5" t="inlineStr">
        <is>
          <t>16,44</t>
        </is>
      </c>
      <c r="H1518" s="5" t="inlineStr">
        <is>
          <t>1,5</t>
        </is>
      </c>
      <c r="I1518" s="5" t="inlineStr">
        <is>
          <t>SIN FUGA</t>
        </is>
      </c>
      <c r="J1518" s="6" t="n">
        <v>45955</v>
      </c>
      <c r="K1518" s="5" t="inlineStr">
        <is>
          <t>VI-290218-2025</t>
        </is>
      </c>
      <c r="L1518" s="5" t="inlineStr">
        <is>
          <t>CONFORME</t>
        </is>
      </c>
      <c r="M1518" s="5" t="inlineStr">
        <is>
          <t>A2524689</t>
        </is>
      </c>
      <c r="N1518" s="5" t="n">
        <v>4</v>
      </c>
      <c r="O1518" s="5" t="inlineStr">
        <is>
          <t>IT-049-2025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AA25130281</t>
        </is>
      </c>
      <c r="C1519" s="5" t="inlineStr">
        <is>
          <t>2389,32</t>
        </is>
      </c>
      <c r="D1519" s="5" t="inlineStr">
        <is>
          <t>0,3</t>
        </is>
      </c>
      <c r="E1519" s="5" t="inlineStr">
        <is>
          <t>26,45</t>
        </is>
      </c>
      <c r="F1519" s="5" t="inlineStr">
        <is>
          <t>-0,4</t>
        </is>
      </c>
      <c r="G1519" s="5" t="inlineStr">
        <is>
          <t>16,53</t>
        </is>
      </c>
      <c r="H1519" s="5" t="inlineStr">
        <is>
          <t>-0,4</t>
        </is>
      </c>
      <c r="I1519" s="5" t="inlineStr">
        <is>
          <t>SIN FUGA</t>
        </is>
      </c>
      <c r="J1519" s="6" t="n">
        <v>45955</v>
      </c>
      <c r="K1519" s="5" t="inlineStr">
        <is>
          <t>VI-290219-2025</t>
        </is>
      </c>
      <c r="L1519" s="5" t="inlineStr">
        <is>
          <t>CONFORME</t>
        </is>
      </c>
      <c r="M1519" s="5" t="inlineStr">
        <is>
          <t>A2523812</t>
        </is>
      </c>
      <c r="N1519" s="5" t="n">
        <v>4</v>
      </c>
      <c r="O1519" s="5" t="inlineStr">
        <is>
          <t>IT-049-2025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AA25130282</t>
        </is>
      </c>
      <c r="C1520" s="5" t="inlineStr">
        <is>
          <t>2389,32</t>
        </is>
      </c>
      <c r="D1520" s="5" t="inlineStr">
        <is>
          <t>0,4</t>
        </is>
      </c>
      <c r="E1520" s="5" t="inlineStr">
        <is>
          <t>26,45</t>
        </is>
      </c>
      <c r="F1520" s="5" t="inlineStr">
        <is>
          <t>1,2</t>
        </is>
      </c>
      <c r="G1520" s="5" t="inlineStr">
        <is>
          <t>16,53</t>
        </is>
      </c>
      <c r="H1520" s="5" t="inlineStr">
        <is>
          <t>3,0</t>
        </is>
      </c>
      <c r="I1520" s="5" t="inlineStr">
        <is>
          <t>SIN FUGA</t>
        </is>
      </c>
      <c r="J1520" s="6" t="n">
        <v>45955</v>
      </c>
      <c r="K1520" s="5" t="inlineStr">
        <is>
          <t>VI-290220-2025</t>
        </is>
      </c>
      <c r="L1520" s="5" t="inlineStr">
        <is>
          <t>CONFORME</t>
        </is>
      </c>
      <c r="M1520" s="5" t="inlineStr">
        <is>
          <t>A2523816</t>
        </is>
      </c>
      <c r="N1520" s="5" t="n">
        <v>4</v>
      </c>
      <c r="O1520" s="5" t="inlineStr">
        <is>
          <t>IT-049-2025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AA25130283</t>
        </is>
      </c>
      <c r="C1521" s="5" t="inlineStr">
        <is>
          <t>2389,32</t>
        </is>
      </c>
      <c r="D1521" s="5" t="inlineStr">
        <is>
          <t>1,0</t>
        </is>
      </c>
      <c r="E1521" s="5" t="inlineStr">
        <is>
          <t>26,45</t>
        </is>
      </c>
      <c r="F1521" s="5" t="inlineStr">
        <is>
          <t>1,0</t>
        </is>
      </c>
      <c r="G1521" s="5" t="inlineStr">
        <is>
          <t>16,53</t>
        </is>
      </c>
      <c r="H1521" s="5" t="inlineStr">
        <is>
          <t>1,0</t>
        </is>
      </c>
      <c r="I1521" s="5" t="inlineStr">
        <is>
          <t>SIN FUGA</t>
        </is>
      </c>
      <c r="J1521" s="6" t="n">
        <v>45955</v>
      </c>
      <c r="K1521" s="5" t="inlineStr">
        <is>
          <t>VI-290221-2025</t>
        </is>
      </c>
      <c r="L1521" s="5" t="inlineStr">
        <is>
          <t>CONFORME</t>
        </is>
      </c>
      <c r="M1521" s="5" t="inlineStr">
        <is>
          <t>A2523813</t>
        </is>
      </c>
      <c r="N1521" s="5" t="n">
        <v>4</v>
      </c>
      <c r="O1521" s="5" t="inlineStr">
        <is>
          <t>IT-049-2025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AA25130284</t>
        </is>
      </c>
      <c r="C1522" s="5" t="inlineStr">
        <is>
          <t>2389,32</t>
        </is>
      </c>
      <c r="D1522" s="5" t="inlineStr">
        <is>
          <t>-1,3</t>
        </is>
      </c>
      <c r="E1522" s="5" t="inlineStr">
        <is>
          <t>26,45</t>
        </is>
      </c>
      <c r="F1522" s="5" t="inlineStr">
        <is>
          <t>0,2</t>
        </is>
      </c>
      <c r="G1522" s="5" t="inlineStr">
        <is>
          <t>16,53</t>
        </is>
      </c>
      <c r="H1522" s="5" t="inlineStr">
        <is>
          <t>1,0</t>
        </is>
      </c>
      <c r="I1522" s="5" t="inlineStr">
        <is>
          <t>SIN FUGA</t>
        </is>
      </c>
      <c r="J1522" s="6" t="n">
        <v>45955</v>
      </c>
      <c r="K1522" s="5" t="inlineStr">
        <is>
          <t>VI-290222-2025</t>
        </is>
      </c>
      <c r="L1522" s="5" t="inlineStr">
        <is>
          <t>CONFORME</t>
        </is>
      </c>
      <c r="M1522" s="5" t="inlineStr">
        <is>
          <t>A2523815</t>
        </is>
      </c>
      <c r="N1522" s="5" t="n">
        <v>4</v>
      </c>
      <c r="O1522" s="5" t="inlineStr">
        <is>
          <t>IT-049-2025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AA25130285</t>
        </is>
      </c>
      <c r="C1523" s="5" t="inlineStr">
        <is>
          <t>2389,32</t>
        </is>
      </c>
      <c r="D1523" s="5" t="inlineStr">
        <is>
          <t>0,7</t>
        </is>
      </c>
      <c r="E1523" s="5" t="inlineStr">
        <is>
          <t>26,45</t>
        </is>
      </c>
      <c r="F1523" s="5" t="inlineStr">
        <is>
          <t>0,8</t>
        </is>
      </c>
      <c r="G1523" s="5" t="inlineStr">
        <is>
          <t>16,53</t>
        </is>
      </c>
      <c r="H1523" s="5" t="inlineStr">
        <is>
          <t>2,5</t>
        </is>
      </c>
      <c r="I1523" s="5" t="inlineStr">
        <is>
          <t>SIN FUGA</t>
        </is>
      </c>
      <c r="J1523" s="6" t="n">
        <v>45955</v>
      </c>
      <c r="K1523" s="5" t="inlineStr">
        <is>
          <t>VI-290223-2025</t>
        </is>
      </c>
      <c r="L1523" s="5" t="inlineStr">
        <is>
          <t>CONFORME</t>
        </is>
      </c>
      <c r="M1523" s="5" t="inlineStr">
        <is>
          <t>A2523819</t>
        </is>
      </c>
      <c r="N1523" s="5" t="n">
        <v>4</v>
      </c>
      <c r="O1523" s="5" t="inlineStr">
        <is>
          <t>IT-049-2025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AA25130286</t>
        </is>
      </c>
      <c r="C1524" s="5" t="inlineStr">
        <is>
          <t>2389,32</t>
        </is>
      </c>
      <c r="D1524" s="5" t="inlineStr">
        <is>
          <t>0,3</t>
        </is>
      </c>
      <c r="E1524" s="5" t="inlineStr">
        <is>
          <t>26,45</t>
        </is>
      </c>
      <c r="F1524" s="5" t="inlineStr">
        <is>
          <t>1,4</t>
        </is>
      </c>
      <c r="G1524" s="5" t="inlineStr">
        <is>
          <t>16,53</t>
        </is>
      </c>
      <c r="H1524" s="5" t="inlineStr">
        <is>
          <t>1,0</t>
        </is>
      </c>
      <c r="I1524" s="5" t="inlineStr">
        <is>
          <t>SIN FUGA</t>
        </is>
      </c>
      <c r="J1524" s="6" t="n">
        <v>45955</v>
      </c>
      <c r="K1524" s="5" t="inlineStr">
        <is>
          <t>VI-290224-2025</t>
        </is>
      </c>
      <c r="L1524" s="5" t="inlineStr">
        <is>
          <t>CONFORME</t>
        </is>
      </c>
      <c r="M1524" s="5" t="inlineStr">
        <is>
          <t>A2523818</t>
        </is>
      </c>
      <c r="N1524" s="5" t="n">
        <v>4</v>
      </c>
      <c r="O1524" s="5" t="inlineStr">
        <is>
          <t>IT-049-2025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AA25130287</t>
        </is>
      </c>
      <c r="C1525" s="5" t="inlineStr">
        <is>
          <t>2389,32</t>
        </is>
      </c>
      <c r="D1525" s="5" t="inlineStr">
        <is>
          <t>0,0</t>
        </is>
      </c>
      <c r="E1525" s="5" t="inlineStr">
        <is>
          <t>26,45</t>
        </is>
      </c>
      <c r="F1525" s="5" t="inlineStr">
        <is>
          <t>1,4</t>
        </is>
      </c>
      <c r="G1525" s="5" t="inlineStr">
        <is>
          <t>16,53</t>
        </is>
      </c>
      <c r="H1525" s="5" t="inlineStr">
        <is>
          <t>2,0</t>
        </is>
      </c>
      <c r="I1525" s="5" t="inlineStr">
        <is>
          <t>SIN FUGA</t>
        </is>
      </c>
      <c r="J1525" s="6" t="n">
        <v>45955</v>
      </c>
      <c r="K1525" s="5" t="inlineStr">
        <is>
          <t>VI-290225-2025</t>
        </is>
      </c>
      <c r="L1525" s="5" t="inlineStr">
        <is>
          <t>CONFORME</t>
        </is>
      </c>
      <c r="M1525" s="5" t="inlineStr">
        <is>
          <t>A2523811</t>
        </is>
      </c>
      <c r="N1525" s="5" t="n">
        <v>4</v>
      </c>
      <c r="O1525" s="5" t="inlineStr">
        <is>
          <t>IT-049-2025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AA25130288</t>
        </is>
      </c>
      <c r="C1526" s="5" t="inlineStr">
        <is>
          <t>2389,32</t>
        </is>
      </c>
      <c r="D1526" s="5" t="inlineStr">
        <is>
          <t>0,8</t>
        </is>
      </c>
      <c r="E1526" s="5" t="inlineStr">
        <is>
          <t>26,45</t>
        </is>
      </c>
      <c r="F1526" s="5" t="inlineStr">
        <is>
          <t>0,6</t>
        </is>
      </c>
      <c r="G1526" s="5" t="inlineStr">
        <is>
          <t>16,53</t>
        </is>
      </c>
      <c r="H1526" s="5" t="inlineStr">
        <is>
          <t>1,0</t>
        </is>
      </c>
      <c r="I1526" s="5" t="inlineStr">
        <is>
          <t>SIN FUGA</t>
        </is>
      </c>
      <c r="J1526" s="6" t="n">
        <v>45955</v>
      </c>
      <c r="K1526" s="5" t="inlineStr">
        <is>
          <t>VI-290226-2025</t>
        </is>
      </c>
      <c r="L1526" s="5" t="inlineStr">
        <is>
          <t>CONFORME</t>
        </is>
      </c>
      <c r="M1526" s="5" t="inlineStr">
        <is>
          <t>A2523814</t>
        </is>
      </c>
      <c r="N1526" s="5" t="n">
        <v>4</v>
      </c>
      <c r="O1526" s="5" t="inlineStr">
        <is>
          <t>IT-049-2025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AA25130289</t>
        </is>
      </c>
      <c r="C1527" s="5" t="inlineStr">
        <is>
          <t>2389,32</t>
        </is>
      </c>
      <c r="D1527" s="5" t="inlineStr">
        <is>
          <t>1,1</t>
        </is>
      </c>
      <c r="E1527" s="5" t="inlineStr">
        <is>
          <t>26,45</t>
        </is>
      </c>
      <c r="F1527" s="5" t="inlineStr">
        <is>
          <t>-1,0</t>
        </is>
      </c>
      <c r="G1527" s="5" t="inlineStr">
        <is>
          <t>16,53</t>
        </is>
      </c>
      <c r="H1527" s="5" t="inlineStr">
        <is>
          <t>-0,4</t>
        </is>
      </c>
      <c r="I1527" s="5" t="inlineStr">
        <is>
          <t>SIN FUGA</t>
        </is>
      </c>
      <c r="J1527" s="6" t="n">
        <v>45955</v>
      </c>
      <c r="K1527" s="5" t="inlineStr">
        <is>
          <t>VI-290227-2025</t>
        </is>
      </c>
      <c r="L1527" s="5" t="inlineStr">
        <is>
          <t>CONFORME</t>
        </is>
      </c>
      <c r="M1527" s="5" t="inlineStr">
        <is>
          <t>A2523817</t>
        </is>
      </c>
      <c r="N1527" s="5" t="n">
        <v>4</v>
      </c>
      <c r="O1527" s="5" t="inlineStr">
        <is>
          <t>IT-049-2025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AA25130290</t>
        </is>
      </c>
      <c r="C1528" s="5" t="inlineStr">
        <is>
          <t>2389,32</t>
        </is>
      </c>
      <c r="D1528" s="5" t="inlineStr">
        <is>
          <t>0,9</t>
        </is>
      </c>
      <c r="E1528" s="5" t="inlineStr">
        <is>
          <t>26,45</t>
        </is>
      </c>
      <c r="F1528" s="5" t="inlineStr">
        <is>
          <t>0,6</t>
        </is>
      </c>
      <c r="G1528" s="5" t="inlineStr">
        <is>
          <t>16,53</t>
        </is>
      </c>
      <c r="H1528" s="5" t="inlineStr">
        <is>
          <t>0,5</t>
        </is>
      </c>
      <c r="I1528" s="5" t="inlineStr">
        <is>
          <t>SIN FUGA</t>
        </is>
      </c>
      <c r="J1528" s="6" t="n">
        <v>45955</v>
      </c>
      <c r="K1528" s="5" t="inlineStr">
        <is>
          <t>VI-290228-2025</t>
        </is>
      </c>
      <c r="L1528" s="5" t="inlineStr">
        <is>
          <t>CONFORME</t>
        </is>
      </c>
      <c r="M1528" s="5" t="inlineStr">
        <is>
          <t>A2523820</t>
        </is>
      </c>
      <c r="N1528" s="5" t="n">
        <v>4</v>
      </c>
      <c r="O1528" s="5" t="inlineStr">
        <is>
          <t>IT-049-2025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AA25130291</t>
        </is>
      </c>
      <c r="C1529" s="5" t="inlineStr">
        <is>
          <t>2389,32</t>
        </is>
      </c>
      <c r="D1529" s="5" t="inlineStr">
        <is>
          <t>0,9</t>
        </is>
      </c>
      <c r="E1529" s="5" t="inlineStr">
        <is>
          <t>26,45</t>
        </is>
      </c>
      <c r="F1529" s="5" t="inlineStr">
        <is>
          <t>1,0</t>
        </is>
      </c>
      <c r="G1529" s="5" t="inlineStr">
        <is>
          <t>16,53</t>
        </is>
      </c>
      <c r="H1529" s="5" t="inlineStr">
        <is>
          <t>2,5</t>
        </is>
      </c>
      <c r="I1529" s="5" t="inlineStr">
        <is>
          <t>SIN FUGA</t>
        </is>
      </c>
      <c r="J1529" s="6" t="n">
        <v>45955</v>
      </c>
      <c r="K1529" s="5" t="inlineStr">
        <is>
          <t>VI-290229-2025</t>
        </is>
      </c>
      <c r="L1529" s="5" t="inlineStr">
        <is>
          <t>CONFORME</t>
        </is>
      </c>
      <c r="M1529" s="5" t="inlineStr">
        <is>
          <t>A2523803</t>
        </is>
      </c>
      <c r="N1529" s="5" t="n">
        <v>4</v>
      </c>
      <c r="O1529" s="5" t="inlineStr">
        <is>
          <t>IT-049-2025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AA25130292</t>
        </is>
      </c>
      <c r="C1530" s="5" t="inlineStr">
        <is>
          <t>2389,32</t>
        </is>
      </c>
      <c r="D1530" s="5" t="inlineStr">
        <is>
          <t>0,6</t>
        </is>
      </c>
      <c r="E1530" s="5" t="inlineStr">
        <is>
          <t>26,45</t>
        </is>
      </c>
      <c r="F1530" s="5" t="inlineStr">
        <is>
          <t>0,8</t>
        </is>
      </c>
      <c r="G1530" s="5" t="inlineStr">
        <is>
          <t>16,53</t>
        </is>
      </c>
      <c r="H1530" s="5" t="inlineStr">
        <is>
          <t>2,0</t>
        </is>
      </c>
      <c r="I1530" s="5" t="inlineStr">
        <is>
          <t>SIN FUGA</t>
        </is>
      </c>
      <c r="J1530" s="6" t="n">
        <v>45955</v>
      </c>
      <c r="K1530" s="5" t="inlineStr">
        <is>
          <t>VI-290230-2025</t>
        </is>
      </c>
      <c r="L1530" s="5" t="inlineStr">
        <is>
          <t>CONFORME</t>
        </is>
      </c>
      <c r="M1530" s="5" t="inlineStr">
        <is>
          <t>A2523801</t>
        </is>
      </c>
      <c r="N1530" s="5" t="n">
        <v>4</v>
      </c>
      <c r="O1530" s="5" t="inlineStr">
        <is>
          <t>IT-049-2025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AA25130293</t>
        </is>
      </c>
      <c r="C1531" s="5" t="inlineStr">
        <is>
          <t>2385,14</t>
        </is>
      </c>
      <c r="D1531" s="5" t="inlineStr">
        <is>
          <t>-0,3</t>
        </is>
      </c>
      <c r="E1531" s="5" t="inlineStr">
        <is>
          <t>26,52</t>
        </is>
      </c>
      <c r="F1531" s="5" t="inlineStr">
        <is>
          <t>0,1</t>
        </is>
      </c>
      <c r="G1531" s="5" t="inlineStr">
        <is>
          <t>16,52</t>
        </is>
      </c>
      <c r="H1531" s="5" t="inlineStr">
        <is>
          <t>-0,5</t>
        </is>
      </c>
      <c r="I1531" s="5" t="inlineStr">
        <is>
          <t>SIN FUGA</t>
        </is>
      </c>
      <c r="J1531" s="6" t="n">
        <v>45955</v>
      </c>
      <c r="K1531" s="5" t="inlineStr">
        <is>
          <t>VI-290231-2025</t>
        </is>
      </c>
      <c r="L1531" s="5" t="inlineStr">
        <is>
          <t>CONFORME</t>
        </is>
      </c>
      <c r="M1531" s="5" t="inlineStr">
        <is>
          <t>A2523802</t>
        </is>
      </c>
      <c r="N1531" s="5" t="n">
        <v>4</v>
      </c>
      <c r="O1531" s="5" t="inlineStr">
        <is>
          <t>IT-049-2025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AA25130294</t>
        </is>
      </c>
      <c r="C1532" s="5" t="inlineStr">
        <is>
          <t>2385,14</t>
        </is>
      </c>
      <c r="D1532" s="5" t="inlineStr">
        <is>
          <t>0,6</t>
        </is>
      </c>
      <c r="E1532" s="5" t="inlineStr">
        <is>
          <t>26,52</t>
        </is>
      </c>
      <c r="F1532" s="5" t="inlineStr">
        <is>
          <t>-0,3</t>
        </is>
      </c>
      <c r="G1532" s="5" t="inlineStr">
        <is>
          <t>16,52</t>
        </is>
      </c>
      <c r="H1532" s="5" t="inlineStr">
        <is>
          <t>-1,0</t>
        </is>
      </c>
      <c r="I1532" s="5" t="inlineStr">
        <is>
          <t>SIN FUGA</t>
        </is>
      </c>
      <c r="J1532" s="6" t="n">
        <v>45955</v>
      </c>
      <c r="K1532" s="5" t="inlineStr">
        <is>
          <t>VI-290232-2025</t>
        </is>
      </c>
      <c r="L1532" s="5" t="inlineStr">
        <is>
          <t>CONFORME</t>
        </is>
      </c>
      <c r="M1532" s="5" t="inlineStr">
        <is>
          <t>A2523807</t>
        </is>
      </c>
      <c r="N1532" s="5" t="n">
        <v>4</v>
      </c>
      <c r="O1532" s="5" t="inlineStr">
        <is>
          <t>IT-049-2025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AA25130295</t>
        </is>
      </c>
      <c r="C1533" s="5" t="inlineStr">
        <is>
          <t>2385,14</t>
        </is>
      </c>
      <c r="D1533" s="5" t="inlineStr">
        <is>
          <t>1,0</t>
        </is>
      </c>
      <c r="E1533" s="5" t="inlineStr">
        <is>
          <t>26,52</t>
        </is>
      </c>
      <c r="F1533" s="5" t="inlineStr">
        <is>
          <t>0,5</t>
        </is>
      </c>
      <c r="G1533" s="5" t="inlineStr">
        <is>
          <t>16,52</t>
        </is>
      </c>
      <c r="H1533" s="5" t="inlineStr">
        <is>
          <t>-0,5</t>
        </is>
      </c>
      <c r="I1533" s="5" t="inlineStr">
        <is>
          <t>SIN FUGA</t>
        </is>
      </c>
      <c r="J1533" s="6" t="n">
        <v>45955</v>
      </c>
      <c r="K1533" s="5" t="inlineStr">
        <is>
          <t>VI-290233-2025</t>
        </is>
      </c>
      <c r="L1533" s="5" t="inlineStr">
        <is>
          <t>CONFORME</t>
        </is>
      </c>
      <c r="M1533" s="5" t="inlineStr">
        <is>
          <t>A2523810</t>
        </is>
      </c>
      <c r="N1533" s="5" t="n">
        <v>4</v>
      </c>
      <c r="O1533" s="5" t="inlineStr">
        <is>
          <t>IT-049-2025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AA25130296</t>
        </is>
      </c>
      <c r="C1534" s="5" t="inlineStr">
        <is>
          <t>2385,14</t>
        </is>
      </c>
      <c r="D1534" s="5" t="inlineStr">
        <is>
          <t>1,0</t>
        </is>
      </c>
      <c r="E1534" s="5" t="inlineStr">
        <is>
          <t>26,52</t>
        </is>
      </c>
      <c r="F1534" s="5" t="inlineStr">
        <is>
          <t>0,7</t>
        </is>
      </c>
      <c r="G1534" s="5" t="inlineStr">
        <is>
          <t>16,52</t>
        </is>
      </c>
      <c r="H1534" s="5" t="inlineStr">
        <is>
          <t>2,9</t>
        </is>
      </c>
      <c r="I1534" s="5" t="inlineStr">
        <is>
          <t>SIN FUGA</t>
        </is>
      </c>
      <c r="J1534" s="6" t="n">
        <v>45955</v>
      </c>
      <c r="K1534" s="5" t="inlineStr">
        <is>
          <t>VI-290234-2025</t>
        </is>
      </c>
      <c r="L1534" s="5" t="inlineStr">
        <is>
          <t>CONFORME</t>
        </is>
      </c>
      <c r="M1534" s="5" t="inlineStr">
        <is>
          <t>A2523805</t>
        </is>
      </c>
      <c r="N1534" s="5" t="n">
        <v>4</v>
      </c>
      <c r="O1534" s="5" t="inlineStr">
        <is>
          <t>IT-049-2025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AA25130297</t>
        </is>
      </c>
      <c r="C1535" s="5" t="inlineStr">
        <is>
          <t>2385,14</t>
        </is>
      </c>
      <c r="D1535" s="5" t="inlineStr">
        <is>
          <t>1,5</t>
        </is>
      </c>
      <c r="E1535" s="5" t="inlineStr">
        <is>
          <t>26,52</t>
        </is>
      </c>
      <c r="F1535" s="5" t="inlineStr">
        <is>
          <t>1,3</t>
        </is>
      </c>
      <c r="G1535" s="5" t="inlineStr">
        <is>
          <t>16,52</t>
        </is>
      </c>
      <c r="H1535" s="5" t="inlineStr">
        <is>
          <t>1,4</t>
        </is>
      </c>
      <c r="I1535" s="5" t="inlineStr">
        <is>
          <t>SIN FUGA</t>
        </is>
      </c>
      <c r="J1535" s="6" t="n">
        <v>45955</v>
      </c>
      <c r="K1535" s="5" t="inlineStr">
        <is>
          <t>VI-290235-2025</t>
        </is>
      </c>
      <c r="L1535" s="5" t="inlineStr">
        <is>
          <t>CONFORME</t>
        </is>
      </c>
      <c r="M1535" s="5" t="inlineStr">
        <is>
          <t>A2523809</t>
        </is>
      </c>
      <c r="N1535" s="5" t="n">
        <v>4</v>
      </c>
      <c r="O1535" s="5" t="inlineStr">
        <is>
          <t>IT-049-2025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AA25130298</t>
        </is>
      </c>
      <c r="C1536" s="5" t="inlineStr">
        <is>
          <t>2385,14</t>
        </is>
      </c>
      <c r="D1536" s="5" t="inlineStr">
        <is>
          <t>-0,1</t>
        </is>
      </c>
      <c r="E1536" s="5" t="inlineStr">
        <is>
          <t>26,52</t>
        </is>
      </c>
      <c r="F1536" s="5" t="inlineStr">
        <is>
          <t>0,5</t>
        </is>
      </c>
      <c r="G1536" s="5" t="inlineStr">
        <is>
          <t>16,52</t>
        </is>
      </c>
      <c r="H1536" s="5" t="inlineStr">
        <is>
          <t>0,9</t>
        </is>
      </c>
      <c r="I1536" s="5" t="inlineStr">
        <is>
          <t>SIN FUGA</t>
        </is>
      </c>
      <c r="J1536" s="6" t="n">
        <v>45955</v>
      </c>
      <c r="K1536" s="5" t="inlineStr">
        <is>
          <t>VI-290236-2025</t>
        </is>
      </c>
      <c r="L1536" s="5" t="inlineStr">
        <is>
          <t>CONFORME</t>
        </is>
      </c>
      <c r="M1536" s="5" t="inlineStr">
        <is>
          <t>A2523808</t>
        </is>
      </c>
      <c r="N1536" s="5" t="n">
        <v>4</v>
      </c>
      <c r="O1536" s="5" t="inlineStr">
        <is>
          <t>IT-049-2025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AA25130299</t>
        </is>
      </c>
      <c r="C1537" s="5" t="inlineStr">
        <is>
          <t>2385,14</t>
        </is>
      </c>
      <c r="D1537" s="5" t="inlineStr">
        <is>
          <t>0,1</t>
        </is>
      </c>
      <c r="E1537" s="5" t="inlineStr">
        <is>
          <t>26,52</t>
        </is>
      </c>
      <c r="F1537" s="5" t="inlineStr">
        <is>
          <t>0,1</t>
        </is>
      </c>
      <c r="G1537" s="5" t="inlineStr">
        <is>
          <t>16,52</t>
        </is>
      </c>
      <c r="H1537" s="5" t="inlineStr">
        <is>
          <t>-0,5</t>
        </is>
      </c>
      <c r="I1537" s="5" t="inlineStr">
        <is>
          <t>SIN FUGA</t>
        </is>
      </c>
      <c r="J1537" s="6" t="n">
        <v>45955</v>
      </c>
      <c r="K1537" s="5" t="inlineStr">
        <is>
          <t>VI-290237-2025</t>
        </is>
      </c>
      <c r="L1537" s="5" t="inlineStr">
        <is>
          <t>CONFORME</t>
        </is>
      </c>
      <c r="M1537" s="5" t="inlineStr">
        <is>
          <t>A2523804</t>
        </is>
      </c>
      <c r="N1537" s="5" t="n">
        <v>4</v>
      </c>
      <c r="O1537" s="5" t="inlineStr">
        <is>
          <t>IT-049-2025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AA25130300</t>
        </is>
      </c>
      <c r="C1538" s="5" t="inlineStr">
        <is>
          <t>2385,14</t>
        </is>
      </c>
      <c r="D1538" s="5" t="inlineStr">
        <is>
          <t>-1,1</t>
        </is>
      </c>
      <c r="E1538" s="5" t="inlineStr">
        <is>
          <t>26,52</t>
        </is>
      </c>
      <c r="F1538" s="5" t="inlineStr">
        <is>
          <t>0,3</t>
        </is>
      </c>
      <c r="G1538" s="5" t="inlineStr">
        <is>
          <t>16,52</t>
        </is>
      </c>
      <c r="H1538" s="5" t="inlineStr">
        <is>
          <t>0,4</t>
        </is>
      </c>
      <c r="I1538" s="5" t="inlineStr">
        <is>
          <t>SIN FUGA</t>
        </is>
      </c>
      <c r="J1538" s="6" t="n">
        <v>45955</v>
      </c>
      <c r="K1538" s="5" t="inlineStr">
        <is>
          <t>VI-290238-2025</t>
        </is>
      </c>
      <c r="L1538" s="5" t="inlineStr">
        <is>
          <t>CONFORME</t>
        </is>
      </c>
      <c r="M1538" s="5" t="inlineStr">
        <is>
          <t>A2523806</t>
        </is>
      </c>
      <c r="N1538" s="5" t="n">
        <v>4</v>
      </c>
      <c r="O1538" s="5" t="inlineStr">
        <is>
          <t>IT-049-2025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AA25130301</t>
        </is>
      </c>
      <c r="C1539" s="5" t="inlineStr">
        <is>
          <t>2422,41</t>
        </is>
      </c>
      <c r="D1539" s="5" t="inlineStr">
        <is>
          <t>0,5</t>
        </is>
      </c>
      <c r="E1539" s="5" t="inlineStr">
        <is>
          <t>25,98</t>
        </is>
      </c>
      <c r="F1539" s="5" t="inlineStr">
        <is>
          <t>0,8</t>
        </is>
      </c>
      <c r="G1539" s="5" t="inlineStr">
        <is>
          <t>16,31</t>
        </is>
      </c>
      <c r="H1539" s="5" t="inlineStr">
        <is>
          <t>-0,6</t>
        </is>
      </c>
      <c r="I1539" s="5" t="inlineStr">
        <is>
          <t>SIN FUGA</t>
        </is>
      </c>
      <c r="J1539" s="6" t="n">
        <v>45955</v>
      </c>
      <c r="K1539" s="5" t="inlineStr">
        <is>
          <t>VI-290239-2025</t>
        </is>
      </c>
      <c r="L1539" s="5" t="inlineStr">
        <is>
          <t>CONFORME</t>
        </is>
      </c>
      <c r="M1539" s="5" t="inlineStr">
        <is>
          <t>A2519167</t>
        </is>
      </c>
      <c r="N1539" s="5" t="n">
        <v>3</v>
      </c>
      <c r="O1539" s="5" t="inlineStr">
        <is>
          <t>IT-011-2025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AA25130302</t>
        </is>
      </c>
      <c r="C1540" s="5" t="inlineStr">
        <is>
          <t>2422,41</t>
        </is>
      </c>
      <c r="D1540" s="5" t="inlineStr">
        <is>
          <t>1,0</t>
        </is>
      </c>
      <c r="E1540" s="5" t="inlineStr">
        <is>
          <t>25,98</t>
        </is>
      </c>
      <c r="F1540" s="5" t="inlineStr">
        <is>
          <t>1,2</t>
        </is>
      </c>
      <c r="G1540" s="5" t="inlineStr">
        <is>
          <t>16,31</t>
        </is>
      </c>
      <c r="H1540" s="5" t="inlineStr">
        <is>
          <t>-0,1</t>
        </is>
      </c>
      <c r="I1540" s="5" t="inlineStr">
        <is>
          <t>SIN FUGA</t>
        </is>
      </c>
      <c r="J1540" s="6" t="n">
        <v>45955</v>
      </c>
      <c r="K1540" s="5" t="inlineStr">
        <is>
          <t>VI-290240-2025</t>
        </is>
      </c>
      <c r="L1540" s="5" t="inlineStr">
        <is>
          <t>CONFORME</t>
        </is>
      </c>
      <c r="M1540" s="5" t="inlineStr">
        <is>
          <t>A2519163</t>
        </is>
      </c>
      <c r="N1540" s="5" t="n">
        <v>3</v>
      </c>
      <c r="O1540" s="5" t="inlineStr">
        <is>
          <t>IT-011-2025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AA25130303</t>
        </is>
      </c>
      <c r="C1541" s="5" t="inlineStr">
        <is>
          <t>2422,41</t>
        </is>
      </c>
      <c r="D1541" s="5" t="inlineStr">
        <is>
          <t>0,8</t>
        </is>
      </c>
      <c r="E1541" s="5" t="inlineStr">
        <is>
          <t>25,98</t>
        </is>
      </c>
      <c r="F1541" s="5" t="inlineStr">
        <is>
          <t>1,4</t>
        </is>
      </c>
      <c r="G1541" s="5" t="inlineStr">
        <is>
          <t>16,31</t>
        </is>
      </c>
      <c r="H1541" s="5" t="inlineStr">
        <is>
          <t>1,4</t>
        </is>
      </c>
      <c r="I1541" s="5" t="inlineStr">
        <is>
          <t>SIN FUGA</t>
        </is>
      </c>
      <c r="J1541" s="6" t="n">
        <v>45955</v>
      </c>
      <c r="K1541" s="5" t="inlineStr">
        <is>
          <t>VI-290241-2025</t>
        </is>
      </c>
      <c r="L1541" s="5" t="inlineStr">
        <is>
          <t>CONFORME</t>
        </is>
      </c>
      <c r="M1541" s="5" t="inlineStr">
        <is>
          <t>A2519161</t>
        </is>
      </c>
      <c r="N1541" s="5" t="n">
        <v>3</v>
      </c>
      <c r="O1541" s="5" t="inlineStr">
        <is>
          <t>IT-011-2025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AA25130304</t>
        </is>
      </c>
      <c r="C1542" s="5" t="inlineStr">
        <is>
          <t>2422,41</t>
        </is>
      </c>
      <c r="D1542" s="5" t="inlineStr">
        <is>
          <t>1,0</t>
        </is>
      </c>
      <c r="E1542" s="5" t="inlineStr">
        <is>
          <t>25,98</t>
        </is>
      </c>
      <c r="F1542" s="5" t="inlineStr">
        <is>
          <t>0,4</t>
        </is>
      </c>
      <c r="G1542" s="5" t="inlineStr">
        <is>
          <t>16,31</t>
        </is>
      </c>
      <c r="H1542" s="5" t="inlineStr">
        <is>
          <t>-0,6</t>
        </is>
      </c>
      <c r="I1542" s="5" t="inlineStr">
        <is>
          <t>SIN FUGA</t>
        </is>
      </c>
      <c r="J1542" s="6" t="n">
        <v>45955</v>
      </c>
      <c r="K1542" s="5" t="inlineStr">
        <is>
          <t>VI-290242-2025</t>
        </is>
      </c>
      <c r="L1542" s="5" t="inlineStr">
        <is>
          <t>CONFORME</t>
        </is>
      </c>
      <c r="M1542" s="5" t="inlineStr">
        <is>
          <t>A2519162</t>
        </is>
      </c>
      <c r="N1542" s="5" t="n">
        <v>3</v>
      </c>
      <c r="O1542" s="5" t="inlineStr">
        <is>
          <t>IT-011-2025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AA25130305</t>
        </is>
      </c>
      <c r="C1543" s="5" t="inlineStr">
        <is>
          <t>2422,41</t>
        </is>
      </c>
      <c r="D1543" s="5" t="inlineStr">
        <is>
          <t>-0,3</t>
        </is>
      </c>
      <c r="E1543" s="5" t="inlineStr">
        <is>
          <t>25,98</t>
        </is>
      </c>
      <c r="F1543" s="5" t="inlineStr">
        <is>
          <t>0,8</t>
        </is>
      </c>
      <c r="G1543" s="5" t="inlineStr">
        <is>
          <t>16,31</t>
        </is>
      </c>
      <c r="H1543" s="5" t="inlineStr">
        <is>
          <t>-0,1</t>
        </is>
      </c>
      <c r="I1543" s="5" t="inlineStr">
        <is>
          <t>SIN FUGA</t>
        </is>
      </c>
      <c r="J1543" s="6" t="n">
        <v>45955</v>
      </c>
      <c r="K1543" s="5" t="inlineStr">
        <is>
          <t>VI-290243-2025</t>
        </is>
      </c>
      <c r="L1543" s="5" t="inlineStr">
        <is>
          <t>CONFORME</t>
        </is>
      </c>
      <c r="M1543" s="5" t="inlineStr">
        <is>
          <t>A2519166</t>
        </is>
      </c>
      <c r="N1543" s="5" t="n">
        <v>3</v>
      </c>
      <c r="O1543" s="5" t="inlineStr">
        <is>
          <t>IT-011-2025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AA25130306</t>
        </is>
      </c>
      <c r="C1544" s="5" t="inlineStr">
        <is>
          <t>2422,41</t>
        </is>
      </c>
      <c r="D1544" s="5" t="inlineStr">
        <is>
          <t>-0,4</t>
        </is>
      </c>
      <c r="E1544" s="5" t="inlineStr">
        <is>
          <t>25,98</t>
        </is>
      </c>
      <c r="F1544" s="5" t="inlineStr">
        <is>
          <t>0,4</t>
        </is>
      </c>
      <c r="G1544" s="5" t="inlineStr">
        <is>
          <t>16,31</t>
        </is>
      </c>
      <c r="H1544" s="5" t="inlineStr">
        <is>
          <t>-0,1</t>
        </is>
      </c>
      <c r="I1544" s="5" t="inlineStr">
        <is>
          <t>SIN FUGA</t>
        </is>
      </c>
      <c r="J1544" s="6" t="n">
        <v>45955</v>
      </c>
      <c r="K1544" s="5" t="inlineStr">
        <is>
          <t>VI-290244-2025</t>
        </is>
      </c>
      <c r="L1544" s="5" t="inlineStr">
        <is>
          <t>CONFORME</t>
        </is>
      </c>
      <c r="M1544" s="5" t="inlineStr">
        <is>
          <t>A2519165</t>
        </is>
      </c>
      <c r="N1544" s="5" t="n">
        <v>3</v>
      </c>
      <c r="O1544" s="5" t="inlineStr">
        <is>
          <t>IT-011-2025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AA25130307</t>
        </is>
      </c>
      <c r="C1545" s="5" t="inlineStr">
        <is>
          <t>2422,41</t>
        </is>
      </c>
      <c r="D1545" s="5" t="inlineStr">
        <is>
          <t>-0,0</t>
        </is>
      </c>
      <c r="E1545" s="5" t="inlineStr">
        <is>
          <t>25,98</t>
        </is>
      </c>
      <c r="F1545" s="5" t="inlineStr">
        <is>
          <t>0,4</t>
        </is>
      </c>
      <c r="G1545" s="5" t="inlineStr">
        <is>
          <t>16,31</t>
        </is>
      </c>
      <c r="H1545" s="5" t="inlineStr">
        <is>
          <t>-0,1</t>
        </is>
      </c>
      <c r="I1545" s="5" t="inlineStr">
        <is>
          <t>SIN FUGA</t>
        </is>
      </c>
      <c r="J1545" s="6" t="n">
        <v>45955</v>
      </c>
      <c r="K1545" s="5" t="inlineStr">
        <is>
          <t>VI-290245-2025</t>
        </is>
      </c>
      <c r="L1545" s="5" t="inlineStr">
        <is>
          <t>CONFORME</t>
        </is>
      </c>
      <c r="M1545" s="5" t="inlineStr">
        <is>
          <t>A2519169</t>
        </is>
      </c>
      <c r="N1545" s="5" t="n">
        <v>3</v>
      </c>
      <c r="O1545" s="5" t="inlineStr">
        <is>
          <t>IT-011-2025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AA25130308</t>
        </is>
      </c>
      <c r="C1546" s="5" t="inlineStr">
        <is>
          <t>2422,41</t>
        </is>
      </c>
      <c r="D1546" s="5" t="inlineStr">
        <is>
          <t>0,4</t>
        </is>
      </c>
      <c r="E1546" s="5" t="inlineStr">
        <is>
          <t>25,98</t>
        </is>
      </c>
      <c r="F1546" s="5" t="inlineStr">
        <is>
          <t>0,2</t>
        </is>
      </c>
      <c r="G1546" s="5" t="inlineStr">
        <is>
          <t>16,31</t>
        </is>
      </c>
      <c r="H1546" s="5" t="inlineStr">
        <is>
          <t>-1,6</t>
        </is>
      </c>
      <c r="I1546" s="5" t="inlineStr">
        <is>
          <t>SIN FUGA</t>
        </is>
      </c>
      <c r="J1546" s="6" t="n">
        <v>45955</v>
      </c>
      <c r="K1546" s="5" t="inlineStr">
        <is>
          <t>VI-290246-2025</t>
        </is>
      </c>
      <c r="L1546" s="5" t="inlineStr">
        <is>
          <t>CONFORME</t>
        </is>
      </c>
      <c r="M1546" s="5" t="inlineStr">
        <is>
          <t>A2519164</t>
        </is>
      </c>
      <c r="N1546" s="5" t="n">
        <v>3</v>
      </c>
      <c r="O1546" s="5" t="inlineStr">
        <is>
          <t>IT-011-2025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AA25130309</t>
        </is>
      </c>
      <c r="C1547" s="5" t="inlineStr">
        <is>
          <t>2422,41</t>
        </is>
      </c>
      <c r="D1547" s="5" t="inlineStr">
        <is>
          <t>1,2</t>
        </is>
      </c>
      <c r="E1547" s="5" t="inlineStr">
        <is>
          <t>25,98</t>
        </is>
      </c>
      <c r="F1547" s="5" t="inlineStr">
        <is>
          <t>-0,4</t>
        </is>
      </c>
      <c r="G1547" s="5" t="inlineStr">
        <is>
          <t>16,31</t>
        </is>
      </c>
      <c r="H1547" s="5" t="inlineStr">
        <is>
          <t>-2,6</t>
        </is>
      </c>
      <c r="I1547" s="5" t="inlineStr">
        <is>
          <t>SIN FUGA</t>
        </is>
      </c>
      <c r="J1547" s="6" t="n">
        <v>45955</v>
      </c>
      <c r="K1547" s="5" t="inlineStr">
        <is>
          <t>VI-290247-2025</t>
        </is>
      </c>
      <c r="L1547" s="5" t="inlineStr">
        <is>
          <t>CONFORME</t>
        </is>
      </c>
      <c r="M1547" s="5" t="inlineStr">
        <is>
          <t>A2519170</t>
        </is>
      </c>
      <c r="N1547" s="5" t="n">
        <v>3</v>
      </c>
      <c r="O1547" s="5" t="inlineStr">
        <is>
          <t>IT-011-2025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AA25130310</t>
        </is>
      </c>
      <c r="C1548" s="5" t="inlineStr">
        <is>
          <t>2422,41</t>
        </is>
      </c>
      <c r="D1548" s="5" t="inlineStr">
        <is>
          <t>1,3</t>
        </is>
      </c>
      <c r="E1548" s="5" t="inlineStr">
        <is>
          <t>25,98</t>
        </is>
      </c>
      <c r="F1548" s="5" t="inlineStr">
        <is>
          <t>0,2</t>
        </is>
      </c>
      <c r="G1548" s="5" t="inlineStr">
        <is>
          <t>16,31</t>
        </is>
      </c>
      <c r="H1548" s="5" t="inlineStr">
        <is>
          <t>-1,6</t>
        </is>
      </c>
      <c r="I1548" s="5" t="inlineStr">
        <is>
          <t>SIN FUGA</t>
        </is>
      </c>
      <c r="J1548" s="6" t="n">
        <v>45955</v>
      </c>
      <c r="K1548" s="5" t="inlineStr">
        <is>
          <t>VI-290248-2025</t>
        </is>
      </c>
      <c r="L1548" s="5" t="inlineStr">
        <is>
          <t>CONFORME</t>
        </is>
      </c>
      <c r="M1548" s="5" t="inlineStr">
        <is>
          <t>A2519168</t>
        </is>
      </c>
      <c r="N1548" s="5" t="n">
        <v>3</v>
      </c>
      <c r="O1548" s="5" t="inlineStr">
        <is>
          <t>IT-011-2025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AA25130311</t>
        </is>
      </c>
      <c r="C1549" s="5" t="inlineStr">
        <is>
          <t>2416,40</t>
        </is>
      </c>
      <c r="D1549" s="5" t="inlineStr">
        <is>
          <t>0,7</t>
        </is>
      </c>
      <c r="E1549" s="5" t="inlineStr">
        <is>
          <t>26,65</t>
        </is>
      </c>
      <c r="F1549" s="5" t="inlineStr">
        <is>
          <t>0,3</t>
        </is>
      </c>
      <c r="G1549" s="5" t="inlineStr">
        <is>
          <t>16,37</t>
        </is>
      </c>
      <c r="H1549" s="5" t="inlineStr">
        <is>
          <t>-0,7</t>
        </is>
      </c>
      <c r="I1549" s="5" t="inlineStr">
        <is>
          <t>SIN FUGA</t>
        </is>
      </c>
      <c r="J1549" s="6" t="n">
        <v>45955</v>
      </c>
      <c r="K1549" s="5" t="inlineStr">
        <is>
          <t>VI-290249-2025</t>
        </is>
      </c>
      <c r="L1549" s="5" t="inlineStr">
        <is>
          <t>CONFORME</t>
        </is>
      </c>
      <c r="M1549" s="5" t="inlineStr">
        <is>
          <t>A2518684</t>
        </is>
      </c>
      <c r="N1549" s="5" t="n">
        <v>3</v>
      </c>
      <c r="O1549" s="5" t="inlineStr">
        <is>
          <t>IT-011-2025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AA25130312</t>
        </is>
      </c>
      <c r="C1550" s="5" t="inlineStr">
        <is>
          <t>2416,40</t>
        </is>
      </c>
      <c r="D1550" s="5" t="inlineStr">
        <is>
          <t>1,1</t>
        </is>
      </c>
      <c r="E1550" s="5" t="inlineStr">
        <is>
          <t>26,65</t>
        </is>
      </c>
      <c r="F1550" s="5" t="inlineStr">
        <is>
          <t>0,5</t>
        </is>
      </c>
      <c r="G1550" s="5" t="inlineStr">
        <is>
          <t>16,37</t>
        </is>
      </c>
      <c r="H1550" s="5" t="inlineStr">
        <is>
          <t>-0,7</t>
        </is>
      </c>
      <c r="I1550" s="5" t="inlineStr">
        <is>
          <t>SIN FUGA</t>
        </is>
      </c>
      <c r="J1550" s="6" t="n">
        <v>45955</v>
      </c>
      <c r="K1550" s="5" t="inlineStr">
        <is>
          <t>VI-290250-2025</t>
        </is>
      </c>
      <c r="L1550" s="5" t="inlineStr">
        <is>
          <t>CONFORME</t>
        </is>
      </c>
      <c r="M1550" s="5" t="inlineStr">
        <is>
          <t>A2518686</t>
        </is>
      </c>
      <c r="N1550" s="5" t="n">
        <v>3</v>
      </c>
      <c r="O1550" s="5" t="inlineStr">
        <is>
          <t>IT-011-2025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AA25130313</t>
        </is>
      </c>
      <c r="C1551" s="5" t="inlineStr">
        <is>
          <t>2416,40</t>
        </is>
      </c>
      <c r="D1551" s="5" t="inlineStr">
        <is>
          <t>0,8</t>
        </is>
      </c>
      <c r="E1551" s="5" t="inlineStr">
        <is>
          <t>26,65</t>
        </is>
      </c>
      <c r="F1551" s="5" t="inlineStr">
        <is>
          <t>0,7</t>
        </is>
      </c>
      <c r="G1551" s="5" t="inlineStr">
        <is>
          <t>16,37</t>
        </is>
      </c>
      <c r="H1551" s="5" t="inlineStr">
        <is>
          <t>-0,7</t>
        </is>
      </c>
      <c r="I1551" s="5" t="inlineStr">
        <is>
          <t>SIN FUGA</t>
        </is>
      </c>
      <c r="J1551" s="6" t="n">
        <v>45955</v>
      </c>
      <c r="K1551" s="5" t="inlineStr">
        <is>
          <t>VI-290251-2025</t>
        </is>
      </c>
      <c r="L1551" s="5" t="inlineStr">
        <is>
          <t>CONFORME</t>
        </is>
      </c>
      <c r="M1551" s="5" t="inlineStr">
        <is>
          <t>A2518681</t>
        </is>
      </c>
      <c r="N1551" s="5" t="n">
        <v>3</v>
      </c>
      <c r="O1551" s="5" t="inlineStr">
        <is>
          <t>IT-011-2025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AA25130315</t>
        </is>
      </c>
      <c r="C1552" s="5" t="inlineStr">
        <is>
          <t>2416,40</t>
        </is>
      </c>
      <c r="D1552" s="5" t="inlineStr">
        <is>
          <t>1,1</t>
        </is>
      </c>
      <c r="E1552" s="5" t="inlineStr">
        <is>
          <t>26,65</t>
        </is>
      </c>
      <c r="F1552" s="5" t="inlineStr">
        <is>
          <t>-0,1</t>
        </is>
      </c>
      <c r="G1552" s="5" t="inlineStr">
        <is>
          <t>16,37</t>
        </is>
      </c>
      <c r="H1552" s="5" t="inlineStr">
        <is>
          <t>-2,7</t>
        </is>
      </c>
      <c r="I1552" s="5" t="inlineStr">
        <is>
          <t>SIN FUGA</t>
        </is>
      </c>
      <c r="J1552" s="6" t="n">
        <v>45955</v>
      </c>
      <c r="K1552" s="5" t="inlineStr">
        <is>
          <t>VI-290253-2025</t>
        </is>
      </c>
      <c r="L1552" s="5" t="inlineStr">
        <is>
          <t>CONFORME</t>
        </is>
      </c>
      <c r="M1552" s="5" t="inlineStr">
        <is>
          <t>A2518682</t>
        </is>
      </c>
      <c r="N1552" s="5" t="n">
        <v>3</v>
      </c>
      <c r="O1552" s="5" t="inlineStr">
        <is>
          <t>IT-011-2025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AA25130316</t>
        </is>
      </c>
      <c r="C1553" s="5" t="inlineStr">
        <is>
          <t>2416,40</t>
        </is>
      </c>
      <c r="D1553" s="5" t="inlineStr">
        <is>
          <t>0,4</t>
        </is>
      </c>
      <c r="E1553" s="5" t="inlineStr">
        <is>
          <t>26,65</t>
        </is>
      </c>
      <c r="F1553" s="5" t="inlineStr">
        <is>
          <t>1,3</t>
        </is>
      </c>
      <c r="G1553" s="5" t="inlineStr">
        <is>
          <t>16,37</t>
        </is>
      </c>
      <c r="H1553" s="5" t="inlineStr">
        <is>
          <t>0,7</t>
        </is>
      </c>
      <c r="I1553" s="5" t="inlineStr">
        <is>
          <t>SIN FUGA</t>
        </is>
      </c>
      <c r="J1553" s="6" t="n">
        <v>45955</v>
      </c>
      <c r="K1553" s="5" t="inlineStr">
        <is>
          <t>VI-290254-2025</t>
        </is>
      </c>
      <c r="L1553" s="5" t="inlineStr">
        <is>
          <t>CONFORME</t>
        </is>
      </c>
      <c r="M1553" s="5" t="inlineStr">
        <is>
          <t>A2518690</t>
        </is>
      </c>
      <c r="N1553" s="5" t="n">
        <v>3</v>
      </c>
      <c r="O1553" s="5" t="inlineStr">
        <is>
          <t>IT-011-2025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AA25130317</t>
        </is>
      </c>
      <c r="C1554" s="5" t="inlineStr">
        <is>
          <t>2416,40</t>
        </is>
      </c>
      <c r="D1554" s="5" t="inlineStr">
        <is>
          <t>0,2</t>
        </is>
      </c>
      <c r="E1554" s="5" t="inlineStr">
        <is>
          <t>26,65</t>
        </is>
      </c>
      <c r="F1554" s="5" t="inlineStr">
        <is>
          <t>-0,7</t>
        </is>
      </c>
      <c r="G1554" s="5" t="inlineStr">
        <is>
          <t>16,37</t>
        </is>
      </c>
      <c r="H1554" s="5" t="inlineStr">
        <is>
          <t>-4,7</t>
        </is>
      </c>
      <c r="I1554" s="5" t="inlineStr">
        <is>
          <t>SIN FUGA</t>
        </is>
      </c>
      <c r="J1554" s="6" t="n">
        <v>45955</v>
      </c>
      <c r="K1554" s="5" t="inlineStr">
        <is>
          <t>VI-290255-2025</t>
        </is>
      </c>
      <c r="L1554" s="5" t="inlineStr">
        <is>
          <t>CONFORME</t>
        </is>
      </c>
      <c r="M1554" s="5" t="inlineStr">
        <is>
          <t>A2518683</t>
        </is>
      </c>
      <c r="N1554" s="5" t="n">
        <v>3</v>
      </c>
      <c r="O1554" s="5" t="inlineStr">
        <is>
          <t>IT-011-2025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AA25130318</t>
        </is>
      </c>
      <c r="C1555" s="5" t="inlineStr">
        <is>
          <t>2416,40</t>
        </is>
      </c>
      <c r="D1555" s="5" t="inlineStr">
        <is>
          <t>1,2</t>
        </is>
      </c>
      <c r="E1555" s="5" t="inlineStr">
        <is>
          <t>26,65</t>
        </is>
      </c>
      <c r="F1555" s="5" t="inlineStr">
        <is>
          <t>0,3</t>
        </is>
      </c>
      <c r="G1555" s="5" t="inlineStr">
        <is>
          <t>16,37</t>
        </is>
      </c>
      <c r="H1555" s="5" t="inlineStr">
        <is>
          <t>-2,7</t>
        </is>
      </c>
      <c r="I1555" s="5" t="inlineStr">
        <is>
          <t>SIN FUGA</t>
        </is>
      </c>
      <c r="J1555" s="6" t="n">
        <v>45955</v>
      </c>
      <c r="K1555" s="5" t="inlineStr">
        <is>
          <t>VI-290256-2025</t>
        </is>
      </c>
      <c r="L1555" s="5" t="inlineStr">
        <is>
          <t>CONFORME</t>
        </is>
      </c>
      <c r="M1555" s="5" t="inlineStr">
        <is>
          <t>A2518687</t>
        </is>
      </c>
      <c r="N1555" s="5" t="n">
        <v>3</v>
      </c>
      <c r="O1555" s="5" t="inlineStr">
        <is>
          <t>IT-011-2025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AA25130319</t>
        </is>
      </c>
      <c r="C1556" s="5" t="inlineStr">
        <is>
          <t>2416,40</t>
        </is>
      </c>
      <c r="D1556" s="5" t="inlineStr">
        <is>
          <t>0,7</t>
        </is>
      </c>
      <c r="E1556" s="5" t="inlineStr">
        <is>
          <t>26,65</t>
        </is>
      </c>
      <c r="F1556" s="5" t="inlineStr">
        <is>
          <t>0,3</t>
        </is>
      </c>
      <c r="G1556" s="5" t="inlineStr">
        <is>
          <t>16,37</t>
        </is>
      </c>
      <c r="H1556" s="5" t="inlineStr">
        <is>
          <t>-2,2</t>
        </is>
      </c>
      <c r="I1556" s="5" t="inlineStr">
        <is>
          <t>SIN FUGA</t>
        </is>
      </c>
      <c r="J1556" s="6" t="n">
        <v>45955</v>
      </c>
      <c r="K1556" s="5" t="inlineStr">
        <is>
          <t>VI-290257-2025</t>
        </is>
      </c>
      <c r="L1556" s="5" t="inlineStr">
        <is>
          <t>CONFORME</t>
        </is>
      </c>
      <c r="M1556" s="5" t="inlineStr">
        <is>
          <t>A2518689</t>
        </is>
      </c>
      <c r="N1556" s="5" t="n">
        <v>3</v>
      </c>
      <c r="O1556" s="5" t="inlineStr">
        <is>
          <t>IT-011-2025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AA25130320</t>
        </is>
      </c>
      <c r="C1557" s="5" t="inlineStr">
        <is>
          <t>2416,40</t>
        </is>
      </c>
      <c r="D1557" s="5" t="inlineStr">
        <is>
          <t>0,1</t>
        </is>
      </c>
      <c r="E1557" s="5" t="inlineStr">
        <is>
          <t>26,65</t>
        </is>
      </c>
      <c r="F1557" s="5" t="inlineStr">
        <is>
          <t>0,3</t>
        </is>
      </c>
      <c r="G1557" s="5" t="inlineStr">
        <is>
          <t>16,37</t>
        </is>
      </c>
      <c r="H1557" s="5" t="inlineStr">
        <is>
          <t>-0,7</t>
        </is>
      </c>
      <c r="I1557" s="5" t="inlineStr">
        <is>
          <t>SIN FUGA</t>
        </is>
      </c>
      <c r="J1557" s="6" t="n">
        <v>45955</v>
      </c>
      <c r="K1557" s="5" t="inlineStr">
        <is>
          <t>VI-290258-2025</t>
        </is>
      </c>
      <c r="L1557" s="5" t="inlineStr">
        <is>
          <t>CONFORME</t>
        </is>
      </c>
      <c r="M1557" s="5" t="inlineStr">
        <is>
          <t>A2518688</t>
        </is>
      </c>
      <c r="N1557" s="5" t="n">
        <v>3</v>
      </c>
      <c r="O1557" s="5" t="inlineStr">
        <is>
          <t>IT-011-2025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AA25130321</t>
        </is>
      </c>
      <c r="C1558" s="5" t="inlineStr">
        <is>
          <t>2416,40</t>
        </is>
      </c>
      <c r="D1558" s="5" t="inlineStr">
        <is>
          <t>-0,2</t>
        </is>
      </c>
      <c r="E1558" s="5" t="inlineStr">
        <is>
          <t>26,65</t>
        </is>
      </c>
      <c r="F1558" s="5" t="inlineStr">
        <is>
          <t>0,5</t>
        </is>
      </c>
      <c r="G1558" s="5" t="inlineStr">
        <is>
          <t>16,37</t>
        </is>
      </c>
      <c r="H1558" s="5" t="inlineStr">
        <is>
          <t>-0,2</t>
        </is>
      </c>
      <c r="I1558" s="5" t="inlineStr">
        <is>
          <t>SIN FUGA</t>
        </is>
      </c>
      <c r="J1558" s="6" t="n">
        <v>45955</v>
      </c>
      <c r="K1558" s="5" t="inlineStr">
        <is>
          <t>VI-290259-2025</t>
        </is>
      </c>
      <c r="L1558" s="5" t="inlineStr">
        <is>
          <t>CONFORME</t>
        </is>
      </c>
      <c r="M1558" s="5" t="inlineStr">
        <is>
          <t>A2518626</t>
        </is>
      </c>
      <c r="N1558" s="5" t="n">
        <v>3</v>
      </c>
      <c r="O1558" s="5" t="inlineStr">
        <is>
          <t>IT-011-2025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AA25130322</t>
        </is>
      </c>
      <c r="C1559" s="5" t="inlineStr">
        <is>
          <t>2416,40</t>
        </is>
      </c>
      <c r="D1559" s="5" t="inlineStr">
        <is>
          <t>0,3</t>
        </is>
      </c>
      <c r="E1559" s="5" t="inlineStr">
        <is>
          <t>26,65</t>
        </is>
      </c>
      <c r="F1559" s="5" t="inlineStr">
        <is>
          <t>0,3</t>
        </is>
      </c>
      <c r="G1559" s="5" t="inlineStr">
        <is>
          <t>16,37</t>
        </is>
      </c>
      <c r="H1559" s="5" t="inlineStr">
        <is>
          <t>-1,2</t>
        </is>
      </c>
      <c r="I1559" s="5" t="inlineStr">
        <is>
          <t>SIN FUGA</t>
        </is>
      </c>
      <c r="J1559" s="6" t="n">
        <v>45955</v>
      </c>
      <c r="K1559" s="5" t="inlineStr">
        <is>
          <t>VI-290260-2025</t>
        </is>
      </c>
      <c r="L1559" s="5" t="inlineStr">
        <is>
          <t>CONFORME</t>
        </is>
      </c>
      <c r="M1559" s="5" t="inlineStr">
        <is>
          <t>A2518628</t>
        </is>
      </c>
      <c r="N1559" s="5" t="n">
        <v>3</v>
      </c>
      <c r="O1559" s="5" t="inlineStr">
        <is>
          <t>IT-011-2025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AA25130323</t>
        </is>
      </c>
      <c r="C1560" s="5" t="inlineStr">
        <is>
          <t>2421,49</t>
        </is>
      </c>
      <c r="D1560" s="5" t="inlineStr">
        <is>
          <t>0,7</t>
        </is>
      </c>
      <c r="E1560" s="5" t="inlineStr">
        <is>
          <t>26,54</t>
        </is>
      </c>
      <c r="F1560" s="5" t="inlineStr">
        <is>
          <t>0,4</t>
        </is>
      </c>
      <c r="G1560" s="5" t="inlineStr">
        <is>
          <t>16,49</t>
        </is>
      </c>
      <c r="H1560" s="5" t="inlineStr">
        <is>
          <t>-1,0</t>
        </is>
      </c>
      <c r="I1560" s="5" t="inlineStr">
        <is>
          <t>SIN FUGA</t>
        </is>
      </c>
      <c r="J1560" s="6" t="n">
        <v>45955</v>
      </c>
      <c r="K1560" s="5" t="inlineStr">
        <is>
          <t>VI-290261-2025</t>
        </is>
      </c>
      <c r="L1560" s="5" t="inlineStr">
        <is>
          <t>CONFORME</t>
        </is>
      </c>
      <c r="M1560" s="5" t="inlineStr">
        <is>
          <t>A2518629</t>
        </is>
      </c>
      <c r="N1560" s="5" t="n">
        <v>3</v>
      </c>
      <c r="O1560" s="5" t="inlineStr">
        <is>
          <t>IT-011-2025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AA25130325</t>
        </is>
      </c>
      <c r="C1561" s="5" t="inlineStr">
        <is>
          <t>2421,49</t>
        </is>
      </c>
      <c r="D1561" s="5" t="inlineStr">
        <is>
          <t>1,0</t>
        </is>
      </c>
      <c r="E1561" s="5" t="inlineStr">
        <is>
          <t>26,54</t>
        </is>
      </c>
      <c r="F1561" s="5" t="inlineStr">
        <is>
          <t>0,6</t>
        </is>
      </c>
      <c r="G1561" s="5" t="inlineStr">
        <is>
          <t>16,49</t>
        </is>
      </c>
      <c r="H1561" s="5" t="inlineStr">
        <is>
          <t>-0,0</t>
        </is>
      </c>
      <c r="I1561" s="5" t="inlineStr">
        <is>
          <t>SIN FUGA</t>
        </is>
      </c>
      <c r="J1561" s="6" t="n">
        <v>45955</v>
      </c>
      <c r="K1561" s="5" t="inlineStr">
        <is>
          <t>VI-290263-2025</t>
        </is>
      </c>
      <c r="L1561" s="5" t="inlineStr">
        <is>
          <t>CONFORME</t>
        </is>
      </c>
      <c r="M1561" s="5" t="inlineStr">
        <is>
          <t>A3084278</t>
        </is>
      </c>
      <c r="N1561" s="5" t="n">
        <v>3</v>
      </c>
      <c r="O1561" s="5" t="inlineStr">
        <is>
          <t>IT-011-2025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AA25130326</t>
        </is>
      </c>
      <c r="C1562" s="5" t="inlineStr">
        <is>
          <t>2421,49</t>
        </is>
      </c>
      <c r="D1562" s="5" t="inlineStr">
        <is>
          <t>1,4</t>
        </is>
      </c>
      <c r="E1562" s="5" t="inlineStr">
        <is>
          <t>26,54</t>
        </is>
      </c>
      <c r="F1562" s="5" t="inlineStr">
        <is>
          <t>0,8</t>
        </is>
      </c>
      <c r="G1562" s="5" t="inlineStr">
        <is>
          <t>16,49</t>
        </is>
      </c>
      <c r="H1562" s="5" t="inlineStr">
        <is>
          <t>-0,5</t>
        </is>
      </c>
      <c r="I1562" s="5" t="inlineStr">
        <is>
          <t>SIN FUGA</t>
        </is>
      </c>
      <c r="J1562" s="6" t="n">
        <v>45955</v>
      </c>
      <c r="K1562" s="5" t="inlineStr">
        <is>
          <t>VI-290264-2025</t>
        </is>
      </c>
      <c r="L1562" s="5" t="inlineStr">
        <is>
          <t>CONFORME</t>
        </is>
      </c>
      <c r="M1562" s="5" t="inlineStr">
        <is>
          <t>A2518622</t>
        </is>
      </c>
      <c r="N1562" s="5" t="n">
        <v>3</v>
      </c>
      <c r="O1562" s="5" t="inlineStr">
        <is>
          <t>IT-011-2025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AA25130328</t>
        </is>
      </c>
      <c r="C1563" s="5" t="inlineStr">
        <is>
          <t>2421,49</t>
        </is>
      </c>
      <c r="D1563" s="5" t="inlineStr">
        <is>
          <t>1,5</t>
        </is>
      </c>
      <c r="E1563" s="5" t="inlineStr">
        <is>
          <t>26,54</t>
        </is>
      </c>
      <c r="F1563" s="5" t="inlineStr">
        <is>
          <t>1,0</t>
        </is>
      </c>
      <c r="G1563" s="5" t="inlineStr">
        <is>
          <t>16,49</t>
        </is>
      </c>
      <c r="H1563" s="5" t="inlineStr">
        <is>
          <t>0,0</t>
        </is>
      </c>
      <c r="I1563" s="5" t="inlineStr">
        <is>
          <t>SIN FUGA</t>
        </is>
      </c>
      <c r="J1563" s="6" t="n">
        <v>45955</v>
      </c>
      <c r="K1563" s="5" t="inlineStr">
        <is>
          <t>VI-290266-2025</t>
        </is>
      </c>
      <c r="L1563" s="5" t="inlineStr">
        <is>
          <t>CONFORME</t>
        </is>
      </c>
      <c r="M1563" s="5" t="inlineStr">
        <is>
          <t>A2518627</t>
        </is>
      </c>
      <c r="N1563" s="5" t="n">
        <v>3</v>
      </c>
      <c r="O1563" s="5" t="inlineStr">
        <is>
          <t>IT-011-2025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AA25130331</t>
        </is>
      </c>
      <c r="C1564" s="5" t="inlineStr">
        <is>
          <t>2421,49</t>
        </is>
      </c>
      <c r="D1564" s="5" t="inlineStr">
        <is>
          <t>-0,2</t>
        </is>
      </c>
      <c r="E1564" s="5" t="inlineStr">
        <is>
          <t>26,54</t>
        </is>
      </c>
      <c r="F1564" s="5" t="inlineStr">
        <is>
          <t>-0,8</t>
        </is>
      </c>
      <c r="G1564" s="5" t="inlineStr">
        <is>
          <t>16,49</t>
        </is>
      </c>
      <c r="H1564" s="5" t="inlineStr">
        <is>
          <t>-4,0</t>
        </is>
      </c>
      <c r="I1564" s="5" t="inlineStr">
        <is>
          <t>SIN FUGA</t>
        </is>
      </c>
      <c r="J1564" s="6" t="n">
        <v>45955</v>
      </c>
      <c r="K1564" s="5" t="inlineStr">
        <is>
          <t>VI-290269-2025</t>
        </is>
      </c>
      <c r="L1564" s="5" t="inlineStr">
        <is>
          <t>CONFORME</t>
        </is>
      </c>
      <c r="M1564" s="5" t="inlineStr">
        <is>
          <t>A2519106</t>
        </is>
      </c>
      <c r="N1564" s="5" t="n">
        <v>3</v>
      </c>
      <c r="O1564" s="5" t="inlineStr">
        <is>
          <t>IT-011-2025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AA25130332</t>
        </is>
      </c>
      <c r="C1565" s="5" t="inlineStr">
        <is>
          <t>2421,49</t>
        </is>
      </c>
      <c r="D1565" s="5" t="inlineStr">
        <is>
          <t>0,3</t>
        </is>
      </c>
      <c r="E1565" s="5" t="inlineStr">
        <is>
          <t>26,54</t>
        </is>
      </c>
      <c r="F1565" s="5" t="inlineStr">
        <is>
          <t>-1,2</t>
        </is>
      </c>
      <c r="G1565" s="5" t="inlineStr">
        <is>
          <t>16,49</t>
        </is>
      </c>
      <c r="H1565" s="5" t="inlineStr">
        <is>
          <t>-3,0</t>
        </is>
      </c>
      <c r="I1565" s="5" t="inlineStr">
        <is>
          <t>SIN FUGA</t>
        </is>
      </c>
      <c r="J1565" s="6" t="n">
        <v>45955</v>
      </c>
      <c r="K1565" s="5" t="inlineStr">
        <is>
          <t>VI-290270-2025</t>
        </is>
      </c>
      <c r="L1565" s="5" t="inlineStr">
        <is>
          <t>CONFORME</t>
        </is>
      </c>
      <c r="M1565" s="5" t="inlineStr">
        <is>
          <t>A2519171</t>
        </is>
      </c>
      <c r="N1565" s="5" t="n">
        <v>3</v>
      </c>
      <c r="O1565" s="5" t="inlineStr">
        <is>
          <t>IT-011-2025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AA25130333</t>
        </is>
      </c>
      <c r="C1566" s="5" t="inlineStr">
        <is>
          <t>2421,49</t>
        </is>
      </c>
      <c r="D1566" s="5" t="inlineStr">
        <is>
          <t>1,2</t>
        </is>
      </c>
      <c r="E1566" s="5" t="inlineStr">
        <is>
          <t>26,54</t>
        </is>
      </c>
      <c r="F1566" s="5" t="inlineStr">
        <is>
          <t>0,8</t>
        </is>
      </c>
      <c r="G1566" s="5" t="inlineStr">
        <is>
          <t>16,49</t>
        </is>
      </c>
      <c r="H1566" s="5" t="inlineStr">
        <is>
          <t>-1,0</t>
        </is>
      </c>
      <c r="I1566" s="5" t="inlineStr">
        <is>
          <t>SIN FUGA</t>
        </is>
      </c>
      <c r="J1566" s="6" t="n">
        <v>45955</v>
      </c>
      <c r="K1566" s="5" t="inlineStr">
        <is>
          <t>VI-290271-2025</t>
        </is>
      </c>
      <c r="L1566" s="5" t="inlineStr">
        <is>
          <t>CONFORME</t>
        </is>
      </c>
      <c r="M1566" s="5" t="inlineStr">
        <is>
          <t>A2519175</t>
        </is>
      </c>
      <c r="N1566" s="5" t="n">
        <v>3</v>
      </c>
      <c r="O1566" s="5" t="inlineStr">
        <is>
          <t>IT-011-2025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AA25130334</t>
        </is>
      </c>
      <c r="C1567" s="5" t="inlineStr">
        <is>
          <t>2421,49</t>
        </is>
      </c>
      <c r="D1567" s="5" t="inlineStr">
        <is>
          <t>0,4</t>
        </is>
      </c>
      <c r="E1567" s="5" t="inlineStr">
        <is>
          <t>26,54</t>
        </is>
      </c>
      <c r="F1567" s="5" t="inlineStr">
        <is>
          <t>-0,6</t>
        </is>
      </c>
      <c r="G1567" s="5" t="inlineStr">
        <is>
          <t>16,49</t>
        </is>
      </c>
      <c r="H1567" s="5" t="inlineStr">
        <is>
          <t>-2,5</t>
        </is>
      </c>
      <c r="I1567" s="5" t="inlineStr">
        <is>
          <t>SIN FUGA</t>
        </is>
      </c>
      <c r="J1567" s="6" t="n">
        <v>45955</v>
      </c>
      <c r="K1567" s="5" t="inlineStr">
        <is>
          <t>VI-290272-2025</t>
        </is>
      </c>
      <c r="L1567" s="5" t="inlineStr">
        <is>
          <t>CONFORME</t>
        </is>
      </c>
      <c r="M1567" s="5" t="inlineStr">
        <is>
          <t>A2519173</t>
        </is>
      </c>
      <c r="N1567" s="5" t="n">
        <v>3</v>
      </c>
      <c r="O1567" s="5" t="inlineStr">
        <is>
          <t>IT-011-2025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AA25130335</t>
        </is>
      </c>
      <c r="C1568" s="5" t="inlineStr">
        <is>
          <t>2424,21</t>
        </is>
      </c>
      <c r="D1568" s="5" t="inlineStr">
        <is>
          <t>1,0</t>
        </is>
      </c>
      <c r="E1568" s="5" t="inlineStr">
        <is>
          <t>26,16</t>
        </is>
      </c>
      <c r="F1568" s="5" t="inlineStr">
        <is>
          <t>-0,8</t>
        </is>
      </c>
      <c r="G1568" s="5" t="inlineStr">
        <is>
          <t>16,24</t>
        </is>
      </c>
      <c r="H1568" s="5" t="inlineStr">
        <is>
          <t>-3,5</t>
        </is>
      </c>
      <c r="I1568" s="5" t="inlineStr">
        <is>
          <t>SIN FUGA</t>
        </is>
      </c>
      <c r="J1568" s="6" t="n">
        <v>45955</v>
      </c>
      <c r="K1568" s="5" t="inlineStr">
        <is>
          <t>VI-290273-2025</t>
        </is>
      </c>
      <c r="L1568" s="5" t="inlineStr">
        <is>
          <t>CONFORME</t>
        </is>
      </c>
      <c r="M1568" s="5" t="inlineStr">
        <is>
          <t>A2519180</t>
        </is>
      </c>
      <c r="N1568" s="5" t="n">
        <v>3</v>
      </c>
      <c r="O1568" s="5" t="inlineStr">
        <is>
          <t>IT-011-2025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AA25130336</t>
        </is>
      </c>
      <c r="C1569" s="5" t="inlineStr">
        <is>
          <t>2424,21</t>
        </is>
      </c>
      <c r="D1569" s="5" t="inlineStr">
        <is>
          <t>-0,1</t>
        </is>
      </c>
      <c r="E1569" s="5" t="inlineStr">
        <is>
          <t>26,16</t>
        </is>
      </c>
      <c r="F1569" s="5" t="inlineStr">
        <is>
          <t>1,0</t>
        </is>
      </c>
      <c r="G1569" s="5" t="inlineStr">
        <is>
          <t>16,24</t>
        </is>
      </c>
      <c r="H1569" s="5" t="inlineStr">
        <is>
          <t>-0,0</t>
        </is>
      </c>
      <c r="I1569" s="5" t="inlineStr">
        <is>
          <t>SIN FUGA</t>
        </is>
      </c>
      <c r="J1569" s="6" t="n">
        <v>45955</v>
      </c>
      <c r="K1569" s="5" t="inlineStr">
        <is>
          <t>VI-290274-2025</t>
        </is>
      </c>
      <c r="L1569" s="5" t="inlineStr">
        <is>
          <t>CONFORME</t>
        </is>
      </c>
      <c r="M1569" s="5" t="inlineStr">
        <is>
          <t>A2519179</t>
        </is>
      </c>
      <c r="N1569" s="5" t="n">
        <v>3</v>
      </c>
      <c r="O1569" s="5" t="inlineStr">
        <is>
          <t>IT-011-2025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AA25130337</t>
        </is>
      </c>
      <c r="C1570" s="5" t="inlineStr">
        <is>
          <t>2424,21</t>
        </is>
      </c>
      <c r="D1570" s="5" t="inlineStr">
        <is>
          <t>0,4</t>
        </is>
      </c>
      <c r="E1570" s="5" t="inlineStr">
        <is>
          <t>26,16</t>
        </is>
      </c>
      <c r="F1570" s="5" t="inlineStr">
        <is>
          <t>0,8</t>
        </is>
      </c>
      <c r="G1570" s="5" t="inlineStr">
        <is>
          <t>16,24</t>
        </is>
      </c>
      <c r="H1570" s="5" t="inlineStr">
        <is>
          <t>-0,5</t>
        </is>
      </c>
      <c r="I1570" s="5" t="inlineStr">
        <is>
          <t>SIN FUGA</t>
        </is>
      </c>
      <c r="J1570" s="6" t="n">
        <v>45955</v>
      </c>
      <c r="K1570" s="5" t="inlineStr">
        <is>
          <t>VI-290275-2025</t>
        </is>
      </c>
      <c r="L1570" s="5" t="inlineStr">
        <is>
          <t>CONFORME</t>
        </is>
      </c>
      <c r="M1570" s="5" t="inlineStr">
        <is>
          <t>A2519177</t>
        </is>
      </c>
      <c r="N1570" s="5" t="n">
        <v>3</v>
      </c>
      <c r="O1570" s="5" t="inlineStr">
        <is>
          <t>IT-011-2025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AA25130338</t>
        </is>
      </c>
      <c r="C1571" s="5" t="inlineStr">
        <is>
          <t>2424,21</t>
        </is>
      </c>
      <c r="D1571" s="5" t="inlineStr">
        <is>
          <t>-0,3</t>
        </is>
      </c>
      <c r="E1571" s="5" t="inlineStr">
        <is>
          <t>26,16</t>
        </is>
      </c>
      <c r="F1571" s="5" t="inlineStr">
        <is>
          <t>-0,0</t>
        </is>
      </c>
      <c r="G1571" s="5" t="inlineStr">
        <is>
          <t>16,24</t>
        </is>
      </c>
      <c r="H1571" s="5" t="inlineStr">
        <is>
          <t>-2,0</t>
        </is>
      </c>
      <c r="I1571" s="5" t="inlineStr">
        <is>
          <t>SIN FUGA</t>
        </is>
      </c>
      <c r="J1571" s="6" t="n">
        <v>45955</v>
      </c>
      <c r="K1571" s="5" t="inlineStr">
        <is>
          <t>VI-290276-2025</t>
        </is>
      </c>
      <c r="L1571" s="5" t="inlineStr">
        <is>
          <t>CONFORME</t>
        </is>
      </c>
      <c r="M1571" s="5" t="inlineStr">
        <is>
          <t>A2519178</t>
        </is>
      </c>
      <c r="N1571" s="5" t="n">
        <v>3</v>
      </c>
      <c r="O1571" s="5" t="inlineStr">
        <is>
          <t>IT-011-2025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AA25130339</t>
        </is>
      </c>
      <c r="C1572" s="5" t="inlineStr">
        <is>
          <t>2424,21</t>
        </is>
      </c>
      <c r="D1572" s="5" t="inlineStr">
        <is>
          <t>-0,0</t>
        </is>
      </c>
      <c r="E1572" s="5" t="inlineStr">
        <is>
          <t>26,16</t>
        </is>
      </c>
      <c r="F1572" s="5" t="inlineStr">
        <is>
          <t>0,2</t>
        </is>
      </c>
      <c r="G1572" s="5" t="inlineStr">
        <is>
          <t>16,24</t>
        </is>
      </c>
      <c r="H1572" s="5" t="inlineStr">
        <is>
          <t>-1,0</t>
        </is>
      </c>
      <c r="I1572" s="5" t="inlineStr">
        <is>
          <t>SIN FUGA</t>
        </is>
      </c>
      <c r="J1572" s="6" t="n">
        <v>45955</v>
      </c>
      <c r="K1572" s="5" t="inlineStr">
        <is>
          <t>VI-290277-2025</t>
        </is>
      </c>
      <c r="L1572" s="5" t="inlineStr">
        <is>
          <t>CONFORME</t>
        </is>
      </c>
      <c r="M1572" s="5" t="inlineStr">
        <is>
          <t>A2519172</t>
        </is>
      </c>
      <c r="N1572" s="5" t="n">
        <v>3</v>
      </c>
      <c r="O1572" s="5" t="inlineStr">
        <is>
          <t>IT-011-2025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AA25130340</t>
        </is>
      </c>
      <c r="C1573" s="5" t="inlineStr">
        <is>
          <t>2424,21</t>
        </is>
      </c>
      <c r="D1573" s="5" t="inlineStr">
        <is>
          <t>0,2</t>
        </is>
      </c>
      <c r="E1573" s="5" t="inlineStr">
        <is>
          <t>26,16</t>
        </is>
      </c>
      <c r="F1573" s="5" t="inlineStr">
        <is>
          <t>0,0</t>
        </is>
      </c>
      <c r="G1573" s="5" t="inlineStr">
        <is>
          <t>16,24</t>
        </is>
      </c>
      <c r="H1573" s="5" t="inlineStr">
        <is>
          <t>-1,5</t>
        </is>
      </c>
      <c r="I1573" s="5" t="inlineStr">
        <is>
          <t>SIN FUGA</t>
        </is>
      </c>
      <c r="J1573" s="6" t="n">
        <v>45955</v>
      </c>
      <c r="K1573" s="5" t="inlineStr">
        <is>
          <t>VI-290278-2025</t>
        </is>
      </c>
      <c r="L1573" s="5" t="inlineStr">
        <is>
          <t>CONFORME</t>
        </is>
      </c>
      <c r="M1573" s="5" t="inlineStr">
        <is>
          <t>A2519174</t>
        </is>
      </c>
      <c r="N1573" s="5" t="n">
        <v>3</v>
      </c>
      <c r="O1573" s="5" t="inlineStr">
        <is>
          <t>IT-011-2025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AA25130341</t>
        </is>
      </c>
      <c r="C1574" s="5" t="inlineStr">
        <is>
          <t>2424,21</t>
        </is>
      </c>
      <c r="D1574" s="5" t="inlineStr">
        <is>
          <t>-0,1</t>
        </is>
      </c>
      <c r="E1574" s="5" t="inlineStr">
        <is>
          <t>26,16</t>
        </is>
      </c>
      <c r="F1574" s="5" t="inlineStr">
        <is>
          <t>-0,6</t>
        </is>
      </c>
      <c r="G1574" s="5" t="inlineStr">
        <is>
          <t>16,24</t>
        </is>
      </c>
      <c r="H1574" s="5" t="inlineStr">
        <is>
          <t>-3,5</t>
        </is>
      </c>
      <c r="I1574" s="5" t="inlineStr">
        <is>
          <t>SIN FUGA</t>
        </is>
      </c>
      <c r="J1574" s="6" t="n">
        <v>45955</v>
      </c>
      <c r="K1574" s="5" t="inlineStr">
        <is>
          <t>VI-290279-2025</t>
        </is>
      </c>
      <c r="L1574" s="5" t="inlineStr">
        <is>
          <t>CONFORME</t>
        </is>
      </c>
      <c r="M1574" s="5" t="inlineStr">
        <is>
          <t>A2519006</t>
        </is>
      </c>
      <c r="N1574" s="5" t="n">
        <v>3</v>
      </c>
      <c r="O1574" s="5" t="inlineStr">
        <is>
          <t>IT-011-2025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AA25130342</t>
        </is>
      </c>
      <c r="C1575" s="5" t="inlineStr">
        <is>
          <t>2424,21</t>
        </is>
      </c>
      <c r="D1575" s="5" t="inlineStr">
        <is>
          <t>0,0</t>
        </is>
      </c>
      <c r="E1575" s="5" t="inlineStr">
        <is>
          <t>26,16</t>
        </is>
      </c>
      <c r="F1575" s="5" t="inlineStr">
        <is>
          <t>0,4</t>
        </is>
      </c>
      <c r="G1575" s="5" t="inlineStr">
        <is>
          <t>16,24</t>
        </is>
      </c>
      <c r="H1575" s="5" t="inlineStr">
        <is>
          <t>-1,5</t>
        </is>
      </c>
      <c r="I1575" s="5" t="inlineStr">
        <is>
          <t>SIN FUGA</t>
        </is>
      </c>
      <c r="J1575" s="6" t="n">
        <v>45955</v>
      </c>
      <c r="K1575" s="5" t="inlineStr">
        <is>
          <t>VI-290280-2025</t>
        </is>
      </c>
      <c r="L1575" s="5" t="inlineStr">
        <is>
          <t>CONFORME</t>
        </is>
      </c>
      <c r="M1575" s="5" t="inlineStr">
        <is>
          <t>A2519035</t>
        </is>
      </c>
      <c r="N1575" s="5" t="n">
        <v>3</v>
      </c>
      <c r="O1575" s="5" t="inlineStr">
        <is>
          <t>IT-011-2025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AA25130343</t>
        </is>
      </c>
      <c r="C1576" s="5" t="inlineStr">
        <is>
          <t>2424,21</t>
        </is>
      </c>
      <c r="D1576" s="5" t="inlineStr">
        <is>
          <t>-0,2</t>
        </is>
      </c>
      <c r="E1576" s="5" t="inlineStr">
        <is>
          <t>26,16</t>
        </is>
      </c>
      <c r="F1576" s="5" t="inlineStr">
        <is>
          <t>-0,6</t>
        </is>
      </c>
      <c r="G1576" s="5" t="inlineStr">
        <is>
          <t>16,24</t>
        </is>
      </c>
      <c r="H1576" s="5" t="inlineStr">
        <is>
          <t>-4,0</t>
        </is>
      </c>
      <c r="I1576" s="5" t="inlineStr">
        <is>
          <t>SIN FUGA</t>
        </is>
      </c>
      <c r="J1576" s="6" t="n">
        <v>45955</v>
      </c>
      <c r="K1576" s="5" t="inlineStr">
        <is>
          <t>VI-290281-2025</t>
        </is>
      </c>
      <c r="L1576" s="5" t="inlineStr">
        <is>
          <t>CONFORME</t>
        </is>
      </c>
      <c r="M1576" s="5" t="inlineStr">
        <is>
          <t>A2519034</t>
        </is>
      </c>
      <c r="N1576" s="5" t="n">
        <v>3</v>
      </c>
      <c r="O1576" s="5" t="inlineStr">
        <is>
          <t>IT-011-2025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AA25130344</t>
        </is>
      </c>
      <c r="C1577" s="5" t="inlineStr">
        <is>
          <t>2424,21</t>
        </is>
      </c>
      <c r="D1577" s="5" t="inlineStr">
        <is>
          <t>-0,9</t>
        </is>
      </c>
      <c r="E1577" s="5" t="inlineStr">
        <is>
          <t>26,16</t>
        </is>
      </c>
      <c r="F1577" s="5" t="inlineStr">
        <is>
          <t>0,0</t>
        </is>
      </c>
      <c r="G1577" s="5" t="inlineStr">
        <is>
          <t>16,24</t>
        </is>
      </c>
      <c r="H1577" s="5" t="inlineStr">
        <is>
          <t>-1,0</t>
        </is>
      </c>
      <c r="I1577" s="5" t="inlineStr">
        <is>
          <t>SIN FUGA</t>
        </is>
      </c>
      <c r="J1577" s="6" t="n">
        <v>45955</v>
      </c>
      <c r="K1577" s="5" t="inlineStr">
        <is>
          <t>VI-290282-2025</t>
        </is>
      </c>
      <c r="L1577" s="5" t="inlineStr">
        <is>
          <t>CONFORME</t>
        </is>
      </c>
      <c r="M1577" s="5" t="inlineStr">
        <is>
          <t>A2519032</t>
        </is>
      </c>
      <c r="N1577" s="5" t="n">
        <v>3</v>
      </c>
      <c r="O1577" s="5" t="inlineStr">
        <is>
          <t>IT-011-2025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AA25130345</t>
        </is>
      </c>
      <c r="C1578" s="5" t="inlineStr">
        <is>
          <t>2424,21</t>
        </is>
      </c>
      <c r="D1578" s="5" t="inlineStr">
        <is>
          <t>0,0</t>
        </is>
      </c>
      <c r="E1578" s="5" t="inlineStr">
        <is>
          <t>26,16</t>
        </is>
      </c>
      <c r="F1578" s="5" t="inlineStr">
        <is>
          <t>-1,0</t>
        </is>
      </c>
      <c r="G1578" s="5" t="inlineStr">
        <is>
          <t>16,24</t>
        </is>
      </c>
      <c r="H1578" s="5" t="inlineStr">
        <is>
          <t>-4,5</t>
        </is>
      </c>
      <c r="I1578" s="5" t="inlineStr">
        <is>
          <t>SIN FUGA</t>
        </is>
      </c>
      <c r="J1578" s="6" t="n">
        <v>45955</v>
      </c>
      <c r="K1578" s="5" t="inlineStr">
        <is>
          <t>VI-290283-2025</t>
        </is>
      </c>
      <c r="L1578" s="5" t="inlineStr">
        <is>
          <t>CONFORME</t>
        </is>
      </c>
      <c r="M1578" s="5" t="inlineStr">
        <is>
          <t>A2519039</t>
        </is>
      </c>
      <c r="N1578" s="5" t="n">
        <v>3</v>
      </c>
      <c r="O1578" s="5" t="inlineStr">
        <is>
          <t>IT-011-2025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AA25130346</t>
        </is>
      </c>
      <c r="C1579" s="5" t="inlineStr">
        <is>
          <t>2424,21</t>
        </is>
      </c>
      <c r="D1579" s="5" t="inlineStr">
        <is>
          <t>1,2</t>
        </is>
      </c>
      <c r="E1579" s="5" t="inlineStr">
        <is>
          <t>26,16</t>
        </is>
      </c>
      <c r="F1579" s="5" t="inlineStr">
        <is>
          <t>-1,0</t>
        </is>
      </c>
      <c r="G1579" s="5" t="inlineStr">
        <is>
          <t>16,24</t>
        </is>
      </c>
      <c r="H1579" s="5" t="inlineStr">
        <is>
          <t>-4,0</t>
        </is>
      </c>
      <c r="I1579" s="5" t="inlineStr">
        <is>
          <t>SIN FUGA</t>
        </is>
      </c>
      <c r="J1579" s="6" t="n">
        <v>45955</v>
      </c>
      <c r="K1579" s="5" t="inlineStr">
        <is>
          <t>VI-290284-2025</t>
        </is>
      </c>
      <c r="L1579" s="5" t="inlineStr">
        <is>
          <t>CONFORME</t>
        </is>
      </c>
      <c r="M1579" s="5" t="inlineStr">
        <is>
          <t>A2519008</t>
        </is>
      </c>
      <c r="N1579" s="5" t="n">
        <v>3</v>
      </c>
      <c r="O1579" s="5" t="inlineStr">
        <is>
          <t>IT-011-2025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AA25130347</t>
        </is>
      </c>
      <c r="C1580" s="5" t="inlineStr">
        <is>
          <t>2425,24</t>
        </is>
      </c>
      <c r="D1580" s="5" t="inlineStr">
        <is>
          <t>0,3</t>
        </is>
      </c>
      <c r="E1580" s="5" t="inlineStr">
        <is>
          <t>26,43</t>
        </is>
      </c>
      <c r="F1580" s="5" t="inlineStr">
        <is>
          <t>0,4</t>
        </is>
      </c>
      <c r="G1580" s="5" t="inlineStr">
        <is>
          <t>16,48</t>
        </is>
      </c>
      <c r="H1580" s="5" t="inlineStr">
        <is>
          <t>-1,0</t>
        </is>
      </c>
      <c r="I1580" s="5" t="inlineStr">
        <is>
          <t>SIN FUGA</t>
        </is>
      </c>
      <c r="J1580" s="6" t="n">
        <v>45955</v>
      </c>
      <c r="K1580" s="5" t="inlineStr">
        <is>
          <t>VI-290285-2025</t>
        </is>
      </c>
      <c r="L1580" s="5" t="inlineStr">
        <is>
          <t>CONFORME</t>
        </is>
      </c>
      <c r="M1580" s="5" t="inlineStr">
        <is>
          <t>A2519002</t>
        </is>
      </c>
      <c r="N1580" s="5" t="n">
        <v>3</v>
      </c>
      <c r="O1580" s="5" t="inlineStr">
        <is>
          <t>IT-011-2025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AA25130348</t>
        </is>
      </c>
      <c r="C1581" s="5" t="inlineStr">
        <is>
          <t>2425,24</t>
        </is>
      </c>
      <c r="D1581" s="5" t="inlineStr">
        <is>
          <t>0,9</t>
        </is>
      </c>
      <c r="E1581" s="5" t="inlineStr">
        <is>
          <t>26,43</t>
        </is>
      </c>
      <c r="F1581" s="5" t="inlineStr">
        <is>
          <t>0,6</t>
        </is>
      </c>
      <c r="G1581" s="5" t="inlineStr">
        <is>
          <t>16,48</t>
        </is>
      </c>
      <c r="H1581" s="5" t="inlineStr">
        <is>
          <t>-1,0</t>
        </is>
      </c>
      <c r="I1581" s="5" t="inlineStr">
        <is>
          <t>SIN FUGA</t>
        </is>
      </c>
      <c r="J1581" s="6" t="n">
        <v>45955</v>
      </c>
      <c r="K1581" s="5" t="inlineStr">
        <is>
          <t>VI-290286-2025</t>
        </is>
      </c>
      <c r="L1581" s="5" t="inlineStr">
        <is>
          <t>CONFORME</t>
        </is>
      </c>
      <c r="M1581" s="5" t="inlineStr">
        <is>
          <t>A2519004</t>
        </is>
      </c>
      <c r="N1581" s="5" t="n">
        <v>3</v>
      </c>
      <c r="O1581" s="5" t="inlineStr">
        <is>
          <t>IT-011-2025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AA25130349</t>
        </is>
      </c>
      <c r="C1582" s="5" t="inlineStr">
        <is>
          <t>2425,24</t>
        </is>
      </c>
      <c r="D1582" s="5" t="inlineStr">
        <is>
          <t>-0,2</t>
        </is>
      </c>
      <c r="E1582" s="5" t="inlineStr">
        <is>
          <t>26,43</t>
        </is>
      </c>
      <c r="F1582" s="5" t="inlineStr">
        <is>
          <t>-1,0</t>
        </is>
      </c>
      <c r="G1582" s="5" t="inlineStr">
        <is>
          <t>16,48</t>
        </is>
      </c>
      <c r="H1582" s="5" t="inlineStr">
        <is>
          <t>-4,5</t>
        </is>
      </c>
      <c r="I1582" s="5" t="inlineStr">
        <is>
          <t>SIN FUGA</t>
        </is>
      </c>
      <c r="J1582" s="6" t="n">
        <v>45955</v>
      </c>
      <c r="K1582" s="5" t="inlineStr">
        <is>
          <t>VI-290287-2025</t>
        </is>
      </c>
      <c r="L1582" s="5" t="inlineStr">
        <is>
          <t>CONFORME</t>
        </is>
      </c>
      <c r="M1582" s="5" t="inlineStr">
        <is>
          <t>A2519001</t>
        </is>
      </c>
      <c r="N1582" s="5" t="n">
        <v>3</v>
      </c>
      <c r="O1582" s="5" t="inlineStr">
        <is>
          <t>IT-011-2025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AA25130350</t>
        </is>
      </c>
      <c r="C1583" s="5" t="inlineStr">
        <is>
          <t>2425,24</t>
        </is>
      </c>
      <c r="D1583" s="5" t="inlineStr">
        <is>
          <t>0,2</t>
        </is>
      </c>
      <c r="E1583" s="5" t="inlineStr">
        <is>
          <t>26,43</t>
        </is>
      </c>
      <c r="F1583" s="5" t="inlineStr">
        <is>
          <t>-0,8</t>
        </is>
      </c>
      <c r="G1583" s="5" t="inlineStr">
        <is>
          <t>16,48</t>
        </is>
      </c>
      <c r="H1583" s="5" t="inlineStr">
        <is>
          <t>-3,0</t>
        </is>
      </c>
      <c r="I1583" s="5" t="inlineStr">
        <is>
          <t>SIN FUGA</t>
        </is>
      </c>
      <c r="J1583" s="6" t="n">
        <v>45955</v>
      </c>
      <c r="K1583" s="5" t="inlineStr">
        <is>
          <t>VI-290288-2025</t>
        </is>
      </c>
      <c r="L1583" s="5" t="inlineStr">
        <is>
          <t>CONFORME</t>
        </is>
      </c>
      <c r="M1583" s="5" t="inlineStr">
        <is>
          <t>A2519005</t>
        </is>
      </c>
      <c r="N1583" s="5" t="n">
        <v>3</v>
      </c>
      <c r="O1583" s="5" t="inlineStr">
        <is>
          <t>IT-011-2025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AA25130351</t>
        </is>
      </c>
      <c r="C1584" s="5" t="inlineStr">
        <is>
          <t>2425,24</t>
        </is>
      </c>
      <c r="D1584" s="5" t="inlineStr">
        <is>
          <t>0,8</t>
        </is>
      </c>
      <c r="E1584" s="5" t="inlineStr">
        <is>
          <t>26,43</t>
        </is>
      </c>
      <c r="F1584" s="5" t="inlineStr">
        <is>
          <t>0,8</t>
        </is>
      </c>
      <c r="G1584" s="5" t="inlineStr">
        <is>
          <t>16,48</t>
        </is>
      </c>
      <c r="H1584" s="5" t="inlineStr">
        <is>
          <t>0,5</t>
        </is>
      </c>
      <c r="I1584" s="5" t="inlineStr">
        <is>
          <t>SIN FUGA</t>
        </is>
      </c>
      <c r="J1584" s="6" t="n">
        <v>45955</v>
      </c>
      <c r="K1584" s="5" t="inlineStr">
        <is>
          <t>VI-290289-2025</t>
        </is>
      </c>
      <c r="L1584" s="5" t="inlineStr">
        <is>
          <t>CONFORME</t>
        </is>
      </c>
      <c r="M1584" s="5" t="inlineStr">
        <is>
          <t>A2517833</t>
        </is>
      </c>
      <c r="N1584" s="5" t="n">
        <v>3</v>
      </c>
      <c r="O1584" s="5" t="inlineStr">
        <is>
          <t>IT-011-2025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AA25130352</t>
        </is>
      </c>
      <c r="C1585" s="5" t="inlineStr">
        <is>
          <t>2425,24</t>
        </is>
      </c>
      <c r="D1585" s="5" t="inlineStr">
        <is>
          <t>-0,5</t>
        </is>
      </c>
      <c r="E1585" s="5" t="inlineStr">
        <is>
          <t>26,43</t>
        </is>
      </c>
      <c r="F1585" s="5" t="inlineStr">
        <is>
          <t>-0,0</t>
        </is>
      </c>
      <c r="G1585" s="5" t="inlineStr">
        <is>
          <t>16,48</t>
        </is>
      </c>
      <c r="H1585" s="5" t="inlineStr">
        <is>
          <t>-1,0</t>
        </is>
      </c>
      <c r="I1585" s="5" t="inlineStr">
        <is>
          <t>SIN FUGA</t>
        </is>
      </c>
      <c r="J1585" s="6" t="n">
        <v>45955</v>
      </c>
      <c r="K1585" s="5" t="inlineStr">
        <is>
          <t>VI-290290-2025</t>
        </is>
      </c>
      <c r="L1585" s="5" t="inlineStr">
        <is>
          <t>CONFORME</t>
        </is>
      </c>
      <c r="M1585" s="5" t="inlineStr">
        <is>
          <t>A2517892</t>
        </is>
      </c>
      <c r="N1585" s="5" t="n">
        <v>3</v>
      </c>
      <c r="O1585" s="5" t="inlineStr">
        <is>
          <t>IT-011-2025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AA25130353</t>
        </is>
      </c>
      <c r="C1586" s="5" t="inlineStr">
        <is>
          <t>2425,24</t>
        </is>
      </c>
      <c r="D1586" s="5" t="inlineStr">
        <is>
          <t>0,8</t>
        </is>
      </c>
      <c r="E1586" s="5" t="inlineStr">
        <is>
          <t>26,43</t>
        </is>
      </c>
      <c r="F1586" s="5" t="inlineStr">
        <is>
          <t>0,4</t>
        </is>
      </c>
      <c r="G1586" s="5" t="inlineStr">
        <is>
          <t>16,48</t>
        </is>
      </c>
      <c r="H1586" s="5" t="inlineStr">
        <is>
          <t>-0,5</t>
        </is>
      </c>
      <c r="I1586" s="5" t="inlineStr">
        <is>
          <t>SIN FUGA</t>
        </is>
      </c>
      <c r="J1586" s="6" t="n">
        <v>45955</v>
      </c>
      <c r="K1586" s="5" t="inlineStr">
        <is>
          <t>VI-290291-2025</t>
        </is>
      </c>
      <c r="L1586" s="5" t="inlineStr">
        <is>
          <t>CONFORME</t>
        </is>
      </c>
      <c r="M1586" s="5" t="inlineStr">
        <is>
          <t>A2517835</t>
        </is>
      </c>
      <c r="N1586" s="5" t="n">
        <v>3</v>
      </c>
      <c r="O1586" s="5" t="inlineStr">
        <is>
          <t>IT-011-2025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AA25130354</t>
        </is>
      </c>
      <c r="C1587" s="5" t="inlineStr">
        <is>
          <t>2425,24</t>
        </is>
      </c>
      <c r="D1587" s="5" t="inlineStr">
        <is>
          <t>0,3</t>
        </is>
      </c>
      <c r="E1587" s="5" t="inlineStr">
        <is>
          <t>26,43</t>
        </is>
      </c>
      <c r="F1587" s="5" t="inlineStr">
        <is>
          <t>0,2</t>
        </is>
      </c>
      <c r="G1587" s="5" t="inlineStr">
        <is>
          <t>16,48</t>
        </is>
      </c>
      <c r="H1587" s="5" t="inlineStr">
        <is>
          <t>-0,5</t>
        </is>
      </c>
      <c r="I1587" s="5" t="inlineStr">
        <is>
          <t>SIN FUGA</t>
        </is>
      </c>
      <c r="J1587" s="6" t="n">
        <v>45955</v>
      </c>
      <c r="K1587" s="5" t="inlineStr">
        <is>
          <t>VI-290292-2025</t>
        </is>
      </c>
      <c r="L1587" s="5" t="inlineStr">
        <is>
          <t>CONFORME</t>
        </is>
      </c>
      <c r="M1587" s="5" t="inlineStr">
        <is>
          <t>A2517840</t>
        </is>
      </c>
      <c r="N1587" s="5" t="n">
        <v>3</v>
      </c>
      <c r="O1587" s="5" t="inlineStr">
        <is>
          <t>IT-011-2025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AA25130355</t>
        </is>
      </c>
      <c r="C1588" s="5" t="inlineStr">
        <is>
          <t>2425,24</t>
        </is>
      </c>
      <c r="D1588" s="5" t="inlineStr">
        <is>
          <t>1,3</t>
        </is>
      </c>
      <c r="E1588" s="5" t="inlineStr">
        <is>
          <t>26,43</t>
        </is>
      </c>
      <c r="F1588" s="5" t="inlineStr">
        <is>
          <t>-0,4</t>
        </is>
      </c>
      <c r="G1588" s="5" t="inlineStr">
        <is>
          <t>16,48</t>
        </is>
      </c>
      <c r="H1588" s="5" t="inlineStr">
        <is>
          <t>-2,5</t>
        </is>
      </c>
      <c r="I1588" s="5" t="inlineStr">
        <is>
          <t>SIN FUGA</t>
        </is>
      </c>
      <c r="J1588" s="6" t="n">
        <v>45955</v>
      </c>
      <c r="K1588" s="5" t="inlineStr">
        <is>
          <t>VI-290293-2025</t>
        </is>
      </c>
      <c r="L1588" s="5" t="inlineStr">
        <is>
          <t>CONFORME</t>
        </is>
      </c>
      <c r="M1588" s="5" t="inlineStr">
        <is>
          <t>A2517839</t>
        </is>
      </c>
      <c r="N1588" s="5" t="n">
        <v>3</v>
      </c>
      <c r="O1588" s="5" t="inlineStr">
        <is>
          <t>IT-011-2025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AA25130357</t>
        </is>
      </c>
      <c r="C1589" s="5" t="inlineStr">
        <is>
          <t>2425,24</t>
        </is>
      </c>
      <c r="D1589" s="5" t="inlineStr">
        <is>
          <t>0,3</t>
        </is>
      </c>
      <c r="E1589" s="5" t="inlineStr">
        <is>
          <t>26,43</t>
        </is>
      </c>
      <c r="F1589" s="5" t="inlineStr">
        <is>
          <t>-0,4</t>
        </is>
      </c>
      <c r="G1589" s="5" t="inlineStr">
        <is>
          <t>16,48</t>
        </is>
      </c>
      <c r="H1589" s="5" t="inlineStr">
        <is>
          <t>-2,0</t>
        </is>
      </c>
      <c r="I1589" s="5" t="inlineStr">
        <is>
          <t>SIN FUGA</t>
        </is>
      </c>
      <c r="J1589" s="6" t="n">
        <v>45955</v>
      </c>
      <c r="K1589" s="5" t="inlineStr">
        <is>
          <t>VI-290295-2025</t>
        </is>
      </c>
      <c r="L1589" s="5" t="inlineStr">
        <is>
          <t>CONFORME</t>
        </is>
      </c>
      <c r="M1589" s="5" t="inlineStr">
        <is>
          <t>A2517838</t>
        </is>
      </c>
      <c r="N1589" s="5" t="n">
        <v>3</v>
      </c>
      <c r="O1589" s="5" t="inlineStr">
        <is>
          <t>IT-011-2025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AA25130358</t>
        </is>
      </c>
      <c r="C1590" s="5" t="inlineStr">
        <is>
          <t>2425,24</t>
        </is>
      </c>
      <c r="D1590" s="5" t="inlineStr">
        <is>
          <t>0,7</t>
        </is>
      </c>
      <c r="E1590" s="5" t="inlineStr">
        <is>
          <t>26,43</t>
        </is>
      </c>
      <c r="F1590" s="5" t="inlineStr">
        <is>
          <t>-0,6</t>
        </is>
      </c>
      <c r="G1590" s="5" t="inlineStr">
        <is>
          <t>16,48</t>
        </is>
      </c>
      <c r="H1590" s="5" t="inlineStr">
        <is>
          <t>-1,0</t>
        </is>
      </c>
      <c r="I1590" s="5" t="inlineStr">
        <is>
          <t>SIN FUGA</t>
        </is>
      </c>
      <c r="J1590" s="6" t="n">
        <v>45955</v>
      </c>
      <c r="K1590" s="5" t="inlineStr">
        <is>
          <t>VI-290296-2025</t>
        </is>
      </c>
      <c r="L1590" s="5" t="inlineStr">
        <is>
          <t>CONFORME</t>
        </is>
      </c>
      <c r="M1590" s="5" t="inlineStr">
        <is>
          <t>A2517849</t>
        </is>
      </c>
      <c r="N1590" s="5" t="n">
        <v>3</v>
      </c>
      <c r="O1590" s="5" t="inlineStr">
        <is>
          <t>IT-011-2025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AA25130359</t>
        </is>
      </c>
      <c r="C1591" s="5" t="inlineStr">
        <is>
          <t>2421,74</t>
        </is>
      </c>
      <c r="D1591" s="5" t="inlineStr">
        <is>
          <t>1,1</t>
        </is>
      </c>
      <c r="E1591" s="5" t="inlineStr">
        <is>
          <t>26,60</t>
        </is>
      </c>
      <c r="F1591" s="5" t="inlineStr">
        <is>
          <t>0,2</t>
        </is>
      </c>
      <c r="G1591" s="5" t="inlineStr">
        <is>
          <t>16,26</t>
        </is>
      </c>
      <c r="H1591" s="5" t="inlineStr">
        <is>
          <t>-2,5</t>
        </is>
      </c>
      <c r="I1591" s="5" t="inlineStr">
        <is>
          <t>SIN FUGA</t>
        </is>
      </c>
      <c r="J1591" s="6" t="n">
        <v>45955</v>
      </c>
      <c r="K1591" s="5" t="inlineStr">
        <is>
          <t>VI-290297-2025</t>
        </is>
      </c>
      <c r="L1591" s="5" t="inlineStr">
        <is>
          <t>CONFORME</t>
        </is>
      </c>
      <c r="M1591" s="5" t="inlineStr">
        <is>
          <t>A2517836</t>
        </is>
      </c>
      <c r="N1591" s="5" t="n">
        <v>3</v>
      </c>
      <c r="O1591" s="5" t="inlineStr">
        <is>
          <t>IT-011-2025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AA25130360</t>
        </is>
      </c>
      <c r="C1592" s="5" t="inlineStr">
        <is>
          <t>2421,74</t>
        </is>
      </c>
      <c r="D1592" s="5" t="inlineStr">
        <is>
          <t>0,6</t>
        </is>
      </c>
      <c r="E1592" s="5" t="inlineStr">
        <is>
          <t>26,60</t>
        </is>
      </c>
      <c r="F1592" s="5" t="inlineStr">
        <is>
          <t>1,0</t>
        </is>
      </c>
      <c r="G1592" s="5" t="inlineStr">
        <is>
          <t>16,26</t>
        </is>
      </c>
      <c r="H1592" s="5" t="inlineStr">
        <is>
          <t>0,9</t>
        </is>
      </c>
      <c r="I1592" s="5" t="inlineStr">
        <is>
          <t>SIN FUGA</t>
        </is>
      </c>
      <c r="J1592" s="6" t="n">
        <v>45955</v>
      </c>
      <c r="K1592" s="5" t="inlineStr">
        <is>
          <t>VI-290298-2025</t>
        </is>
      </c>
      <c r="L1592" s="5" t="inlineStr">
        <is>
          <t>CONFORME</t>
        </is>
      </c>
      <c r="M1592" s="5" t="inlineStr">
        <is>
          <t>A2517832</t>
        </is>
      </c>
      <c r="N1592" s="5" t="n">
        <v>3</v>
      </c>
      <c r="O1592" s="5" t="inlineStr">
        <is>
          <t>IT-011-2025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AA25130361</t>
        </is>
      </c>
      <c r="C1593" s="5" t="inlineStr">
        <is>
          <t>2421,74</t>
        </is>
      </c>
      <c r="D1593" s="5" t="inlineStr">
        <is>
          <t>0,3</t>
        </is>
      </c>
      <c r="E1593" s="5" t="inlineStr">
        <is>
          <t>26,60</t>
        </is>
      </c>
      <c r="F1593" s="5" t="inlineStr">
        <is>
          <t>-0,6</t>
        </is>
      </c>
      <c r="G1593" s="5" t="inlineStr">
        <is>
          <t>16,26</t>
        </is>
      </c>
      <c r="H1593" s="5" t="inlineStr">
        <is>
          <t>-2,0</t>
        </is>
      </c>
      <c r="I1593" s="5" t="inlineStr">
        <is>
          <t>SIN FUGA</t>
        </is>
      </c>
      <c r="J1593" s="6" t="n">
        <v>45955</v>
      </c>
      <c r="K1593" s="5" t="inlineStr">
        <is>
          <t>VI-290299-2025</t>
        </is>
      </c>
      <c r="L1593" s="5" t="inlineStr">
        <is>
          <t>CONFORME</t>
        </is>
      </c>
      <c r="M1593" s="5" t="inlineStr">
        <is>
          <t>A2517811</t>
        </is>
      </c>
      <c r="N1593" s="5" t="n">
        <v>3</v>
      </c>
      <c r="O1593" s="5" t="inlineStr">
        <is>
          <t>IT-011-2025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AA25130362</t>
        </is>
      </c>
      <c r="C1594" s="5" t="inlineStr">
        <is>
          <t>2421,74</t>
        </is>
      </c>
      <c r="D1594" s="5" t="inlineStr">
        <is>
          <t>0,7</t>
        </is>
      </c>
      <c r="E1594" s="5" t="inlineStr">
        <is>
          <t>26,60</t>
        </is>
      </c>
      <c r="F1594" s="5" t="inlineStr">
        <is>
          <t>0,2</t>
        </is>
      </c>
      <c r="G1594" s="5" t="inlineStr">
        <is>
          <t>16,26</t>
        </is>
      </c>
      <c r="H1594" s="5" t="inlineStr">
        <is>
          <t>-4,0</t>
        </is>
      </c>
      <c r="I1594" s="5" t="inlineStr">
        <is>
          <t>SIN FUGA</t>
        </is>
      </c>
      <c r="J1594" s="6" t="n">
        <v>45955</v>
      </c>
      <c r="K1594" s="5" t="inlineStr">
        <is>
          <t>VI-290300-2025</t>
        </is>
      </c>
      <c r="L1594" s="5" t="inlineStr">
        <is>
          <t>CONFORME</t>
        </is>
      </c>
      <c r="M1594" s="5" t="inlineStr">
        <is>
          <t>A2519010</t>
        </is>
      </c>
      <c r="N1594" s="5" t="n">
        <v>3</v>
      </c>
      <c r="O1594" s="5" t="inlineStr">
        <is>
          <t>IT-011-2025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AA25130363</t>
        </is>
      </c>
      <c r="C1595" s="5" t="inlineStr">
        <is>
          <t>2421,74</t>
        </is>
      </c>
      <c r="D1595" s="5" t="inlineStr">
        <is>
          <t>0,6</t>
        </is>
      </c>
      <c r="E1595" s="5" t="inlineStr">
        <is>
          <t>26,60</t>
        </is>
      </c>
      <c r="F1595" s="5" t="inlineStr">
        <is>
          <t>0,4</t>
        </is>
      </c>
      <c r="G1595" s="5" t="inlineStr">
        <is>
          <t>16,26</t>
        </is>
      </c>
      <c r="H1595" s="5" t="inlineStr">
        <is>
          <t>-0,5</t>
        </is>
      </c>
      <c r="I1595" s="5" t="inlineStr">
        <is>
          <t>SIN FUGA</t>
        </is>
      </c>
      <c r="J1595" s="6" t="n">
        <v>45955</v>
      </c>
      <c r="K1595" s="5" t="inlineStr">
        <is>
          <t>VI-290301-2025</t>
        </is>
      </c>
      <c r="L1595" s="5" t="inlineStr">
        <is>
          <t>CONFORME</t>
        </is>
      </c>
      <c r="M1595" s="5" t="inlineStr">
        <is>
          <t>A2519003</t>
        </is>
      </c>
      <c r="N1595" s="5" t="n">
        <v>3</v>
      </c>
      <c r="O1595" s="5" t="inlineStr">
        <is>
          <t>IT-011-2025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AA25130364</t>
        </is>
      </c>
      <c r="C1596" s="5" t="inlineStr">
        <is>
          <t>2421,74</t>
        </is>
      </c>
      <c r="D1596" s="5" t="inlineStr">
        <is>
          <t>1,1</t>
        </is>
      </c>
      <c r="E1596" s="5" t="inlineStr">
        <is>
          <t>26,60</t>
        </is>
      </c>
      <c r="F1596" s="5" t="inlineStr">
        <is>
          <t>0,6</t>
        </is>
      </c>
      <c r="G1596" s="5" t="inlineStr">
        <is>
          <t>16,26</t>
        </is>
      </c>
      <c r="H1596" s="5" t="inlineStr">
        <is>
          <t>-1,0</t>
        </is>
      </c>
      <c r="I1596" s="5" t="inlineStr">
        <is>
          <t>SIN FUGA</t>
        </is>
      </c>
      <c r="J1596" s="6" t="n">
        <v>45955</v>
      </c>
      <c r="K1596" s="5" t="inlineStr">
        <is>
          <t>VI-290302-2025</t>
        </is>
      </c>
      <c r="L1596" s="5" t="inlineStr">
        <is>
          <t>CONFORME</t>
        </is>
      </c>
      <c r="M1596" s="5" t="inlineStr">
        <is>
          <t>A2519009</t>
        </is>
      </c>
      <c r="N1596" s="5" t="n">
        <v>3</v>
      </c>
      <c r="O1596" s="5" t="inlineStr">
        <is>
          <t>IT-011-2025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AA25130365</t>
        </is>
      </c>
      <c r="C1597" s="5" t="inlineStr">
        <is>
          <t>2421,74</t>
        </is>
      </c>
      <c r="D1597" s="5" t="inlineStr">
        <is>
          <t>0,2</t>
        </is>
      </c>
      <c r="E1597" s="5" t="inlineStr">
        <is>
          <t>26,60</t>
        </is>
      </c>
      <c r="F1597" s="5" t="inlineStr">
        <is>
          <t>-0,2</t>
        </is>
      </c>
      <c r="G1597" s="5" t="inlineStr">
        <is>
          <t>16,26</t>
        </is>
      </c>
      <c r="H1597" s="5" t="inlineStr">
        <is>
          <t>-1,5</t>
        </is>
      </c>
      <c r="I1597" s="5" t="inlineStr">
        <is>
          <t>SIN FUGA</t>
        </is>
      </c>
      <c r="J1597" s="6" t="n">
        <v>45955</v>
      </c>
      <c r="K1597" s="5" t="inlineStr">
        <is>
          <t>VI-290303-2025</t>
        </is>
      </c>
      <c r="L1597" s="5" t="inlineStr">
        <is>
          <t>CONFORME</t>
        </is>
      </c>
      <c r="M1597" s="5" t="inlineStr">
        <is>
          <t>A2519007</t>
        </is>
      </c>
      <c r="N1597" s="5" t="n">
        <v>3</v>
      </c>
      <c r="O1597" s="5" t="inlineStr">
        <is>
          <t>IT-011-2025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AA25130366</t>
        </is>
      </c>
      <c r="C1598" s="5" t="inlineStr">
        <is>
          <t>2421,74</t>
        </is>
      </c>
      <c r="D1598" s="5" t="inlineStr">
        <is>
          <t>0,9</t>
        </is>
      </c>
      <c r="E1598" s="5" t="inlineStr">
        <is>
          <t>26,60</t>
        </is>
      </c>
      <c r="F1598" s="5" t="inlineStr">
        <is>
          <t>2,0</t>
        </is>
      </c>
      <c r="G1598" s="5" t="inlineStr">
        <is>
          <t>16,26</t>
        </is>
      </c>
      <c r="H1598" s="5" t="inlineStr">
        <is>
          <t>0,9</t>
        </is>
      </c>
      <c r="I1598" s="5" t="inlineStr">
        <is>
          <t>SIN FUGA</t>
        </is>
      </c>
      <c r="J1598" s="6" t="n">
        <v>45955</v>
      </c>
      <c r="K1598" s="5" t="inlineStr">
        <is>
          <t>VI-290304-2025</t>
        </is>
      </c>
      <c r="L1598" s="5" t="inlineStr">
        <is>
          <t>CONFORME</t>
        </is>
      </c>
      <c r="M1598" s="5" t="inlineStr">
        <is>
          <t>A2517812</t>
        </is>
      </c>
      <c r="N1598" s="5" t="n">
        <v>3</v>
      </c>
      <c r="O1598" s="5" t="inlineStr">
        <is>
          <t>IT-011-2025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AA25130367</t>
        </is>
      </c>
      <c r="C1599" s="5" t="inlineStr">
        <is>
          <t>2421,74</t>
        </is>
      </c>
      <c r="D1599" s="5" t="inlineStr">
        <is>
          <t>-0,2</t>
        </is>
      </c>
      <c r="E1599" s="5" t="inlineStr">
        <is>
          <t>26,60</t>
        </is>
      </c>
      <c r="F1599" s="5" t="inlineStr">
        <is>
          <t>0,4</t>
        </is>
      </c>
      <c r="G1599" s="5" t="inlineStr">
        <is>
          <t>16,26</t>
        </is>
      </c>
      <c r="H1599" s="5" t="inlineStr">
        <is>
          <t>-1,0</t>
        </is>
      </c>
      <c r="I1599" s="5" t="inlineStr">
        <is>
          <t>SIN FUGA</t>
        </is>
      </c>
      <c r="J1599" s="6" t="n">
        <v>45955</v>
      </c>
      <c r="K1599" s="5" t="inlineStr">
        <is>
          <t>VI-290305-2025</t>
        </is>
      </c>
      <c r="L1599" s="5" t="inlineStr">
        <is>
          <t>CONFORME</t>
        </is>
      </c>
      <c r="M1599" s="5" t="inlineStr">
        <is>
          <t>A2517814</t>
        </is>
      </c>
      <c r="N1599" s="5" t="n">
        <v>3</v>
      </c>
      <c r="O1599" s="5" t="inlineStr">
        <is>
          <t>IT-011-2025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AA25130368</t>
        </is>
      </c>
      <c r="C1600" s="5" t="inlineStr">
        <is>
          <t>2421,74</t>
        </is>
      </c>
      <c r="D1600" s="5" t="inlineStr">
        <is>
          <t>0,6</t>
        </is>
      </c>
      <c r="E1600" s="5" t="inlineStr">
        <is>
          <t>26,60</t>
        </is>
      </c>
      <c r="F1600" s="5" t="inlineStr">
        <is>
          <t>1,0</t>
        </is>
      </c>
      <c r="G1600" s="5" t="inlineStr">
        <is>
          <t>16,26</t>
        </is>
      </c>
      <c r="H1600" s="5" t="inlineStr">
        <is>
          <t>-1,0</t>
        </is>
      </c>
      <c r="I1600" s="5" t="inlineStr">
        <is>
          <t>SIN FUGA</t>
        </is>
      </c>
      <c r="J1600" s="6" t="n">
        <v>45955</v>
      </c>
      <c r="K1600" s="5" t="inlineStr">
        <is>
          <t>VI-290306-2025</t>
        </is>
      </c>
      <c r="L1600" s="5" t="inlineStr">
        <is>
          <t>CONFORME</t>
        </is>
      </c>
      <c r="M1600" s="5" t="inlineStr">
        <is>
          <t>A2517815</t>
        </is>
      </c>
      <c r="N1600" s="5" t="n">
        <v>3</v>
      </c>
      <c r="O1600" s="5" t="inlineStr">
        <is>
          <t>IT-011-2025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AA25130369</t>
        </is>
      </c>
      <c r="C1601" s="5" t="inlineStr">
        <is>
          <t>2421,74</t>
        </is>
      </c>
      <c r="D1601" s="5" t="inlineStr">
        <is>
          <t>0,4</t>
        </is>
      </c>
      <c r="E1601" s="5" t="inlineStr">
        <is>
          <t>26,60</t>
        </is>
      </c>
      <c r="F1601" s="5" t="inlineStr">
        <is>
          <t>0,0</t>
        </is>
      </c>
      <c r="G1601" s="5" t="inlineStr">
        <is>
          <t>16,26</t>
        </is>
      </c>
      <c r="H1601" s="5" t="inlineStr">
        <is>
          <t>-1,5</t>
        </is>
      </c>
      <c r="I1601" s="5" t="inlineStr">
        <is>
          <t>SIN FUGA</t>
        </is>
      </c>
      <c r="J1601" s="6" t="n">
        <v>45955</v>
      </c>
      <c r="K1601" s="5" t="inlineStr">
        <is>
          <t>VI-290307-2025</t>
        </is>
      </c>
      <c r="L1601" s="5" t="inlineStr">
        <is>
          <t>CONFORME</t>
        </is>
      </c>
      <c r="M1601" s="5" t="inlineStr">
        <is>
          <t>A2517818</t>
        </is>
      </c>
      <c r="N1601" s="5" t="n">
        <v>3</v>
      </c>
      <c r="O1601" s="5" t="inlineStr">
        <is>
          <t>IT-011-2025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AA25130370</t>
        </is>
      </c>
      <c r="C1602" s="5" t="inlineStr">
        <is>
          <t>2421,74</t>
        </is>
      </c>
      <c r="D1602" s="5" t="inlineStr">
        <is>
          <t>0,8</t>
        </is>
      </c>
      <c r="E1602" s="5" t="inlineStr">
        <is>
          <t>26,60</t>
        </is>
      </c>
      <c r="F1602" s="5" t="inlineStr">
        <is>
          <t>0,2</t>
        </is>
      </c>
      <c r="G1602" s="5" t="inlineStr">
        <is>
          <t>16,26</t>
        </is>
      </c>
      <c r="H1602" s="5" t="inlineStr">
        <is>
          <t>-3,0</t>
        </is>
      </c>
      <c r="I1602" s="5" t="inlineStr">
        <is>
          <t>SIN FUGA</t>
        </is>
      </c>
      <c r="J1602" s="6" t="n">
        <v>45955</v>
      </c>
      <c r="K1602" s="5" t="inlineStr">
        <is>
          <t>VI-290308-2025</t>
        </is>
      </c>
      <c r="L1602" s="5" t="inlineStr">
        <is>
          <t>CONFORME</t>
        </is>
      </c>
      <c r="M1602" s="5" t="inlineStr">
        <is>
          <t>A2517819</t>
        </is>
      </c>
      <c r="N1602" s="5" t="n">
        <v>3</v>
      </c>
      <c r="O1602" s="5" t="inlineStr">
        <is>
          <t>IT-011-2025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AA25130371</t>
        </is>
      </c>
      <c r="C1603" s="5" t="inlineStr">
        <is>
          <t>2422,03</t>
        </is>
      </c>
      <c r="D1603" s="5" t="inlineStr">
        <is>
          <t>1,1</t>
        </is>
      </c>
      <c r="E1603" s="5" t="inlineStr">
        <is>
          <t>25,97</t>
        </is>
      </c>
      <c r="F1603" s="5" t="inlineStr">
        <is>
          <t>-0,0</t>
        </is>
      </c>
      <c r="G1603" s="5" t="inlineStr">
        <is>
          <t>16,44</t>
        </is>
      </c>
      <c r="H1603" s="5" t="inlineStr">
        <is>
          <t>-0,6</t>
        </is>
      </c>
      <c r="I1603" s="5" t="inlineStr">
        <is>
          <t>SIN FUGA</t>
        </is>
      </c>
      <c r="J1603" s="6" t="n">
        <v>45955</v>
      </c>
      <c r="K1603" s="5" t="inlineStr">
        <is>
          <t>VI-290309-2025</t>
        </is>
      </c>
      <c r="L1603" s="5" t="inlineStr">
        <is>
          <t>CONFORME</t>
        </is>
      </c>
      <c r="M1603" s="5" t="inlineStr">
        <is>
          <t>A2517896</t>
        </is>
      </c>
      <c r="N1603" s="5" t="n">
        <v>3</v>
      </c>
      <c r="O1603" s="5" t="inlineStr">
        <is>
          <t>IT-011-2025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AA25130372</t>
        </is>
      </c>
      <c r="C1604" s="5" t="inlineStr">
        <is>
          <t>2422,03</t>
        </is>
      </c>
      <c r="D1604" s="5" t="inlineStr">
        <is>
          <t>0,9</t>
        </is>
      </c>
      <c r="E1604" s="5" t="inlineStr">
        <is>
          <t>25,97</t>
        </is>
      </c>
      <c r="F1604" s="5" t="inlineStr">
        <is>
          <t>-0,0</t>
        </is>
      </c>
      <c r="G1604" s="5" t="inlineStr">
        <is>
          <t>16,44</t>
        </is>
      </c>
      <c r="H1604" s="5" t="inlineStr">
        <is>
          <t>-1,6</t>
        </is>
      </c>
      <c r="I1604" s="5" t="inlineStr">
        <is>
          <t>SIN FUGA</t>
        </is>
      </c>
      <c r="J1604" s="6" t="n">
        <v>45955</v>
      </c>
      <c r="K1604" s="5" t="inlineStr">
        <is>
          <t>VI-290310-2025</t>
        </is>
      </c>
      <c r="L1604" s="5" t="inlineStr">
        <is>
          <t>CONFORME</t>
        </is>
      </c>
      <c r="M1604" s="5" t="inlineStr">
        <is>
          <t>A2517894</t>
        </is>
      </c>
      <c r="N1604" s="5" t="n">
        <v>3</v>
      </c>
      <c r="O1604" s="5" t="inlineStr">
        <is>
          <t>IT-011-2025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AA25130373</t>
        </is>
      </c>
      <c r="C1605" s="5" t="inlineStr">
        <is>
          <t>2422,03</t>
        </is>
      </c>
      <c r="D1605" s="5" t="inlineStr">
        <is>
          <t>1,2</t>
        </is>
      </c>
      <c r="E1605" s="5" t="inlineStr">
        <is>
          <t>25,97</t>
        </is>
      </c>
      <c r="F1605" s="5" t="inlineStr">
        <is>
          <t>1,0</t>
        </is>
      </c>
      <c r="G1605" s="5" t="inlineStr">
        <is>
          <t>16,44</t>
        </is>
      </c>
      <c r="H1605" s="5" t="inlineStr">
        <is>
          <t>0,9</t>
        </is>
      </c>
      <c r="I1605" s="5" t="inlineStr">
        <is>
          <t>SIN FUGA</t>
        </is>
      </c>
      <c r="J1605" s="6" t="n">
        <v>45955</v>
      </c>
      <c r="K1605" s="5" t="inlineStr">
        <is>
          <t>VI-290311-2025</t>
        </is>
      </c>
      <c r="L1605" s="5" t="inlineStr">
        <is>
          <t>CONFORME</t>
        </is>
      </c>
      <c r="M1605" s="5" t="inlineStr">
        <is>
          <t>A2517898</t>
        </is>
      </c>
      <c r="N1605" s="5" t="n">
        <v>3</v>
      </c>
      <c r="O1605" s="5" t="inlineStr">
        <is>
          <t>IT-011-2025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AA25130374</t>
        </is>
      </c>
      <c r="C1606" s="5" t="inlineStr">
        <is>
          <t>2422,03</t>
        </is>
      </c>
      <c r="D1606" s="5" t="inlineStr">
        <is>
          <t>1,0</t>
        </is>
      </c>
      <c r="E1606" s="5" t="inlineStr">
        <is>
          <t>25,97</t>
        </is>
      </c>
      <c r="F1606" s="5" t="inlineStr">
        <is>
          <t>-0,0</t>
        </is>
      </c>
      <c r="G1606" s="5" t="inlineStr">
        <is>
          <t>16,44</t>
        </is>
      </c>
      <c r="H1606" s="5" t="inlineStr">
        <is>
          <t>-0,6</t>
        </is>
      </c>
      <c r="I1606" s="5" t="inlineStr">
        <is>
          <t>SIN FUGA</t>
        </is>
      </c>
      <c r="J1606" s="6" t="n">
        <v>45955</v>
      </c>
      <c r="K1606" s="5" t="inlineStr">
        <is>
          <t>VI-290312-2025</t>
        </is>
      </c>
      <c r="L1606" s="5" t="inlineStr">
        <is>
          <t>CONFORME</t>
        </is>
      </c>
      <c r="M1606" s="5" t="inlineStr">
        <is>
          <t>A2517893</t>
        </is>
      </c>
      <c r="N1606" s="5" t="n">
        <v>3</v>
      </c>
      <c r="O1606" s="5" t="inlineStr">
        <is>
          <t>IT-011-2025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AA25130375</t>
        </is>
      </c>
      <c r="C1607" s="5" t="inlineStr">
        <is>
          <t>2422,03</t>
        </is>
      </c>
      <c r="D1607" s="5" t="inlineStr">
        <is>
          <t>1,3</t>
        </is>
      </c>
      <c r="E1607" s="5" t="inlineStr">
        <is>
          <t>25,97</t>
        </is>
      </c>
      <c r="F1607" s="5" t="inlineStr">
        <is>
          <t>-0,2</t>
        </is>
      </c>
      <c r="G1607" s="5" t="inlineStr">
        <is>
          <t>16,44</t>
        </is>
      </c>
      <c r="H1607" s="5" t="inlineStr">
        <is>
          <t>-2,6</t>
        </is>
      </c>
      <c r="I1607" s="5" t="inlineStr">
        <is>
          <t>SIN FUGA</t>
        </is>
      </c>
      <c r="J1607" s="6" t="n">
        <v>45955</v>
      </c>
      <c r="K1607" s="5" t="inlineStr">
        <is>
          <t>VI-290313-2025</t>
        </is>
      </c>
      <c r="L1607" s="5" t="inlineStr">
        <is>
          <t>CONFORME</t>
        </is>
      </c>
      <c r="M1607" s="5" t="inlineStr">
        <is>
          <t>A2517899</t>
        </is>
      </c>
      <c r="N1607" s="5" t="n">
        <v>3</v>
      </c>
      <c r="O1607" s="5" t="inlineStr">
        <is>
          <t>IT-011-2025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AA25130376</t>
        </is>
      </c>
      <c r="C1608" s="5" t="inlineStr">
        <is>
          <t>2422,03</t>
        </is>
      </c>
      <c r="D1608" s="5" t="inlineStr">
        <is>
          <t>1,0</t>
        </is>
      </c>
      <c r="E1608" s="5" t="inlineStr">
        <is>
          <t>25,97</t>
        </is>
      </c>
      <c r="F1608" s="5" t="inlineStr">
        <is>
          <t>0,2</t>
        </is>
      </c>
      <c r="G1608" s="5" t="inlineStr">
        <is>
          <t>16,44</t>
        </is>
      </c>
      <c r="H1608" s="5" t="inlineStr">
        <is>
          <t>-0,6</t>
        </is>
      </c>
      <c r="I1608" s="5" t="inlineStr">
        <is>
          <t>SIN FUGA</t>
        </is>
      </c>
      <c r="J1608" s="6" t="n">
        <v>45955</v>
      </c>
      <c r="K1608" s="5" t="inlineStr">
        <is>
          <t>VI-290314-2025</t>
        </is>
      </c>
      <c r="L1608" s="5" t="inlineStr">
        <is>
          <t>CONFORME</t>
        </is>
      </c>
      <c r="M1608" s="5" t="inlineStr">
        <is>
          <t>A2517897</t>
        </is>
      </c>
      <c r="N1608" s="5" t="n">
        <v>3</v>
      </c>
      <c r="O1608" s="5" t="inlineStr">
        <is>
          <t>IT-011-2025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AA25130377</t>
        </is>
      </c>
      <c r="C1609" s="5" t="inlineStr">
        <is>
          <t>2422,03</t>
        </is>
      </c>
      <c r="D1609" s="5" t="inlineStr">
        <is>
          <t>0,6</t>
        </is>
      </c>
      <c r="E1609" s="5" t="inlineStr">
        <is>
          <t>25,97</t>
        </is>
      </c>
      <c r="F1609" s="5" t="inlineStr">
        <is>
          <t>-0,0</t>
        </is>
      </c>
      <c r="G1609" s="5" t="inlineStr">
        <is>
          <t>16,44</t>
        </is>
      </c>
      <c r="H1609" s="5" t="inlineStr">
        <is>
          <t>-2,6</t>
        </is>
      </c>
      <c r="I1609" s="5" t="inlineStr">
        <is>
          <t>SIN FUGA</t>
        </is>
      </c>
      <c r="J1609" s="6" t="n">
        <v>45955</v>
      </c>
      <c r="K1609" s="5" t="inlineStr">
        <is>
          <t>VI-290315-2025</t>
        </is>
      </c>
      <c r="L1609" s="5" t="inlineStr">
        <is>
          <t>CONFORME</t>
        </is>
      </c>
      <c r="M1609" s="5" t="inlineStr">
        <is>
          <t>A2517895</t>
        </is>
      </c>
      <c r="N1609" s="5" t="n">
        <v>3</v>
      </c>
      <c r="O1609" s="5" t="inlineStr">
        <is>
          <t>IT-011-2025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AA25130378</t>
        </is>
      </c>
      <c r="C1610" s="5" t="inlineStr">
        <is>
          <t>2422,03</t>
        </is>
      </c>
      <c r="D1610" s="5" t="inlineStr">
        <is>
          <t>0,9</t>
        </is>
      </c>
      <c r="E1610" s="5" t="inlineStr">
        <is>
          <t>25,97</t>
        </is>
      </c>
      <c r="F1610" s="5" t="inlineStr">
        <is>
          <t>0,4</t>
        </is>
      </c>
      <c r="G1610" s="5" t="inlineStr">
        <is>
          <t>16,44</t>
        </is>
      </c>
      <c r="H1610" s="5" t="inlineStr">
        <is>
          <t>0,4</t>
        </is>
      </c>
      <c r="I1610" s="5" t="inlineStr">
        <is>
          <t>SIN FUGA</t>
        </is>
      </c>
      <c r="J1610" s="6" t="n">
        <v>45955</v>
      </c>
      <c r="K1610" s="5" t="inlineStr">
        <is>
          <t>VI-290316-2025</t>
        </is>
      </c>
      <c r="L1610" s="5" t="inlineStr">
        <is>
          <t>CONFORME</t>
        </is>
      </c>
      <c r="M1610" s="5" t="inlineStr">
        <is>
          <t>A2517890</t>
        </is>
      </c>
      <c r="N1610" s="5" t="n">
        <v>3</v>
      </c>
      <c r="O1610" s="5" t="inlineStr">
        <is>
          <t>IT-011-2025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AA25130379</t>
        </is>
      </c>
      <c r="C1611" s="5" t="inlineStr">
        <is>
          <t>2422,03</t>
        </is>
      </c>
      <c r="D1611" s="5" t="inlineStr">
        <is>
          <t>0,5</t>
        </is>
      </c>
      <c r="E1611" s="5" t="inlineStr">
        <is>
          <t>25,97</t>
        </is>
      </c>
      <c r="F1611" s="5" t="inlineStr">
        <is>
          <t>-0,4</t>
        </is>
      </c>
      <c r="G1611" s="5" t="inlineStr">
        <is>
          <t>16,44</t>
        </is>
      </c>
      <c r="H1611" s="5" t="inlineStr">
        <is>
          <t>-2,1</t>
        </is>
      </c>
      <c r="I1611" s="5" t="inlineStr">
        <is>
          <t>SIN FUGA</t>
        </is>
      </c>
      <c r="J1611" s="6" t="n">
        <v>45955</v>
      </c>
      <c r="K1611" s="5" t="inlineStr">
        <is>
          <t>VI-290317-2025</t>
        </is>
      </c>
      <c r="L1611" s="5" t="inlineStr">
        <is>
          <t>CONFORME</t>
        </is>
      </c>
      <c r="M1611" s="5" t="inlineStr">
        <is>
          <t>A2517889</t>
        </is>
      </c>
      <c r="N1611" s="5" t="n">
        <v>3</v>
      </c>
      <c r="O1611" s="5" t="inlineStr">
        <is>
          <t>IT-011-2025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AA25130380</t>
        </is>
      </c>
      <c r="C1612" s="5" t="inlineStr">
        <is>
          <t>2422,03</t>
        </is>
      </c>
      <c r="D1612" s="5" t="inlineStr">
        <is>
          <t>0,5</t>
        </is>
      </c>
      <c r="E1612" s="5" t="inlineStr">
        <is>
          <t>25,97</t>
        </is>
      </c>
      <c r="F1612" s="5" t="inlineStr">
        <is>
          <t>0,2</t>
        </is>
      </c>
      <c r="G1612" s="5" t="inlineStr">
        <is>
          <t>16,44</t>
        </is>
      </c>
      <c r="H1612" s="5" t="inlineStr">
        <is>
          <t>-0,1</t>
        </is>
      </c>
      <c r="I1612" s="5" t="inlineStr">
        <is>
          <t>SIN FUGA</t>
        </is>
      </c>
      <c r="J1612" s="6" t="n">
        <v>45955</v>
      </c>
      <c r="K1612" s="5" t="inlineStr">
        <is>
          <t>VI-290318-2025</t>
        </is>
      </c>
      <c r="L1612" s="5" t="inlineStr">
        <is>
          <t>CONFORME</t>
        </is>
      </c>
      <c r="M1612" s="5" t="inlineStr">
        <is>
          <t>A2517900</t>
        </is>
      </c>
      <c r="N1612" s="5" t="n">
        <v>3</v>
      </c>
      <c r="O1612" s="5" t="inlineStr">
        <is>
          <t>IT-011-2025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AA25130381</t>
        </is>
      </c>
      <c r="C1613" s="5" t="inlineStr">
        <is>
          <t>2422,03</t>
        </is>
      </c>
      <c r="D1613" s="5" t="inlineStr">
        <is>
          <t>0,8</t>
        </is>
      </c>
      <c r="E1613" s="5" t="inlineStr">
        <is>
          <t>25,97</t>
        </is>
      </c>
      <c r="F1613" s="5" t="inlineStr">
        <is>
          <t>0,4</t>
        </is>
      </c>
      <c r="G1613" s="5" t="inlineStr">
        <is>
          <t>16,44</t>
        </is>
      </c>
      <c r="H1613" s="5" t="inlineStr">
        <is>
          <t>-0,1</t>
        </is>
      </c>
      <c r="I1613" s="5" t="inlineStr">
        <is>
          <t>SIN FUGA</t>
        </is>
      </c>
      <c r="J1613" s="6" t="n">
        <v>45955</v>
      </c>
      <c r="K1613" s="5" t="inlineStr">
        <is>
          <t>VI-290319-2025</t>
        </is>
      </c>
      <c r="L1613" s="5" t="inlineStr">
        <is>
          <t>CONFORME</t>
        </is>
      </c>
      <c r="M1613" s="5" t="inlineStr">
        <is>
          <t>A2522024</t>
        </is>
      </c>
      <c r="N1613" s="5" t="n">
        <v>3</v>
      </c>
      <c r="O1613" s="5" t="inlineStr">
        <is>
          <t>IT-011-2025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AA25130384</t>
        </is>
      </c>
      <c r="C1614" s="5" t="inlineStr">
        <is>
          <t>2414,25</t>
        </is>
      </c>
      <c r="D1614" s="5" t="inlineStr">
        <is>
          <t>0,9</t>
        </is>
      </c>
      <c r="E1614" s="5" t="inlineStr">
        <is>
          <t>26,77</t>
        </is>
      </c>
      <c r="F1614" s="5" t="inlineStr">
        <is>
          <t>0,8</t>
        </is>
      </c>
      <c r="G1614" s="5" t="inlineStr">
        <is>
          <t>16,37</t>
        </is>
      </c>
      <c r="H1614" s="5" t="inlineStr">
        <is>
          <t>-0,5</t>
        </is>
      </c>
      <c r="I1614" s="5" t="inlineStr">
        <is>
          <t>SIN FUGA</t>
        </is>
      </c>
      <c r="J1614" s="6" t="n">
        <v>45955</v>
      </c>
      <c r="K1614" s="5" t="inlineStr">
        <is>
          <t>VI-290322-2025</t>
        </is>
      </c>
      <c r="L1614" s="5" t="inlineStr">
        <is>
          <t>CONFORME</t>
        </is>
      </c>
      <c r="M1614" s="5" t="inlineStr">
        <is>
          <t>A2522030</t>
        </is>
      </c>
      <c r="N1614" s="5" t="n">
        <v>3</v>
      </c>
      <c r="O1614" s="5" t="inlineStr">
        <is>
          <t>IT-011-2025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AA25130385</t>
        </is>
      </c>
      <c r="C1615" s="5" t="inlineStr">
        <is>
          <t>2414,25</t>
        </is>
      </c>
      <c r="D1615" s="5" t="inlineStr">
        <is>
          <t>1,0</t>
        </is>
      </c>
      <c r="E1615" s="5" t="inlineStr">
        <is>
          <t>26,77</t>
        </is>
      </c>
      <c r="F1615" s="5" t="inlineStr">
        <is>
          <t>-0,4</t>
        </is>
      </c>
      <c r="G1615" s="5" t="inlineStr">
        <is>
          <t>16,37</t>
        </is>
      </c>
      <c r="H1615" s="5" t="inlineStr">
        <is>
          <t>-5,0</t>
        </is>
      </c>
      <c r="I1615" s="5" t="inlineStr">
        <is>
          <t>SIN FUGA</t>
        </is>
      </c>
      <c r="J1615" s="6" t="n">
        <v>45955</v>
      </c>
      <c r="K1615" s="5" t="inlineStr">
        <is>
          <t>VI-290323-2025</t>
        </is>
      </c>
      <c r="L1615" s="5" t="inlineStr">
        <is>
          <t>CONFORME</t>
        </is>
      </c>
      <c r="M1615" s="5" t="inlineStr">
        <is>
          <t>A2521841</t>
        </is>
      </c>
      <c r="N1615" s="5" t="n">
        <v>3</v>
      </c>
      <c r="O1615" s="5" t="inlineStr">
        <is>
          <t>IT-011-2025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AA25130386</t>
        </is>
      </c>
      <c r="C1616" s="5" t="inlineStr">
        <is>
          <t>2414,25</t>
        </is>
      </c>
      <c r="D1616" s="5" t="inlineStr">
        <is>
          <t>-0,2</t>
        </is>
      </c>
      <c r="E1616" s="5" t="inlineStr">
        <is>
          <t>26,77</t>
        </is>
      </c>
      <c r="F1616" s="5" t="inlineStr">
        <is>
          <t>0,4</t>
        </is>
      </c>
      <c r="G1616" s="5" t="inlineStr">
        <is>
          <t>16,37</t>
        </is>
      </c>
      <c r="H1616" s="5" t="inlineStr">
        <is>
          <t>-1,5</t>
        </is>
      </c>
      <c r="I1616" s="5" t="inlineStr">
        <is>
          <t>SIN FUGA</t>
        </is>
      </c>
      <c r="J1616" s="6" t="n">
        <v>45955</v>
      </c>
      <c r="K1616" s="5" t="inlineStr">
        <is>
          <t>VI-290324-2025</t>
        </is>
      </c>
      <c r="L1616" s="5" t="inlineStr">
        <is>
          <t>CONFORME</t>
        </is>
      </c>
      <c r="M1616" s="5" t="inlineStr">
        <is>
          <t>A2522095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AA25130388</t>
        </is>
      </c>
      <c r="C1617" s="5" t="inlineStr">
        <is>
          <t>2414,25</t>
        </is>
      </c>
      <c r="D1617" s="5" t="inlineStr">
        <is>
          <t>0,7</t>
        </is>
      </c>
      <c r="E1617" s="5" t="inlineStr">
        <is>
          <t>26,77</t>
        </is>
      </c>
      <c r="F1617" s="5" t="inlineStr">
        <is>
          <t>-0,0</t>
        </is>
      </c>
      <c r="G1617" s="5" t="inlineStr">
        <is>
          <t>16,37</t>
        </is>
      </c>
      <c r="H1617" s="5" t="inlineStr">
        <is>
          <t>-2,0</t>
        </is>
      </c>
      <c r="I1617" s="5" t="inlineStr">
        <is>
          <t>SIN FUGA</t>
        </is>
      </c>
      <c r="J1617" s="6" t="n">
        <v>45955</v>
      </c>
      <c r="K1617" s="5" t="inlineStr">
        <is>
          <t>VI-290326-2025</t>
        </is>
      </c>
      <c r="L1617" s="5" t="inlineStr">
        <is>
          <t>CONFORME</t>
        </is>
      </c>
      <c r="M1617" s="5" t="inlineStr">
        <is>
          <t>A2521818</t>
        </is>
      </c>
      <c r="N1617" s="5" t="n">
        <v>3</v>
      </c>
      <c r="O1617" s="5" t="inlineStr">
        <is>
          <t>IT-011-2025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AA25130389</t>
        </is>
      </c>
      <c r="C1618" s="5" t="inlineStr">
        <is>
          <t>2414,25</t>
        </is>
      </c>
      <c r="D1618" s="5" t="inlineStr">
        <is>
          <t>0,6</t>
        </is>
      </c>
      <c r="E1618" s="5" t="inlineStr">
        <is>
          <t>26,77</t>
        </is>
      </c>
      <c r="F1618" s="5" t="inlineStr">
        <is>
          <t>-1,4</t>
        </is>
      </c>
      <c r="G1618" s="5" t="inlineStr">
        <is>
          <t>16,37</t>
        </is>
      </c>
      <c r="H1618" s="5" t="inlineStr">
        <is>
          <t>-5,0</t>
        </is>
      </c>
      <c r="I1618" s="5" t="inlineStr">
        <is>
          <t>SIN FUGA</t>
        </is>
      </c>
      <c r="J1618" s="6" t="n">
        <v>45955</v>
      </c>
      <c r="K1618" s="5" t="inlineStr">
        <is>
          <t>VI-290327-2025</t>
        </is>
      </c>
      <c r="L1618" s="5" t="inlineStr">
        <is>
          <t>CONFORME</t>
        </is>
      </c>
      <c r="M1618" s="5" t="inlineStr">
        <is>
          <t>A2523598</t>
        </is>
      </c>
      <c r="N1618" s="5" t="n">
        <v>3</v>
      </c>
      <c r="O1618" s="5" t="inlineStr">
        <is>
          <t>IT-011-2025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AA25130390</t>
        </is>
      </c>
      <c r="C1619" s="5" t="inlineStr">
        <is>
          <t>2414,25</t>
        </is>
      </c>
      <c r="D1619" s="5" t="inlineStr">
        <is>
          <t>0,2</t>
        </is>
      </c>
      <c r="E1619" s="5" t="inlineStr">
        <is>
          <t>26,77</t>
        </is>
      </c>
      <c r="F1619" s="5" t="inlineStr">
        <is>
          <t>1,0</t>
        </is>
      </c>
      <c r="G1619" s="5" t="inlineStr">
        <is>
          <t>16,37</t>
        </is>
      </c>
      <c r="H1619" s="5" t="inlineStr">
        <is>
          <t>-0,0</t>
        </is>
      </c>
      <c r="I1619" s="5" t="inlineStr">
        <is>
          <t>SIN FUGA</t>
        </is>
      </c>
      <c r="J1619" s="6" t="n">
        <v>45955</v>
      </c>
      <c r="K1619" s="5" t="inlineStr">
        <is>
          <t>VI-290328-2025</t>
        </is>
      </c>
      <c r="L1619" s="5" t="inlineStr">
        <is>
          <t>CONFORME</t>
        </is>
      </c>
      <c r="M1619" s="5" t="inlineStr">
        <is>
          <t>A2521872</t>
        </is>
      </c>
      <c r="N1619" s="5" t="n">
        <v>3</v>
      </c>
      <c r="O1619" s="5" t="inlineStr">
        <is>
          <t>IT-011-2025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AA25130391</t>
        </is>
      </c>
      <c r="C1620" s="5" t="inlineStr">
        <is>
          <t>2414,25</t>
        </is>
      </c>
      <c r="D1620" s="5" t="inlineStr">
        <is>
          <t>0,8</t>
        </is>
      </c>
      <c r="E1620" s="5" t="inlineStr">
        <is>
          <t>26,77</t>
        </is>
      </c>
      <c r="F1620" s="5" t="inlineStr">
        <is>
          <t>0,2</t>
        </is>
      </c>
      <c r="G1620" s="5" t="inlineStr">
        <is>
          <t>16,37</t>
        </is>
      </c>
      <c r="H1620" s="5" t="inlineStr">
        <is>
          <t>-2,0</t>
        </is>
      </c>
      <c r="I1620" s="5" t="inlineStr">
        <is>
          <t>SIN FUGA</t>
        </is>
      </c>
      <c r="J1620" s="6" t="n">
        <v>45955</v>
      </c>
      <c r="K1620" s="5" t="inlineStr">
        <is>
          <t>VI-290329-2025</t>
        </is>
      </c>
      <c r="L1620" s="5" t="inlineStr">
        <is>
          <t>CONFORME</t>
        </is>
      </c>
      <c r="M1620" s="5" t="inlineStr">
        <is>
          <t>A2524655</t>
        </is>
      </c>
      <c r="N1620" s="5" t="n">
        <v>3</v>
      </c>
      <c r="O1620" s="5" t="inlineStr">
        <is>
          <t>IT-011-2025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AA25130392</t>
        </is>
      </c>
      <c r="C1621" s="5" t="inlineStr">
        <is>
          <t>2414,25</t>
        </is>
      </c>
      <c r="D1621" s="5" t="inlineStr">
        <is>
          <t>0,9</t>
        </is>
      </c>
      <c r="E1621" s="5" t="inlineStr">
        <is>
          <t>26,77</t>
        </is>
      </c>
      <c r="F1621" s="5" t="inlineStr">
        <is>
          <t>-0,0</t>
        </is>
      </c>
      <c r="G1621" s="5" t="inlineStr">
        <is>
          <t>16,37</t>
        </is>
      </c>
      <c r="H1621" s="5" t="inlineStr">
        <is>
          <t>-2,0</t>
        </is>
      </c>
      <c r="I1621" s="5" t="inlineStr">
        <is>
          <t>SIN FUGA</t>
        </is>
      </c>
      <c r="J1621" s="6" t="n">
        <v>45955</v>
      </c>
      <c r="K1621" s="5" t="inlineStr">
        <is>
          <t>VI-290330-2025</t>
        </is>
      </c>
      <c r="L1621" s="5" t="inlineStr">
        <is>
          <t>CONFORME</t>
        </is>
      </c>
      <c r="M1621" s="5" t="inlineStr">
        <is>
          <t>A2524671</t>
        </is>
      </c>
      <c r="N1621" s="5" t="n">
        <v>3</v>
      </c>
      <c r="O1621" s="5" t="inlineStr">
        <is>
          <t>IT-011-2025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AA25130394</t>
        </is>
      </c>
      <c r="C1622" s="5" t="inlineStr">
        <is>
          <t>2414,25</t>
        </is>
      </c>
      <c r="D1622" s="5" t="inlineStr">
        <is>
          <t>0,3</t>
        </is>
      </c>
      <c r="E1622" s="5" t="inlineStr">
        <is>
          <t>26,77</t>
        </is>
      </c>
      <c r="F1622" s="5" t="inlineStr">
        <is>
          <t>0,8</t>
        </is>
      </c>
      <c r="G1622" s="5" t="inlineStr">
        <is>
          <t>16,37</t>
        </is>
      </c>
      <c r="H1622" s="5" t="inlineStr">
        <is>
          <t>-0,5</t>
        </is>
      </c>
      <c r="I1622" s="5" t="inlineStr">
        <is>
          <t>SIN FUGA</t>
        </is>
      </c>
      <c r="J1622" s="6" t="n">
        <v>45955</v>
      </c>
      <c r="K1622" s="5" t="inlineStr">
        <is>
          <t>VI-290332-2025</t>
        </is>
      </c>
      <c r="L1622" s="5" t="inlineStr">
        <is>
          <t>CONFORME</t>
        </is>
      </c>
      <c r="M1622" s="5" t="inlineStr">
        <is>
          <t>A2524680</t>
        </is>
      </c>
      <c r="N1622" s="5" t="n">
        <v>3</v>
      </c>
      <c r="O1622" s="5" t="inlineStr">
        <is>
          <t>IT-011-2025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AA25130395</t>
        </is>
      </c>
      <c r="C1623" s="5" t="inlineStr">
        <is>
          <t>2416,40</t>
        </is>
      </c>
      <c r="D1623" s="5" t="inlineStr">
        <is>
          <t>1,0</t>
        </is>
      </c>
      <c r="E1623" s="5" t="inlineStr">
        <is>
          <t>26,64</t>
        </is>
      </c>
      <c r="F1623" s="5" t="inlineStr">
        <is>
          <t>0,2</t>
        </is>
      </c>
      <c r="G1623" s="5" t="inlineStr">
        <is>
          <t>16,22</t>
        </is>
      </c>
      <c r="H1623" s="5" t="inlineStr">
        <is>
          <t>-0,4</t>
        </is>
      </c>
      <c r="I1623" s="5" t="inlineStr">
        <is>
          <t>SIN FUGA</t>
        </is>
      </c>
      <c r="J1623" s="6" t="n">
        <v>45955</v>
      </c>
      <c r="K1623" s="5" t="inlineStr">
        <is>
          <t>VI-290333-2025</t>
        </is>
      </c>
      <c r="L1623" s="5" t="inlineStr">
        <is>
          <t>CONFORME</t>
        </is>
      </c>
      <c r="M1623" s="5" t="inlineStr">
        <is>
          <t>A2524674</t>
        </is>
      </c>
      <c r="N1623" s="5" t="n">
        <v>3</v>
      </c>
      <c r="O1623" s="5" t="inlineStr">
        <is>
          <t>IT-011-2025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AA25130396</t>
        </is>
      </c>
      <c r="C1624" s="5" t="inlineStr">
        <is>
          <t>2416,40</t>
        </is>
      </c>
      <c r="D1624" s="5" t="inlineStr">
        <is>
          <t>0,3</t>
        </is>
      </c>
      <c r="E1624" s="5" t="inlineStr">
        <is>
          <t>26,64</t>
        </is>
      </c>
      <c r="F1624" s="5" t="inlineStr">
        <is>
          <t>0,2</t>
        </is>
      </c>
      <c r="G1624" s="5" t="inlineStr">
        <is>
          <t>16,22</t>
        </is>
      </c>
      <c r="H1624" s="5" t="inlineStr">
        <is>
          <t>-1,4</t>
        </is>
      </c>
      <c r="I1624" s="5" t="inlineStr">
        <is>
          <t>SIN FUGA</t>
        </is>
      </c>
      <c r="J1624" s="6" t="n">
        <v>45955</v>
      </c>
      <c r="K1624" s="5" t="inlineStr">
        <is>
          <t>VI-290334-2025</t>
        </is>
      </c>
      <c r="L1624" s="5" t="inlineStr">
        <is>
          <t>CONFORME</t>
        </is>
      </c>
      <c r="M1624" s="5" t="inlineStr">
        <is>
          <t>A2524672</t>
        </is>
      </c>
      <c r="N1624" s="5" t="n">
        <v>3</v>
      </c>
      <c r="O1624" s="5" t="inlineStr">
        <is>
          <t>IT-011-2025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AA25130397</t>
        </is>
      </c>
      <c r="C1625" s="5" t="inlineStr">
        <is>
          <t>2416,40</t>
        </is>
      </c>
      <c r="D1625" s="5" t="inlineStr">
        <is>
          <t>0,5</t>
        </is>
      </c>
      <c r="E1625" s="5" t="inlineStr">
        <is>
          <t>26,64</t>
        </is>
      </c>
      <c r="F1625" s="5" t="inlineStr">
        <is>
          <t>0,6</t>
        </is>
      </c>
      <c r="G1625" s="5" t="inlineStr">
        <is>
          <t>16,22</t>
        </is>
      </c>
      <c r="H1625" s="5" t="inlineStr">
        <is>
          <t>-1,4</t>
        </is>
      </c>
      <c r="I1625" s="5" t="inlineStr">
        <is>
          <t>SIN FUGA</t>
        </is>
      </c>
      <c r="J1625" s="6" t="n">
        <v>45955</v>
      </c>
      <c r="K1625" s="5" t="inlineStr">
        <is>
          <t>VI-290335-2025</t>
        </is>
      </c>
      <c r="L1625" s="5" t="inlineStr">
        <is>
          <t>CONFORME</t>
        </is>
      </c>
      <c r="M1625" s="5" t="inlineStr">
        <is>
          <t>A2524678</t>
        </is>
      </c>
      <c r="N1625" s="5" t="n">
        <v>3</v>
      </c>
      <c r="O1625" s="5" t="inlineStr">
        <is>
          <t>IT-011-2025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AA25130398</t>
        </is>
      </c>
      <c r="C1626" s="5" t="inlineStr">
        <is>
          <t>2416,40</t>
        </is>
      </c>
      <c r="D1626" s="5" t="inlineStr">
        <is>
          <t>0,3</t>
        </is>
      </c>
      <c r="E1626" s="5" t="inlineStr">
        <is>
          <t>26,64</t>
        </is>
      </c>
      <c r="F1626" s="5" t="inlineStr">
        <is>
          <t>-0,4</t>
        </is>
      </c>
      <c r="G1626" s="5" t="inlineStr">
        <is>
          <t>16,22</t>
        </is>
      </c>
      <c r="H1626" s="5" t="inlineStr">
        <is>
          <t>-2,4</t>
        </is>
      </c>
      <c r="I1626" s="5" t="inlineStr">
        <is>
          <t>SIN FUGA</t>
        </is>
      </c>
      <c r="J1626" s="6" t="n">
        <v>45955</v>
      </c>
      <c r="K1626" s="5" t="inlineStr">
        <is>
          <t>VI-290336-2025</t>
        </is>
      </c>
      <c r="L1626" s="5" t="inlineStr">
        <is>
          <t>CONFORME</t>
        </is>
      </c>
      <c r="M1626" s="5" t="inlineStr">
        <is>
          <t>A2524677</t>
        </is>
      </c>
      <c r="N1626" s="5" t="n">
        <v>3</v>
      </c>
      <c r="O1626" s="5" t="inlineStr">
        <is>
          <t>IT-011-2025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AA25130399</t>
        </is>
      </c>
      <c r="C1627" s="5" t="inlineStr">
        <is>
          <t>2416,40</t>
        </is>
      </c>
      <c r="D1627" s="5" t="inlineStr">
        <is>
          <t>0,7</t>
        </is>
      </c>
      <c r="E1627" s="5" t="inlineStr">
        <is>
          <t>26,64</t>
        </is>
      </c>
      <c r="F1627" s="5" t="inlineStr">
        <is>
          <t>-0,6</t>
        </is>
      </c>
      <c r="G1627" s="5" t="inlineStr">
        <is>
          <t>16,22</t>
        </is>
      </c>
      <c r="H1627" s="5" t="inlineStr">
        <is>
          <t>-2,9</t>
        </is>
      </c>
      <c r="I1627" s="5" t="inlineStr">
        <is>
          <t>SIN FUGA</t>
        </is>
      </c>
      <c r="J1627" s="6" t="n">
        <v>45955</v>
      </c>
      <c r="K1627" s="5" t="inlineStr">
        <is>
          <t>VI-290337-2025</t>
        </is>
      </c>
      <c r="L1627" s="5" t="inlineStr">
        <is>
          <t>CONFORME</t>
        </is>
      </c>
      <c r="M1627" s="5" t="inlineStr">
        <is>
          <t>A2524673</t>
        </is>
      </c>
      <c r="N1627" s="5" t="n">
        <v>3</v>
      </c>
      <c r="O1627" s="5" t="inlineStr">
        <is>
          <t>IT-011-2025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AA25130400</t>
        </is>
      </c>
      <c r="C1628" s="5" t="inlineStr">
        <is>
          <t>2416,40</t>
        </is>
      </c>
      <c r="D1628" s="5" t="inlineStr">
        <is>
          <t>1,0</t>
        </is>
      </c>
      <c r="E1628" s="5" t="inlineStr">
        <is>
          <t>26,64</t>
        </is>
      </c>
      <c r="F1628" s="5" t="inlineStr">
        <is>
          <t>-0,6</t>
        </is>
      </c>
      <c r="G1628" s="5" t="inlineStr">
        <is>
          <t>16,22</t>
        </is>
      </c>
      <c r="H1628" s="5" t="inlineStr">
        <is>
          <t>-4,9</t>
        </is>
      </c>
      <c r="I1628" s="5" t="inlineStr">
        <is>
          <t>SIN FUGA</t>
        </is>
      </c>
      <c r="J1628" s="6" t="n">
        <v>45955</v>
      </c>
      <c r="K1628" s="5" t="inlineStr">
        <is>
          <t>VI-290338-2025</t>
        </is>
      </c>
      <c r="L1628" s="5" t="inlineStr">
        <is>
          <t>CONFORME</t>
        </is>
      </c>
      <c r="M1628" s="5" t="inlineStr">
        <is>
          <t>A2524676</t>
        </is>
      </c>
      <c r="N1628" s="5" t="n">
        <v>3</v>
      </c>
      <c r="O1628" s="5" t="inlineStr">
        <is>
          <t>IT-011-2025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AA25130401</t>
        </is>
      </c>
      <c r="C1629" s="5" t="inlineStr">
        <is>
          <t>2416,40</t>
        </is>
      </c>
      <c r="D1629" s="5" t="inlineStr">
        <is>
          <t>1,2</t>
        </is>
      </c>
      <c r="E1629" s="5" t="inlineStr">
        <is>
          <t>26,64</t>
        </is>
      </c>
      <c r="F1629" s="5" t="inlineStr">
        <is>
          <t>-0,2</t>
        </is>
      </c>
      <c r="G1629" s="5" t="inlineStr">
        <is>
          <t>16,22</t>
        </is>
      </c>
      <c r="H1629" s="5" t="inlineStr">
        <is>
          <t>-2,9</t>
        </is>
      </c>
      <c r="I1629" s="5" t="inlineStr">
        <is>
          <t>SIN FUGA</t>
        </is>
      </c>
      <c r="J1629" s="6" t="n">
        <v>45955</v>
      </c>
      <c r="K1629" s="5" t="inlineStr">
        <is>
          <t>VI-290339-2025</t>
        </is>
      </c>
      <c r="L1629" s="5" t="inlineStr">
        <is>
          <t>CONFORME</t>
        </is>
      </c>
      <c r="M1629" s="5" t="inlineStr">
        <is>
          <t>A2522020</t>
        </is>
      </c>
      <c r="N1629" s="5" t="n">
        <v>3</v>
      </c>
      <c r="O1629" s="5" t="inlineStr">
        <is>
          <t>IT-011-2025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AA25130402</t>
        </is>
      </c>
      <c r="C1630" s="5" t="inlineStr">
        <is>
          <t>2416,40</t>
        </is>
      </c>
      <c r="D1630" s="5" t="inlineStr">
        <is>
          <t>0,6</t>
        </is>
      </c>
      <c r="E1630" s="5" t="inlineStr">
        <is>
          <t>26,64</t>
        </is>
      </c>
      <c r="F1630" s="5" t="inlineStr">
        <is>
          <t>-0,2</t>
        </is>
      </c>
      <c r="G1630" s="5" t="inlineStr">
        <is>
          <t>16,22</t>
        </is>
      </c>
      <c r="H1630" s="5" t="inlineStr">
        <is>
          <t>-2,4</t>
        </is>
      </c>
      <c r="I1630" s="5" t="inlineStr">
        <is>
          <t>SIN FUGA</t>
        </is>
      </c>
      <c r="J1630" s="6" t="n">
        <v>45955</v>
      </c>
      <c r="K1630" s="5" t="inlineStr">
        <is>
          <t>VI-290340-2025</t>
        </is>
      </c>
      <c r="L1630" s="5" t="inlineStr">
        <is>
          <t>CONFORME</t>
        </is>
      </c>
      <c r="M1630" s="5" t="inlineStr">
        <is>
          <t>A2521834</t>
        </is>
      </c>
      <c r="N1630" s="5" t="n">
        <v>3</v>
      </c>
      <c r="O1630" s="5" t="inlineStr">
        <is>
          <t>IT-011-2025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AA25130403</t>
        </is>
      </c>
      <c r="C1631" s="5" t="inlineStr">
        <is>
          <t>2416,40</t>
        </is>
      </c>
      <c r="D1631" s="5" t="inlineStr">
        <is>
          <t>0,2</t>
        </is>
      </c>
      <c r="E1631" s="5" t="inlineStr">
        <is>
          <t>26,64</t>
        </is>
      </c>
      <c r="F1631" s="5" t="inlineStr">
        <is>
          <t>1,0</t>
        </is>
      </c>
      <c r="G1631" s="5" t="inlineStr">
        <is>
          <t>16,22</t>
        </is>
      </c>
      <c r="H1631" s="5" t="inlineStr">
        <is>
          <t>-0,4</t>
        </is>
      </c>
      <c r="I1631" s="5" t="inlineStr">
        <is>
          <t>SIN FUGA</t>
        </is>
      </c>
      <c r="J1631" s="6" t="n">
        <v>45955</v>
      </c>
      <c r="K1631" s="5" t="inlineStr">
        <is>
          <t>VI-290341-2025</t>
        </is>
      </c>
      <c r="L1631" s="5" t="inlineStr">
        <is>
          <t>CONFORME</t>
        </is>
      </c>
      <c r="M1631" s="5" t="inlineStr">
        <is>
          <t>A2523848</t>
        </is>
      </c>
      <c r="N1631" s="5" t="n">
        <v>3</v>
      </c>
      <c r="O1631" s="5" t="inlineStr">
        <is>
          <t>IT-011-2025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AA25130404</t>
        </is>
      </c>
      <c r="C1632" s="5" t="inlineStr">
        <is>
          <t>2416,40</t>
        </is>
      </c>
      <c r="D1632" s="5" t="inlineStr">
        <is>
          <t>0,1</t>
        </is>
      </c>
      <c r="E1632" s="5" t="inlineStr">
        <is>
          <t>26,64</t>
        </is>
      </c>
      <c r="F1632" s="5" t="inlineStr">
        <is>
          <t>1,4</t>
        </is>
      </c>
      <c r="G1632" s="5" t="inlineStr">
        <is>
          <t>16,22</t>
        </is>
      </c>
      <c r="H1632" s="5" t="inlineStr">
        <is>
          <t>0,0</t>
        </is>
      </c>
      <c r="I1632" s="5" t="inlineStr">
        <is>
          <t>SIN FUGA</t>
        </is>
      </c>
      <c r="J1632" s="6" t="n">
        <v>45955</v>
      </c>
      <c r="K1632" s="5" t="inlineStr">
        <is>
          <t>VI-290342-2025</t>
        </is>
      </c>
      <c r="L1632" s="5" t="inlineStr">
        <is>
          <t>CONFORME</t>
        </is>
      </c>
      <c r="M1632" s="5" t="inlineStr">
        <is>
          <t>A2523841</t>
        </is>
      </c>
      <c r="N1632" s="5" t="n">
        <v>3</v>
      </c>
      <c r="O1632" s="5" t="inlineStr">
        <is>
          <t>IT-011-2025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AA25130406</t>
        </is>
      </c>
      <c r="C1633" s="5" t="inlineStr">
        <is>
          <t>2416,40</t>
        </is>
      </c>
      <c r="D1633" s="5" t="inlineStr">
        <is>
          <t>0,6</t>
        </is>
      </c>
      <c r="E1633" s="5" t="inlineStr">
        <is>
          <t>26,64</t>
        </is>
      </c>
      <c r="F1633" s="5" t="inlineStr">
        <is>
          <t>0,6</t>
        </is>
      </c>
      <c r="G1633" s="5" t="inlineStr">
        <is>
          <t>16,22</t>
        </is>
      </c>
      <c r="H1633" s="5" t="inlineStr">
        <is>
          <t>0,5</t>
        </is>
      </c>
      <c r="I1633" s="5" t="inlineStr">
        <is>
          <t>SIN FUGA</t>
        </is>
      </c>
      <c r="J1633" s="6" t="n">
        <v>45955</v>
      </c>
      <c r="K1633" s="5" t="inlineStr">
        <is>
          <t>VI-290344-2025</t>
        </is>
      </c>
      <c r="L1633" s="5" t="inlineStr">
        <is>
          <t>CONFORME</t>
        </is>
      </c>
      <c r="M1633" s="5" t="inlineStr">
        <is>
          <t>A2523881</t>
        </is>
      </c>
      <c r="N1633" s="5" t="n">
        <v>3</v>
      </c>
      <c r="O1633" s="5" t="inlineStr">
        <is>
          <t>IT-011-2025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AA25130407</t>
        </is>
      </c>
      <c r="C1634" s="5" t="inlineStr">
        <is>
          <t>2415,33</t>
        </is>
      </c>
      <c r="D1634" s="5" t="inlineStr">
        <is>
          <t>1,2</t>
        </is>
      </c>
      <c r="E1634" s="5" t="inlineStr">
        <is>
          <t>26,06</t>
        </is>
      </c>
      <c r="F1634" s="5" t="inlineStr">
        <is>
          <t>0,4</t>
        </is>
      </c>
      <c r="G1634" s="5" t="inlineStr">
        <is>
          <t>16,22</t>
        </is>
      </c>
      <c r="H1634" s="5" t="inlineStr">
        <is>
          <t>-0,8</t>
        </is>
      </c>
      <c r="I1634" s="5" t="inlineStr">
        <is>
          <t>SIN FUGA</t>
        </is>
      </c>
      <c r="J1634" s="6" t="n">
        <v>45955</v>
      </c>
      <c r="K1634" s="5" t="inlineStr">
        <is>
          <t>VI-290345-2025</t>
        </is>
      </c>
      <c r="L1634" s="5" t="inlineStr">
        <is>
          <t>CONFORME</t>
        </is>
      </c>
      <c r="M1634" s="5" t="inlineStr">
        <is>
          <t>A2521842</t>
        </is>
      </c>
      <c r="N1634" s="5" t="n">
        <v>3</v>
      </c>
      <c r="O1634" s="5" t="inlineStr">
        <is>
          <t>IT-011-2025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AA25130408</t>
        </is>
      </c>
      <c r="C1635" s="5" t="inlineStr">
        <is>
          <t>2415,33</t>
        </is>
      </c>
      <c r="D1635" s="5" t="inlineStr">
        <is>
          <t>1,2</t>
        </is>
      </c>
      <c r="E1635" s="5" t="inlineStr">
        <is>
          <t>26,06</t>
        </is>
      </c>
      <c r="F1635" s="5" t="inlineStr">
        <is>
          <t>0,4</t>
        </is>
      </c>
      <c r="G1635" s="5" t="inlineStr">
        <is>
          <t>16,22</t>
        </is>
      </c>
      <c r="H1635" s="5" t="inlineStr">
        <is>
          <t>-1,8</t>
        </is>
      </c>
      <c r="I1635" s="5" t="inlineStr">
        <is>
          <t>SIN FUGA</t>
        </is>
      </c>
      <c r="J1635" s="6" t="n">
        <v>45955</v>
      </c>
      <c r="K1635" s="5" t="inlineStr">
        <is>
          <t>VI-290346-2025</t>
        </is>
      </c>
      <c r="L1635" s="5" t="inlineStr">
        <is>
          <t>CONFORME</t>
        </is>
      </c>
      <c r="M1635" s="5" t="inlineStr">
        <is>
          <t>A2522080</t>
        </is>
      </c>
      <c r="N1635" s="5" t="n">
        <v>3</v>
      </c>
      <c r="O1635" s="5" t="inlineStr">
        <is>
          <t>IT-011-2025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AA25130409</t>
        </is>
      </c>
      <c r="C1636" s="5" t="inlineStr">
        <is>
          <t>2415,33</t>
        </is>
      </c>
      <c r="D1636" s="5" t="inlineStr">
        <is>
          <t>0,8</t>
        </is>
      </c>
      <c r="E1636" s="5" t="inlineStr">
        <is>
          <t>26,06</t>
        </is>
      </c>
      <c r="F1636" s="5" t="inlineStr">
        <is>
          <t>1,4</t>
        </is>
      </c>
      <c r="G1636" s="5" t="inlineStr">
        <is>
          <t>16,22</t>
        </is>
      </c>
      <c r="H1636" s="5" t="inlineStr">
        <is>
          <t>0,7</t>
        </is>
      </c>
      <c r="I1636" s="5" t="inlineStr">
        <is>
          <t>SIN FUGA</t>
        </is>
      </c>
      <c r="J1636" s="6" t="n">
        <v>45955</v>
      </c>
      <c r="K1636" s="5" t="inlineStr">
        <is>
          <t>VI-290347-2025</t>
        </is>
      </c>
      <c r="L1636" s="5" t="inlineStr">
        <is>
          <t>CONFORME</t>
        </is>
      </c>
      <c r="M1636" s="5" t="inlineStr">
        <is>
          <t>A2522044</t>
        </is>
      </c>
      <c r="N1636" s="5" t="n">
        <v>3</v>
      </c>
      <c r="O1636" s="5" t="inlineStr">
        <is>
          <t>IT-011-2025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AA25130410</t>
        </is>
      </c>
      <c r="C1637" s="5" t="inlineStr">
        <is>
          <t>2415,33</t>
        </is>
      </c>
      <c r="D1637" s="5" t="inlineStr">
        <is>
          <t>0,8</t>
        </is>
      </c>
      <c r="E1637" s="5" t="inlineStr">
        <is>
          <t>26,06</t>
        </is>
      </c>
      <c r="F1637" s="5" t="inlineStr">
        <is>
          <t>0,4</t>
        </is>
      </c>
      <c r="G1637" s="5" t="inlineStr">
        <is>
          <t>16,22</t>
        </is>
      </c>
      <c r="H1637" s="5" t="inlineStr">
        <is>
          <t>-0,8</t>
        </is>
      </c>
      <c r="I1637" s="5" t="inlineStr">
        <is>
          <t>SIN FUGA</t>
        </is>
      </c>
      <c r="J1637" s="6" t="n">
        <v>45955</v>
      </c>
      <c r="K1637" s="5" t="inlineStr">
        <is>
          <t>VI-290348-2025</t>
        </is>
      </c>
      <c r="L1637" s="5" t="inlineStr">
        <is>
          <t>CONFORME</t>
        </is>
      </c>
      <c r="M1637" s="5" t="inlineStr">
        <is>
          <t>A2522019</t>
        </is>
      </c>
      <c r="N1637" s="5" t="n">
        <v>3</v>
      </c>
      <c r="O1637" s="5" t="inlineStr">
        <is>
          <t>IT-011-2025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AA25130411</t>
        </is>
      </c>
      <c r="C1638" s="5" t="inlineStr">
        <is>
          <t>2415,33</t>
        </is>
      </c>
      <c r="D1638" s="5" t="inlineStr">
        <is>
          <t>0,9</t>
        </is>
      </c>
      <c r="E1638" s="5" t="inlineStr">
        <is>
          <t>26,06</t>
        </is>
      </c>
      <c r="F1638" s="5" t="inlineStr">
        <is>
          <t>1,2</t>
        </is>
      </c>
      <c r="G1638" s="5" t="inlineStr">
        <is>
          <t>16,22</t>
        </is>
      </c>
      <c r="H1638" s="5" t="inlineStr">
        <is>
          <t>-0,3</t>
        </is>
      </c>
      <c r="I1638" s="5" t="inlineStr">
        <is>
          <t>SIN FUGA</t>
        </is>
      </c>
      <c r="J1638" s="6" t="n">
        <v>45955</v>
      </c>
      <c r="K1638" s="5" t="inlineStr">
        <is>
          <t>VI-290349-2025</t>
        </is>
      </c>
      <c r="L1638" s="5" t="inlineStr">
        <is>
          <t>CONFORME</t>
        </is>
      </c>
      <c r="M1638" s="5" t="inlineStr">
        <is>
          <t>A2523074</t>
        </is>
      </c>
      <c r="N1638" s="5" t="n">
        <v>3</v>
      </c>
      <c r="O1638" s="5" t="inlineStr">
        <is>
          <t>IT-011-2025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AA25130412</t>
        </is>
      </c>
      <c r="C1639" s="5" t="inlineStr">
        <is>
          <t>2415,33</t>
        </is>
      </c>
      <c r="D1639" s="5" t="inlineStr">
        <is>
          <t>0,4</t>
        </is>
      </c>
      <c r="E1639" s="5" t="inlineStr">
        <is>
          <t>26,06</t>
        </is>
      </c>
      <c r="F1639" s="5" t="inlineStr">
        <is>
          <t>-0,0</t>
        </is>
      </c>
      <c r="G1639" s="5" t="inlineStr">
        <is>
          <t>16,22</t>
        </is>
      </c>
      <c r="H1639" s="5" t="inlineStr">
        <is>
          <t>-1,8</t>
        </is>
      </c>
      <c r="I1639" s="5" t="inlineStr">
        <is>
          <t>SIN FUGA</t>
        </is>
      </c>
      <c r="J1639" s="6" t="n">
        <v>45955</v>
      </c>
      <c r="K1639" s="5" t="inlineStr">
        <is>
          <t>VI-290350-2025</t>
        </is>
      </c>
      <c r="L1639" s="5" t="inlineStr">
        <is>
          <t>CONFORME</t>
        </is>
      </c>
      <c r="M1639" s="5" t="inlineStr">
        <is>
          <t>A2523060</t>
        </is>
      </c>
      <c r="N1639" s="5" t="n">
        <v>3</v>
      </c>
      <c r="O1639" s="5" t="inlineStr">
        <is>
          <t>IT-011-2025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AA25130413</t>
        </is>
      </c>
      <c r="C1640" s="5" t="inlineStr">
        <is>
          <t>2415,33</t>
        </is>
      </c>
      <c r="D1640" s="5" t="inlineStr">
        <is>
          <t>0,4</t>
        </is>
      </c>
      <c r="E1640" s="5" t="inlineStr">
        <is>
          <t>26,06</t>
        </is>
      </c>
      <c r="F1640" s="5" t="inlineStr">
        <is>
          <t>0,4</t>
        </is>
      </c>
      <c r="G1640" s="5" t="inlineStr">
        <is>
          <t>16,22</t>
        </is>
      </c>
      <c r="H1640" s="5" t="inlineStr">
        <is>
          <t>-0,8</t>
        </is>
      </c>
      <c r="I1640" s="5" t="inlineStr">
        <is>
          <t>SIN FUGA</t>
        </is>
      </c>
      <c r="J1640" s="6" t="n">
        <v>45955</v>
      </c>
      <c r="K1640" s="5" t="inlineStr">
        <is>
          <t>VI-290351-2025</t>
        </is>
      </c>
      <c r="L1640" s="5" t="inlineStr">
        <is>
          <t>CONFORME</t>
        </is>
      </c>
      <c r="M1640" s="5" t="inlineStr">
        <is>
          <t>A2524665</t>
        </is>
      </c>
      <c r="N1640" s="5" t="n">
        <v>3</v>
      </c>
      <c r="O1640" s="5" t="inlineStr">
        <is>
          <t>IT-011-2025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AA25130414</t>
        </is>
      </c>
      <c r="C1641" s="5" t="inlineStr">
        <is>
          <t>2415,33</t>
        </is>
      </c>
      <c r="D1641" s="5" t="inlineStr">
        <is>
          <t>0,9</t>
        </is>
      </c>
      <c r="E1641" s="5" t="inlineStr">
        <is>
          <t>26,06</t>
        </is>
      </c>
      <c r="F1641" s="5" t="inlineStr">
        <is>
          <t>-1,0</t>
        </is>
      </c>
      <c r="G1641" s="5" t="inlineStr">
        <is>
          <t>16,22</t>
        </is>
      </c>
      <c r="H1641" s="5" t="inlineStr">
        <is>
          <t>-4,3</t>
        </is>
      </c>
      <c r="I1641" s="5" t="inlineStr">
        <is>
          <t>SIN FUGA</t>
        </is>
      </c>
      <c r="J1641" s="6" t="n">
        <v>45955</v>
      </c>
      <c r="K1641" s="5" t="inlineStr">
        <is>
          <t>VI-290352-2025</t>
        </is>
      </c>
      <c r="L1641" s="5" t="inlineStr">
        <is>
          <t>CONFORME</t>
        </is>
      </c>
      <c r="M1641" s="5" t="inlineStr">
        <is>
          <t>A2524668</t>
        </is>
      </c>
      <c r="N1641" s="5" t="n">
        <v>3</v>
      </c>
      <c r="O1641" s="5" t="inlineStr">
        <is>
          <t>IT-011-2025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AA25130415</t>
        </is>
      </c>
      <c r="C1642" s="5" t="inlineStr">
        <is>
          <t>2415,33</t>
        </is>
      </c>
      <c r="D1642" s="5" t="inlineStr">
        <is>
          <t>0,5</t>
        </is>
      </c>
      <c r="E1642" s="5" t="inlineStr">
        <is>
          <t>26,06</t>
        </is>
      </c>
      <c r="F1642" s="5" t="inlineStr">
        <is>
          <t>1,0</t>
        </is>
      </c>
      <c r="G1642" s="5" t="inlineStr">
        <is>
          <t>16,22</t>
        </is>
      </c>
      <c r="H1642" s="5" t="inlineStr">
        <is>
          <t>-0,3</t>
        </is>
      </c>
      <c r="I1642" s="5" t="inlineStr">
        <is>
          <t>SIN FUGA</t>
        </is>
      </c>
      <c r="J1642" s="6" t="n">
        <v>45955</v>
      </c>
      <c r="K1642" s="5" t="inlineStr">
        <is>
          <t>VI-290353-2025</t>
        </is>
      </c>
      <c r="L1642" s="5" t="inlineStr">
        <is>
          <t>CONFORME</t>
        </is>
      </c>
      <c r="M1642" s="5" t="inlineStr">
        <is>
          <t>A2524670</t>
        </is>
      </c>
      <c r="N1642" s="5" t="n">
        <v>3</v>
      </c>
      <c r="O1642" s="5" t="inlineStr">
        <is>
          <t>IT-011-2025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AA25130416</t>
        </is>
      </c>
      <c r="C1643" s="5" t="inlineStr">
        <is>
          <t>2415,33</t>
        </is>
      </c>
      <c r="D1643" s="5" t="inlineStr">
        <is>
          <t>0,4</t>
        </is>
      </c>
      <c r="E1643" s="5" t="inlineStr">
        <is>
          <t>26,06</t>
        </is>
      </c>
      <c r="F1643" s="5" t="inlineStr">
        <is>
          <t>-1,2</t>
        </is>
      </c>
      <c r="G1643" s="5" t="inlineStr">
        <is>
          <t>16,22</t>
        </is>
      </c>
      <c r="H1643" s="5" t="inlineStr">
        <is>
          <t>-3,8</t>
        </is>
      </c>
      <c r="I1643" s="5" t="inlineStr">
        <is>
          <t>SIN FUGA</t>
        </is>
      </c>
      <c r="J1643" s="6" t="n">
        <v>45955</v>
      </c>
      <c r="K1643" s="5" t="inlineStr">
        <is>
          <t>VI-290354-2025</t>
        </is>
      </c>
      <c r="L1643" s="5" t="inlineStr">
        <is>
          <t>CONFORME</t>
        </is>
      </c>
      <c r="M1643" s="5" t="inlineStr">
        <is>
          <t>A2523052</t>
        </is>
      </c>
      <c r="N1643" s="5" t="n">
        <v>3</v>
      </c>
      <c r="O1643" s="5" t="inlineStr">
        <is>
          <t>IT-011-2025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AA25130417</t>
        </is>
      </c>
      <c r="C1644" s="5" t="inlineStr">
        <is>
          <t>2415,33</t>
        </is>
      </c>
      <c r="D1644" s="5" t="inlineStr">
        <is>
          <t>1,0</t>
        </is>
      </c>
      <c r="E1644" s="5" t="inlineStr">
        <is>
          <t>26,06</t>
        </is>
      </c>
      <c r="F1644" s="5" t="inlineStr">
        <is>
          <t>0,2</t>
        </is>
      </c>
      <c r="G1644" s="5" t="inlineStr">
        <is>
          <t>16,22</t>
        </is>
      </c>
      <c r="H1644" s="5" t="inlineStr">
        <is>
          <t>-1,3</t>
        </is>
      </c>
      <c r="I1644" s="5" t="inlineStr">
        <is>
          <t>SIN FUGA</t>
        </is>
      </c>
      <c r="J1644" s="6" t="n">
        <v>45955</v>
      </c>
      <c r="K1644" s="5" t="inlineStr">
        <is>
          <t>VI-290355-2025</t>
        </is>
      </c>
      <c r="L1644" s="5" t="inlineStr">
        <is>
          <t>CONFORME</t>
        </is>
      </c>
      <c r="M1644" s="5" t="inlineStr">
        <is>
          <t>A2523058</t>
        </is>
      </c>
      <c r="N1644" s="5" t="n">
        <v>3</v>
      </c>
      <c r="O1644" s="5" t="inlineStr">
        <is>
          <t>IT-011-2025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AA25130418</t>
        </is>
      </c>
      <c r="C1645" s="5" t="inlineStr">
        <is>
          <t>2415,33</t>
        </is>
      </c>
      <c r="D1645" s="5" t="inlineStr">
        <is>
          <t>0,8</t>
        </is>
      </c>
      <c r="E1645" s="5" t="inlineStr">
        <is>
          <t>26,06</t>
        </is>
      </c>
      <c r="F1645" s="5" t="inlineStr">
        <is>
          <t>0,6</t>
        </is>
      </c>
      <c r="G1645" s="5" t="inlineStr">
        <is>
          <t>16,22</t>
        </is>
      </c>
      <c r="H1645" s="5" t="inlineStr">
        <is>
          <t>-0,8</t>
        </is>
      </c>
      <c r="I1645" s="5" t="inlineStr">
        <is>
          <t>SIN FUGA</t>
        </is>
      </c>
      <c r="J1645" s="6" t="n">
        <v>45955</v>
      </c>
      <c r="K1645" s="5" t="inlineStr">
        <is>
          <t>VI-290356-2025</t>
        </is>
      </c>
      <c r="L1645" s="5" t="inlineStr">
        <is>
          <t>CONFORME</t>
        </is>
      </c>
      <c r="M1645" s="5" t="inlineStr">
        <is>
          <t>A2523055</t>
        </is>
      </c>
      <c r="N1645" s="5" t="n">
        <v>3</v>
      </c>
      <c r="O1645" s="5" t="inlineStr">
        <is>
          <t>IT-011-2025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AA25130419</t>
        </is>
      </c>
      <c r="C1646" s="5" t="inlineStr">
        <is>
          <t>2417,43</t>
        </is>
      </c>
      <c r="D1646" s="5" t="inlineStr">
        <is>
          <t>0,9</t>
        </is>
      </c>
      <c r="E1646" s="5" t="inlineStr">
        <is>
          <t>25,97</t>
        </is>
      </c>
      <c r="F1646" s="5" t="inlineStr">
        <is>
          <t>0,6</t>
        </is>
      </c>
      <c r="G1646" s="5" t="inlineStr">
        <is>
          <t>16,48</t>
        </is>
      </c>
      <c r="H1646" s="5" t="inlineStr">
        <is>
          <t>-2,0</t>
        </is>
      </c>
      <c r="I1646" s="5" t="inlineStr">
        <is>
          <t>SIN FUGA</t>
        </is>
      </c>
      <c r="J1646" s="6" t="n">
        <v>45955</v>
      </c>
      <c r="K1646" s="5" t="inlineStr">
        <is>
          <t>VI-290357-2025</t>
        </is>
      </c>
      <c r="L1646" s="5" t="inlineStr">
        <is>
          <t>CONFORME</t>
        </is>
      </c>
      <c r="M1646" s="5" t="inlineStr">
        <is>
          <t>A2523054</t>
        </is>
      </c>
      <c r="N1646" s="5" t="n">
        <v>3</v>
      </c>
      <c r="O1646" s="5" t="inlineStr">
        <is>
          <t>IT-011-2025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AA25130420</t>
        </is>
      </c>
      <c r="C1647" s="5" t="inlineStr">
        <is>
          <t>2417,43</t>
        </is>
      </c>
      <c r="D1647" s="5" t="inlineStr">
        <is>
          <t>0,8</t>
        </is>
      </c>
      <c r="E1647" s="5" t="inlineStr">
        <is>
          <t>25,97</t>
        </is>
      </c>
      <c r="F1647" s="5" t="inlineStr">
        <is>
          <t>0,6</t>
        </is>
      </c>
      <c r="G1647" s="5" t="inlineStr">
        <is>
          <t>16,48</t>
        </is>
      </c>
      <c r="H1647" s="5" t="inlineStr">
        <is>
          <t>-1,5</t>
        </is>
      </c>
      <c r="I1647" s="5" t="inlineStr">
        <is>
          <t>SIN FUGA</t>
        </is>
      </c>
      <c r="J1647" s="6" t="n">
        <v>45955</v>
      </c>
      <c r="K1647" s="5" t="inlineStr">
        <is>
          <t>VI-290358-2025</t>
        </is>
      </c>
      <c r="L1647" s="5" t="inlineStr">
        <is>
          <t>CONFORME</t>
        </is>
      </c>
      <c r="M1647" s="5" t="inlineStr">
        <is>
          <t>A2523077</t>
        </is>
      </c>
      <c r="N1647" s="5" t="n">
        <v>3</v>
      </c>
      <c r="O1647" s="5" t="inlineStr">
        <is>
          <t>IT-011-2025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AA25130421</t>
        </is>
      </c>
      <c r="C1648" s="5" t="inlineStr">
        <is>
          <t>2417,43</t>
        </is>
      </c>
      <c r="D1648" s="5" t="inlineStr">
        <is>
          <t>0,1</t>
        </is>
      </c>
      <c r="E1648" s="5" t="inlineStr">
        <is>
          <t>25,97</t>
        </is>
      </c>
      <c r="F1648" s="5" t="inlineStr">
        <is>
          <t>0,2</t>
        </is>
      </c>
      <c r="G1648" s="5" t="inlineStr">
        <is>
          <t>16,48</t>
        </is>
      </c>
      <c r="H1648" s="5" t="inlineStr">
        <is>
          <t>-0,5</t>
        </is>
      </c>
      <c r="I1648" s="5" t="inlineStr">
        <is>
          <t>SIN FUGA</t>
        </is>
      </c>
      <c r="J1648" s="6" t="n">
        <v>45955</v>
      </c>
      <c r="K1648" s="5" t="inlineStr">
        <is>
          <t>VI-290359-2025</t>
        </is>
      </c>
      <c r="L1648" s="5" t="inlineStr">
        <is>
          <t>CONFORME</t>
        </is>
      </c>
      <c r="M1648" s="5" t="inlineStr">
        <is>
          <t>A2523846</t>
        </is>
      </c>
      <c r="N1648" s="5" t="n">
        <v>3</v>
      </c>
      <c r="O1648" s="5" t="inlineStr">
        <is>
          <t>IT-011-2025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AA25130422</t>
        </is>
      </c>
      <c r="C1649" s="5" t="inlineStr">
        <is>
          <t>2417,43</t>
        </is>
      </c>
      <c r="D1649" s="5" t="inlineStr">
        <is>
          <t>0,7</t>
        </is>
      </c>
      <c r="E1649" s="5" t="inlineStr">
        <is>
          <t>25,97</t>
        </is>
      </c>
      <c r="F1649" s="5" t="inlineStr">
        <is>
          <t>-1,0</t>
        </is>
      </c>
      <c r="G1649" s="5" t="inlineStr">
        <is>
          <t>16,48</t>
        </is>
      </c>
      <c r="H1649" s="5" t="inlineStr">
        <is>
          <t>-4,0</t>
        </is>
      </c>
      <c r="I1649" s="5" t="inlineStr">
        <is>
          <t>SIN FUGA</t>
        </is>
      </c>
      <c r="J1649" s="6" t="n">
        <v>45955</v>
      </c>
      <c r="K1649" s="5" t="inlineStr">
        <is>
          <t>VI-290360-2025</t>
        </is>
      </c>
      <c r="L1649" s="5" t="inlineStr">
        <is>
          <t>CONFORME</t>
        </is>
      </c>
      <c r="M1649" s="5" t="inlineStr">
        <is>
          <t>A2523850</t>
        </is>
      </c>
      <c r="N1649" s="5" t="n">
        <v>3</v>
      </c>
      <c r="O1649" s="5" t="inlineStr">
        <is>
          <t>IT-011-2025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AA25130423</t>
        </is>
      </c>
      <c r="C1650" s="5" t="inlineStr">
        <is>
          <t>2417,43</t>
        </is>
      </c>
      <c r="D1650" s="5" t="inlineStr">
        <is>
          <t>1,1</t>
        </is>
      </c>
      <c r="E1650" s="5" t="inlineStr">
        <is>
          <t>25,97</t>
        </is>
      </c>
      <c r="F1650" s="5" t="inlineStr">
        <is>
          <t>0,6</t>
        </is>
      </c>
      <c r="G1650" s="5" t="inlineStr">
        <is>
          <t>16,48</t>
        </is>
      </c>
      <c r="H1650" s="5" t="inlineStr">
        <is>
          <t>-1,5</t>
        </is>
      </c>
      <c r="I1650" s="5" t="inlineStr">
        <is>
          <t>SIN FUGA</t>
        </is>
      </c>
      <c r="J1650" s="6" t="n">
        <v>45955</v>
      </c>
      <c r="K1650" s="5" t="inlineStr">
        <is>
          <t>VI-290361-2025</t>
        </is>
      </c>
      <c r="L1650" s="5" t="inlineStr">
        <is>
          <t>CONFORME</t>
        </is>
      </c>
      <c r="M1650" s="5" t="inlineStr">
        <is>
          <t>A2523849</t>
        </is>
      </c>
      <c r="N1650" s="5" t="n">
        <v>3</v>
      </c>
      <c r="O1650" s="5" t="inlineStr">
        <is>
          <t>IT-011-2025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AA25130424</t>
        </is>
      </c>
      <c r="C1651" s="5" t="inlineStr">
        <is>
          <t>2417,43</t>
        </is>
      </c>
      <c r="D1651" s="5" t="inlineStr">
        <is>
          <t>0,7</t>
        </is>
      </c>
      <c r="E1651" s="5" t="inlineStr">
        <is>
          <t>25,97</t>
        </is>
      </c>
      <c r="F1651" s="5" t="inlineStr">
        <is>
          <t>0,6</t>
        </is>
      </c>
      <c r="G1651" s="5" t="inlineStr">
        <is>
          <t>16,48</t>
        </is>
      </c>
      <c r="H1651" s="5" t="inlineStr">
        <is>
          <t>-1,0</t>
        </is>
      </c>
      <c r="I1651" s="5" t="inlineStr">
        <is>
          <t>SIN FUGA</t>
        </is>
      </c>
      <c r="J1651" s="6" t="n">
        <v>45955</v>
      </c>
      <c r="K1651" s="5" t="inlineStr">
        <is>
          <t>VI-290362-2025</t>
        </is>
      </c>
      <c r="L1651" s="5" t="inlineStr">
        <is>
          <t>CONFORME</t>
        </is>
      </c>
      <c r="M1651" s="5" t="inlineStr">
        <is>
          <t>A2523845</t>
        </is>
      </c>
      <c r="N1651" s="5" t="n">
        <v>3</v>
      </c>
      <c r="O1651" s="5" t="inlineStr">
        <is>
          <t>IT-011-2025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AA25130426</t>
        </is>
      </c>
      <c r="C1652" s="5" t="inlineStr">
        <is>
          <t>2417,43</t>
        </is>
      </c>
      <c r="D1652" s="5" t="inlineStr">
        <is>
          <t>-0,2</t>
        </is>
      </c>
      <c r="E1652" s="5" t="inlineStr">
        <is>
          <t>25,97</t>
        </is>
      </c>
      <c r="F1652" s="5" t="inlineStr">
        <is>
          <t>0,4</t>
        </is>
      </c>
      <c r="G1652" s="5" t="inlineStr">
        <is>
          <t>16,48</t>
        </is>
      </c>
      <c r="H1652" s="5" t="inlineStr">
        <is>
          <t>-1,5</t>
        </is>
      </c>
      <c r="I1652" s="5" t="inlineStr">
        <is>
          <t>SIN FUGA</t>
        </is>
      </c>
      <c r="J1652" s="6" t="n">
        <v>45955</v>
      </c>
      <c r="K1652" s="5" t="inlineStr">
        <is>
          <t>VI-290364-2025</t>
        </is>
      </c>
      <c r="L1652" s="5" t="inlineStr">
        <is>
          <t>CONFORME</t>
        </is>
      </c>
      <c r="M1652" s="5" t="inlineStr">
        <is>
          <t>A2523847</t>
        </is>
      </c>
      <c r="N1652" s="5" t="n">
        <v>3</v>
      </c>
      <c r="O1652" s="5" t="inlineStr">
        <is>
          <t>IT-011-2025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AA25130427</t>
        </is>
      </c>
      <c r="C1653" s="5" t="inlineStr">
        <is>
          <t>2417,43</t>
        </is>
      </c>
      <c r="D1653" s="5" t="inlineStr">
        <is>
          <t>1,1</t>
        </is>
      </c>
      <c r="E1653" s="5" t="inlineStr">
        <is>
          <t>25,97</t>
        </is>
      </c>
      <c r="F1653" s="5" t="inlineStr">
        <is>
          <t>0,4</t>
        </is>
      </c>
      <c r="G1653" s="5" t="inlineStr">
        <is>
          <t>16,48</t>
        </is>
      </c>
      <c r="H1653" s="5" t="inlineStr">
        <is>
          <t>-1,0</t>
        </is>
      </c>
      <c r="I1653" s="5" t="inlineStr">
        <is>
          <t>SIN FUGA</t>
        </is>
      </c>
      <c r="J1653" s="6" t="n">
        <v>45955</v>
      </c>
      <c r="K1653" s="5" t="inlineStr">
        <is>
          <t>VI-290365-2025</t>
        </is>
      </c>
      <c r="L1653" s="5" t="inlineStr">
        <is>
          <t>CONFORME</t>
        </is>
      </c>
      <c r="M1653" s="5" t="inlineStr">
        <is>
          <t>A2523842</t>
        </is>
      </c>
      <c r="N1653" s="5" t="n">
        <v>3</v>
      </c>
      <c r="O1653" s="5" t="inlineStr">
        <is>
          <t>IT-011-2025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AA25130428</t>
        </is>
      </c>
      <c r="C1654" s="5" t="inlineStr">
        <is>
          <t>2417,43</t>
        </is>
      </c>
      <c r="D1654" s="5" t="inlineStr">
        <is>
          <t>1,2</t>
        </is>
      </c>
      <c r="E1654" s="5" t="inlineStr">
        <is>
          <t>25,97</t>
        </is>
      </c>
      <c r="F1654" s="5" t="inlineStr">
        <is>
          <t>0,2</t>
        </is>
      </c>
      <c r="G1654" s="5" t="inlineStr">
        <is>
          <t>16,48</t>
        </is>
      </c>
      <c r="H1654" s="5" t="inlineStr">
        <is>
          <t>-1,5</t>
        </is>
      </c>
      <c r="I1654" s="5" t="inlineStr">
        <is>
          <t>SIN FUGA</t>
        </is>
      </c>
      <c r="J1654" s="6" t="n">
        <v>45955</v>
      </c>
      <c r="K1654" s="5" t="inlineStr">
        <is>
          <t>VI-290366-2025</t>
        </is>
      </c>
      <c r="L1654" s="5" t="inlineStr">
        <is>
          <t>CONFORME</t>
        </is>
      </c>
      <c r="M1654" s="5" t="inlineStr">
        <is>
          <t>A2523843</t>
        </is>
      </c>
      <c r="N1654" s="5" t="n">
        <v>3</v>
      </c>
      <c r="O1654" s="5" t="inlineStr">
        <is>
          <t>IT-011-2025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AA25130429</t>
        </is>
      </c>
      <c r="C1655" s="5" t="inlineStr">
        <is>
          <t>2417,43</t>
        </is>
      </c>
      <c r="D1655" s="5" t="inlineStr">
        <is>
          <t>0,8</t>
        </is>
      </c>
      <c r="E1655" s="5" t="inlineStr">
        <is>
          <t>25,97</t>
        </is>
      </c>
      <c r="F1655" s="5" t="inlineStr">
        <is>
          <t>0,2</t>
        </is>
      </c>
      <c r="G1655" s="5" t="inlineStr">
        <is>
          <t>16,48</t>
        </is>
      </c>
      <c r="H1655" s="5" t="inlineStr">
        <is>
          <t>-1,5</t>
        </is>
      </c>
      <c r="I1655" s="5" t="inlineStr">
        <is>
          <t>SIN FUGA</t>
        </is>
      </c>
      <c r="J1655" s="6" t="n">
        <v>45955</v>
      </c>
      <c r="K1655" s="5" t="inlineStr">
        <is>
          <t>VI-290367-2025</t>
        </is>
      </c>
      <c r="L1655" s="5" t="inlineStr">
        <is>
          <t>CONFORME</t>
        </is>
      </c>
      <c r="M1655" s="5" t="inlineStr">
        <is>
          <t>A2523844</t>
        </is>
      </c>
      <c r="N1655" s="5" t="n">
        <v>3</v>
      </c>
      <c r="O1655" s="5" t="inlineStr">
        <is>
          <t>IT-011-2025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AA25130431</t>
        </is>
      </c>
      <c r="C1656" s="5" t="inlineStr">
        <is>
          <t>2426,23</t>
        </is>
      </c>
      <c r="D1656" s="5" t="inlineStr">
        <is>
          <t>-0,1</t>
        </is>
      </c>
      <c r="E1656" s="5" t="inlineStr">
        <is>
          <t>26,09</t>
        </is>
      </c>
      <c r="F1656" s="5" t="inlineStr">
        <is>
          <t>0,4</t>
        </is>
      </c>
      <c r="G1656" s="5" t="inlineStr">
        <is>
          <t>16,42</t>
        </is>
      </c>
      <c r="H1656" s="5" t="inlineStr">
        <is>
          <t>0,0</t>
        </is>
      </c>
      <c r="I1656" s="5" t="inlineStr">
        <is>
          <t>SIN FUGA</t>
        </is>
      </c>
      <c r="J1656" s="6" t="n">
        <v>45955</v>
      </c>
      <c r="K1656" s="5" t="inlineStr">
        <is>
          <t>VI-290369-2025</t>
        </is>
      </c>
      <c r="L1656" s="5" t="inlineStr">
        <is>
          <t>CONFORME</t>
        </is>
      </c>
      <c r="M1656" s="5" t="inlineStr">
        <is>
          <t>A2523886</t>
        </is>
      </c>
      <c r="N1656" s="5" t="n">
        <v>3</v>
      </c>
      <c r="O1656" s="5" t="inlineStr">
        <is>
          <t>IT-011-2025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AA25130432</t>
        </is>
      </c>
      <c r="C1657" s="5" t="inlineStr">
        <is>
          <t>2426,23</t>
        </is>
      </c>
      <c r="D1657" s="5" t="inlineStr">
        <is>
          <t>-0,3</t>
        </is>
      </c>
      <c r="E1657" s="5" t="inlineStr">
        <is>
          <t>26,09</t>
        </is>
      </c>
      <c r="F1657" s="5" t="inlineStr">
        <is>
          <t>-0,2</t>
        </is>
      </c>
      <c r="G1657" s="5" t="inlineStr">
        <is>
          <t>16,42</t>
        </is>
      </c>
      <c r="H1657" s="5" t="inlineStr">
        <is>
          <t>-1,9</t>
        </is>
      </c>
      <c r="I1657" s="5" t="inlineStr">
        <is>
          <t>SIN FUGA</t>
        </is>
      </c>
      <c r="J1657" s="6" t="n">
        <v>45955</v>
      </c>
      <c r="K1657" s="5" t="inlineStr">
        <is>
          <t>VI-290370-2025</t>
        </is>
      </c>
      <c r="L1657" s="5" t="inlineStr">
        <is>
          <t>CONFORME</t>
        </is>
      </c>
      <c r="M1657" s="5" t="inlineStr">
        <is>
          <t>A2523890</t>
        </is>
      </c>
      <c r="N1657" s="5" t="n">
        <v>3</v>
      </c>
      <c r="O1657" s="5" t="inlineStr">
        <is>
          <t>IT-011-2025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AA25130433</t>
        </is>
      </c>
      <c r="C1658" s="5" t="inlineStr">
        <is>
          <t>2426,23</t>
        </is>
      </c>
      <c r="D1658" s="5" t="inlineStr">
        <is>
          <t>1,0</t>
        </is>
      </c>
      <c r="E1658" s="5" t="inlineStr">
        <is>
          <t>26,09</t>
        </is>
      </c>
      <c r="F1658" s="5" t="inlineStr">
        <is>
          <t>0,4</t>
        </is>
      </c>
      <c r="G1658" s="5" t="inlineStr">
        <is>
          <t>16,42</t>
        </is>
      </c>
      <c r="H1658" s="5" t="inlineStr">
        <is>
          <t>-0,9</t>
        </is>
      </c>
      <c r="I1658" s="5" t="inlineStr">
        <is>
          <t>SIN FUGA</t>
        </is>
      </c>
      <c r="J1658" s="6" t="n">
        <v>45955</v>
      </c>
      <c r="K1658" s="5" t="inlineStr">
        <is>
          <t>VI-290371-2025</t>
        </is>
      </c>
      <c r="L1658" s="5" t="inlineStr">
        <is>
          <t>CONFORME</t>
        </is>
      </c>
      <c r="M1658" s="5" t="inlineStr">
        <is>
          <t>A2523885</t>
        </is>
      </c>
      <c r="N1658" s="5" t="n">
        <v>3</v>
      </c>
      <c r="O1658" s="5" t="inlineStr">
        <is>
          <t>IT-011-2025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AA25130434</t>
        </is>
      </c>
      <c r="C1659" s="5" t="inlineStr">
        <is>
          <t>2426,23</t>
        </is>
      </c>
      <c r="D1659" s="5" t="inlineStr">
        <is>
          <t>0,9</t>
        </is>
      </c>
      <c r="E1659" s="5" t="inlineStr">
        <is>
          <t>26,09</t>
        </is>
      </c>
      <c r="F1659" s="5" t="inlineStr">
        <is>
          <t>-0,0</t>
        </is>
      </c>
      <c r="G1659" s="5" t="inlineStr">
        <is>
          <t>16,42</t>
        </is>
      </c>
      <c r="H1659" s="5" t="inlineStr">
        <is>
          <t>0,0</t>
        </is>
      </c>
      <c r="I1659" s="5" t="inlineStr">
        <is>
          <t>SIN FUGA</t>
        </is>
      </c>
      <c r="J1659" s="6" t="n">
        <v>45955</v>
      </c>
      <c r="K1659" s="5" t="inlineStr">
        <is>
          <t>VI-290372-2025</t>
        </is>
      </c>
      <c r="L1659" s="5" t="inlineStr">
        <is>
          <t>CONFORME</t>
        </is>
      </c>
      <c r="M1659" s="5" t="inlineStr">
        <is>
          <t>A2523889</t>
        </is>
      </c>
      <c r="N1659" s="5" t="n">
        <v>3</v>
      </c>
      <c r="O1659" s="5" t="inlineStr">
        <is>
          <t>IT-011-2025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AA25130435</t>
        </is>
      </c>
      <c r="C1660" s="5" t="inlineStr">
        <is>
          <t>2426,23</t>
        </is>
      </c>
      <c r="D1660" s="5" t="inlineStr">
        <is>
          <t>0,1</t>
        </is>
      </c>
      <c r="E1660" s="5" t="inlineStr">
        <is>
          <t>26,09</t>
        </is>
      </c>
      <c r="F1660" s="5" t="inlineStr">
        <is>
          <t>-0,2</t>
        </is>
      </c>
      <c r="G1660" s="5" t="inlineStr">
        <is>
          <t>16,42</t>
        </is>
      </c>
      <c r="H1660" s="5" t="inlineStr">
        <is>
          <t>0,0</t>
        </is>
      </c>
      <c r="I1660" s="5" t="inlineStr">
        <is>
          <t>SIN FUGA</t>
        </is>
      </c>
      <c r="J1660" s="6" t="n">
        <v>45955</v>
      </c>
      <c r="K1660" s="5" t="inlineStr">
        <is>
          <t>VI-290373-2025</t>
        </is>
      </c>
      <c r="L1660" s="5" t="inlineStr">
        <is>
          <t>CONFORME</t>
        </is>
      </c>
      <c r="M1660" s="5" t="inlineStr">
        <is>
          <t>A2523882</t>
        </is>
      </c>
      <c r="N1660" s="5" t="n">
        <v>3</v>
      </c>
      <c r="O1660" s="5" t="inlineStr">
        <is>
          <t>IT-011-2025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AA25130436</t>
        </is>
      </c>
      <c r="C1661" s="5" t="inlineStr">
        <is>
          <t>2426,23</t>
        </is>
      </c>
      <c r="D1661" s="5" t="inlineStr">
        <is>
          <t>0,8</t>
        </is>
      </c>
      <c r="E1661" s="5" t="inlineStr">
        <is>
          <t>26,09</t>
        </is>
      </c>
      <c r="F1661" s="5" t="inlineStr">
        <is>
          <t>-0,8</t>
        </is>
      </c>
      <c r="G1661" s="5" t="inlineStr">
        <is>
          <t>16,42</t>
        </is>
      </c>
      <c r="H1661" s="5" t="inlineStr">
        <is>
          <t>-2,9</t>
        </is>
      </c>
      <c r="I1661" s="5" t="inlineStr">
        <is>
          <t>SIN FUGA</t>
        </is>
      </c>
      <c r="J1661" s="6" t="n">
        <v>45955</v>
      </c>
      <c r="K1661" s="5" t="inlineStr">
        <is>
          <t>VI-290374-2025</t>
        </is>
      </c>
      <c r="L1661" s="5" t="inlineStr">
        <is>
          <t>CONFORME</t>
        </is>
      </c>
      <c r="M1661" s="5" t="inlineStr">
        <is>
          <t>A2523888</t>
        </is>
      </c>
      <c r="N1661" s="5" t="n">
        <v>3</v>
      </c>
      <c r="O1661" s="5" t="inlineStr">
        <is>
          <t>IT-011-2025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AA25130438</t>
        </is>
      </c>
      <c r="C1662" s="5" t="inlineStr">
        <is>
          <t>2426,23</t>
        </is>
      </c>
      <c r="D1662" s="5" t="inlineStr">
        <is>
          <t>0,0</t>
        </is>
      </c>
      <c r="E1662" s="5" t="inlineStr">
        <is>
          <t>26,09</t>
        </is>
      </c>
      <c r="F1662" s="5" t="inlineStr">
        <is>
          <t>0,6</t>
        </is>
      </c>
      <c r="G1662" s="5" t="inlineStr">
        <is>
          <t>16,42</t>
        </is>
      </c>
      <c r="H1662" s="5" t="inlineStr">
        <is>
          <t>0,0</t>
        </is>
      </c>
      <c r="I1662" s="5" t="inlineStr">
        <is>
          <t>SIN FUGA</t>
        </is>
      </c>
      <c r="J1662" s="6" t="n">
        <v>45955</v>
      </c>
      <c r="K1662" s="5" t="inlineStr">
        <is>
          <t>VI-290376-2025</t>
        </is>
      </c>
      <c r="L1662" s="5" t="inlineStr">
        <is>
          <t>CONFORME</t>
        </is>
      </c>
      <c r="M1662" s="5" t="inlineStr">
        <is>
          <t>A2523884</t>
        </is>
      </c>
      <c r="N1662" s="5" t="n">
        <v>3</v>
      </c>
      <c r="O1662" s="5" t="inlineStr">
        <is>
          <t>IT-011-2025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AA25130439</t>
        </is>
      </c>
      <c r="C1663" s="5" t="inlineStr">
        <is>
          <t>2426,23</t>
        </is>
      </c>
      <c r="D1663" s="5" t="inlineStr">
        <is>
          <t>0,6</t>
        </is>
      </c>
      <c r="E1663" s="5" t="inlineStr">
        <is>
          <t>26,09</t>
        </is>
      </c>
      <c r="F1663" s="5" t="inlineStr">
        <is>
          <t>-1,0</t>
        </is>
      </c>
      <c r="G1663" s="5" t="inlineStr">
        <is>
          <t>16,42</t>
        </is>
      </c>
      <c r="H1663" s="5" t="inlineStr">
        <is>
          <t>-3,4</t>
        </is>
      </c>
      <c r="I1663" s="5" t="inlineStr">
        <is>
          <t>SIN FUGA</t>
        </is>
      </c>
      <c r="J1663" s="6" t="n">
        <v>45955</v>
      </c>
      <c r="K1663" s="5" t="inlineStr">
        <is>
          <t>VI-290377-2025</t>
        </is>
      </c>
      <c r="L1663" s="5" t="inlineStr">
        <is>
          <t>CONFORME</t>
        </is>
      </c>
      <c r="M1663" s="5" t="inlineStr">
        <is>
          <t>A2523883</t>
        </is>
      </c>
      <c r="N1663" s="5" t="n">
        <v>3</v>
      </c>
      <c r="O1663" s="5" t="inlineStr">
        <is>
          <t>IT-011-2025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AA25130440</t>
        </is>
      </c>
      <c r="C1664" s="5" t="inlineStr">
        <is>
          <t>2426,23</t>
        </is>
      </c>
      <c r="D1664" s="5" t="inlineStr">
        <is>
          <t>0,9</t>
        </is>
      </c>
      <c r="E1664" s="5" t="inlineStr">
        <is>
          <t>26,09</t>
        </is>
      </c>
      <c r="F1664" s="5" t="inlineStr">
        <is>
          <t>-0,8</t>
        </is>
      </c>
      <c r="G1664" s="5" t="inlineStr">
        <is>
          <t>16,42</t>
        </is>
      </c>
      <c r="H1664" s="5" t="inlineStr">
        <is>
          <t>-2,9</t>
        </is>
      </c>
      <c r="I1664" s="5" t="inlineStr">
        <is>
          <t>SIN FUGA</t>
        </is>
      </c>
      <c r="J1664" s="6" t="n">
        <v>45955</v>
      </c>
      <c r="K1664" s="5" t="inlineStr">
        <is>
          <t>VI-290378-2025</t>
        </is>
      </c>
      <c r="L1664" s="5" t="inlineStr">
        <is>
          <t>CONFORME</t>
        </is>
      </c>
      <c r="M1664" s="5" t="inlineStr">
        <is>
          <t>A2523887</t>
        </is>
      </c>
      <c r="N1664" s="5" t="n">
        <v>3</v>
      </c>
      <c r="O1664" s="5" t="inlineStr">
        <is>
          <t>IT-011-2025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AA25130441</t>
        </is>
      </c>
      <c r="C1665" s="5" t="inlineStr">
        <is>
          <t>2426,23</t>
        </is>
      </c>
      <c r="D1665" s="5" t="inlineStr">
        <is>
          <t>0,3</t>
        </is>
      </c>
      <c r="E1665" s="5" t="inlineStr">
        <is>
          <t>26,09</t>
        </is>
      </c>
      <c r="F1665" s="5" t="inlineStr">
        <is>
          <t>-0,2</t>
        </is>
      </c>
      <c r="G1665" s="5" t="inlineStr">
        <is>
          <t>16,42</t>
        </is>
      </c>
      <c r="H1665" s="5" t="inlineStr">
        <is>
          <t>-1,9</t>
        </is>
      </c>
      <c r="I1665" s="5" t="inlineStr">
        <is>
          <t>SIN FUGA</t>
        </is>
      </c>
      <c r="J1665" s="6" t="n">
        <v>45955</v>
      </c>
      <c r="K1665" s="5" t="inlineStr">
        <is>
          <t>VI-290379-2025</t>
        </is>
      </c>
      <c r="L1665" s="5" t="inlineStr">
        <is>
          <t>CONFORME</t>
        </is>
      </c>
      <c r="M1665" s="5" t="inlineStr">
        <is>
          <t>A2521813</t>
        </is>
      </c>
      <c r="N1665" s="5" t="n">
        <v>3</v>
      </c>
      <c r="O1665" s="5" t="inlineStr">
        <is>
          <t>IT-011-2025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AA25130442</t>
        </is>
      </c>
      <c r="C1666" s="5" t="inlineStr">
        <is>
          <t>2426,23</t>
        </is>
      </c>
      <c r="D1666" s="5" t="inlineStr">
        <is>
          <t>0,9</t>
        </is>
      </c>
      <c r="E1666" s="5" t="inlineStr">
        <is>
          <t>26,09</t>
        </is>
      </c>
      <c r="F1666" s="5" t="inlineStr">
        <is>
          <t>0,2</t>
        </is>
      </c>
      <c r="G1666" s="5" t="inlineStr">
        <is>
          <t>16,42</t>
        </is>
      </c>
      <c r="H1666" s="5" t="inlineStr">
        <is>
          <t>-0,9</t>
        </is>
      </c>
      <c r="I1666" s="5" t="inlineStr">
        <is>
          <t>SIN FUGA</t>
        </is>
      </c>
      <c r="J1666" s="6" t="n">
        <v>45955</v>
      </c>
      <c r="K1666" s="5" t="inlineStr">
        <is>
          <t>VI-290380-2025</t>
        </is>
      </c>
      <c r="L1666" s="5" t="inlineStr">
        <is>
          <t>CONFORME</t>
        </is>
      </c>
      <c r="M1666" s="5" t="inlineStr">
        <is>
          <t>A2521871</t>
        </is>
      </c>
      <c r="N1666" s="5" t="n">
        <v>3</v>
      </c>
      <c r="O1666" s="5" t="inlineStr">
        <is>
          <t>IT-011-2025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AA25130443</t>
        </is>
      </c>
      <c r="C1667" s="5" t="inlineStr">
        <is>
          <t>2382,67</t>
        </is>
      </c>
      <c r="D1667" s="5" t="inlineStr">
        <is>
          <t>0,9</t>
        </is>
      </c>
      <c r="E1667" s="5" t="inlineStr">
        <is>
          <t>26,04</t>
        </is>
      </c>
      <c r="F1667" s="5" t="inlineStr">
        <is>
          <t>0,4</t>
        </is>
      </c>
      <c r="G1667" s="5" t="inlineStr">
        <is>
          <t>16,56</t>
        </is>
      </c>
      <c r="H1667" s="5" t="inlineStr">
        <is>
          <t>-0,5</t>
        </is>
      </c>
      <c r="I1667" s="5" t="inlineStr">
        <is>
          <t>SIN FUGA</t>
        </is>
      </c>
      <c r="J1667" s="6" t="n">
        <v>45955</v>
      </c>
      <c r="K1667" s="5" t="inlineStr">
        <is>
          <t>VI-290381-2025</t>
        </is>
      </c>
      <c r="L1667" s="5" t="inlineStr">
        <is>
          <t>CONFORME</t>
        </is>
      </c>
      <c r="M1667" s="5" t="inlineStr">
        <is>
          <t>A2521889</t>
        </is>
      </c>
      <c r="N1667" s="5" t="n">
        <v>3</v>
      </c>
      <c r="O1667" s="5" t="inlineStr">
        <is>
          <t>IT-011-2025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AA25130444</t>
        </is>
      </c>
      <c r="C1668" s="5" t="inlineStr">
        <is>
          <t>2382,67</t>
        </is>
      </c>
      <c r="D1668" s="5" t="inlineStr">
        <is>
          <t>0,2</t>
        </is>
      </c>
      <c r="E1668" s="5" t="inlineStr">
        <is>
          <t>26,04</t>
        </is>
      </c>
      <c r="F1668" s="5" t="inlineStr">
        <is>
          <t>-0,6</t>
        </is>
      </c>
      <c r="G1668" s="5" t="inlineStr">
        <is>
          <t>16,56</t>
        </is>
      </c>
      <c r="H1668" s="5" t="inlineStr">
        <is>
          <t>-2,5</t>
        </is>
      </c>
      <c r="I1668" s="5" t="inlineStr">
        <is>
          <t>SIN FUGA</t>
        </is>
      </c>
      <c r="J1668" s="6" t="n">
        <v>45955</v>
      </c>
      <c r="K1668" s="5" t="inlineStr">
        <is>
          <t>VI-290382-2025</t>
        </is>
      </c>
      <c r="L1668" s="5" t="inlineStr">
        <is>
          <t>CONFORME</t>
        </is>
      </c>
      <c r="M1668" s="5" t="inlineStr">
        <is>
          <t>A2521880</t>
        </is>
      </c>
      <c r="N1668" s="5" t="n">
        <v>3</v>
      </c>
      <c r="O1668" s="5" t="inlineStr">
        <is>
          <t>IT-011-2025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AA25130445</t>
        </is>
      </c>
      <c r="C1669" s="5" t="inlineStr">
        <is>
          <t>2382,67</t>
        </is>
      </c>
      <c r="D1669" s="5" t="inlineStr">
        <is>
          <t>0,6</t>
        </is>
      </c>
      <c r="E1669" s="5" t="inlineStr">
        <is>
          <t>26,04</t>
        </is>
      </c>
      <c r="F1669" s="5" t="inlineStr">
        <is>
          <t>-0,6</t>
        </is>
      </c>
      <c r="G1669" s="5" t="inlineStr">
        <is>
          <t>16,56</t>
        </is>
      </c>
      <c r="H1669" s="5" t="inlineStr">
        <is>
          <t>-2,5</t>
        </is>
      </c>
      <c r="I1669" s="5" t="inlineStr">
        <is>
          <t>SIN FUGA</t>
        </is>
      </c>
      <c r="J1669" s="6" t="n">
        <v>45955</v>
      </c>
      <c r="K1669" s="5" t="inlineStr">
        <is>
          <t>VI-290383-2025</t>
        </is>
      </c>
      <c r="L1669" s="5" t="inlineStr">
        <is>
          <t>CONFORME</t>
        </is>
      </c>
      <c r="M1669" s="5" t="inlineStr">
        <is>
          <t>A2521850</t>
        </is>
      </c>
      <c r="N1669" s="5" t="n">
        <v>3</v>
      </c>
      <c r="O1669" s="5" t="inlineStr">
        <is>
          <t>IT-011-2025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AA25130446</t>
        </is>
      </c>
      <c r="C1670" s="5" t="inlineStr">
        <is>
          <t>2382,67</t>
        </is>
      </c>
      <c r="D1670" s="5" t="inlineStr">
        <is>
          <t>-0,1</t>
        </is>
      </c>
      <c r="E1670" s="5" t="inlineStr">
        <is>
          <t>26,04</t>
        </is>
      </c>
      <c r="F1670" s="5" t="inlineStr">
        <is>
          <t>0,2</t>
        </is>
      </c>
      <c r="G1670" s="5" t="inlineStr">
        <is>
          <t>16,56</t>
        </is>
      </c>
      <c r="H1670" s="5" t="inlineStr">
        <is>
          <t>0,4</t>
        </is>
      </c>
      <c r="I1670" s="5" t="inlineStr">
        <is>
          <t>SIN FUGA</t>
        </is>
      </c>
      <c r="J1670" s="6" t="n">
        <v>45955</v>
      </c>
      <c r="K1670" s="5" t="inlineStr">
        <is>
          <t>VI-290384-2025</t>
        </is>
      </c>
      <c r="L1670" s="5" t="inlineStr">
        <is>
          <t>CONFORME</t>
        </is>
      </c>
      <c r="M1670" s="5" t="inlineStr">
        <is>
          <t>A2522098</t>
        </is>
      </c>
      <c r="N1670" s="5" t="n">
        <v>3</v>
      </c>
      <c r="O1670" s="5" t="inlineStr">
        <is>
          <t>IT-011-2025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AA25130447</t>
        </is>
      </c>
      <c r="C1671" s="5" t="inlineStr">
        <is>
          <t>2382,67</t>
        </is>
      </c>
      <c r="D1671" s="5" t="inlineStr">
        <is>
          <t>-0,2</t>
        </is>
      </c>
      <c r="E1671" s="5" t="inlineStr">
        <is>
          <t>26,04</t>
        </is>
      </c>
      <c r="F1671" s="5" t="inlineStr">
        <is>
          <t>-0,4</t>
        </is>
      </c>
      <c r="G1671" s="5" t="inlineStr">
        <is>
          <t>16,56</t>
        </is>
      </c>
      <c r="H1671" s="5" t="inlineStr">
        <is>
          <t>-1,0</t>
        </is>
      </c>
      <c r="I1671" s="5" t="inlineStr">
        <is>
          <t>SIN FUGA</t>
        </is>
      </c>
      <c r="J1671" s="6" t="n">
        <v>45955</v>
      </c>
      <c r="K1671" s="5" t="inlineStr">
        <is>
          <t>VI-290385-2025</t>
        </is>
      </c>
      <c r="L1671" s="5" t="inlineStr">
        <is>
          <t>CONFORME</t>
        </is>
      </c>
      <c r="M1671" s="5" t="inlineStr">
        <is>
          <t>A2522048</t>
        </is>
      </c>
      <c r="N1671" s="5" t="n">
        <v>3</v>
      </c>
      <c r="O1671" s="5" t="inlineStr">
        <is>
          <t>IT-011-2025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AA25130448</t>
        </is>
      </c>
      <c r="C1672" s="5" t="inlineStr">
        <is>
          <t>2382,67</t>
        </is>
      </c>
      <c r="D1672" s="5" t="inlineStr">
        <is>
          <t>0,4</t>
        </is>
      </c>
      <c r="E1672" s="5" t="inlineStr">
        <is>
          <t>26,04</t>
        </is>
      </c>
      <c r="F1672" s="5" t="inlineStr">
        <is>
          <t>0,2</t>
        </is>
      </c>
      <c r="G1672" s="5" t="inlineStr">
        <is>
          <t>16,56</t>
        </is>
      </c>
      <c r="H1672" s="5" t="inlineStr">
        <is>
          <t>-0,5</t>
        </is>
      </c>
      <c r="I1672" s="5" t="inlineStr">
        <is>
          <t>SIN FUGA</t>
        </is>
      </c>
      <c r="J1672" s="6" t="n">
        <v>45955</v>
      </c>
      <c r="K1672" s="5" t="inlineStr">
        <is>
          <t>VI-290386-2025</t>
        </is>
      </c>
      <c r="L1672" s="5" t="inlineStr">
        <is>
          <t>CONFORME</t>
        </is>
      </c>
      <c r="M1672" s="5" t="inlineStr">
        <is>
          <t>A2521836</t>
        </is>
      </c>
      <c r="N1672" s="5" t="n">
        <v>3</v>
      </c>
      <c r="O1672" s="5" t="inlineStr">
        <is>
          <t>IT-011-2025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AA25130449</t>
        </is>
      </c>
      <c r="C1673" s="5" t="inlineStr">
        <is>
          <t>2380,74</t>
        </is>
      </c>
      <c r="D1673" s="5" t="inlineStr">
        <is>
          <t>0,8</t>
        </is>
      </c>
      <c r="E1673" s="5" t="inlineStr">
        <is>
          <t>26,19</t>
        </is>
      </c>
      <c r="F1673" s="5" t="inlineStr">
        <is>
          <t>0,6</t>
        </is>
      </c>
      <c r="G1673" s="5" t="inlineStr">
        <is>
          <t>16,53</t>
        </is>
      </c>
      <c r="H1673" s="5" t="inlineStr">
        <is>
          <t>-0,1</t>
        </is>
      </c>
      <c r="I1673" s="5" t="inlineStr">
        <is>
          <t>SIN FUGA</t>
        </is>
      </c>
      <c r="J1673" s="6" t="n">
        <v>45955</v>
      </c>
      <c r="K1673" s="5" t="inlineStr">
        <is>
          <t>VI-290387-2025</t>
        </is>
      </c>
      <c r="L1673" s="5" t="inlineStr">
        <is>
          <t>CONFORME</t>
        </is>
      </c>
      <c r="M1673" s="5" t="inlineStr">
        <is>
          <t>A2523593</t>
        </is>
      </c>
      <c r="N1673" s="5" t="n">
        <v>3</v>
      </c>
      <c r="O1673" s="5" t="inlineStr">
        <is>
          <t>IT-011-2025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AA25130450</t>
        </is>
      </c>
      <c r="C1674" s="5" t="inlineStr">
        <is>
          <t>2380,74</t>
        </is>
      </c>
      <c r="D1674" s="5" t="inlineStr">
        <is>
          <t>0,8</t>
        </is>
      </c>
      <c r="E1674" s="5" t="inlineStr">
        <is>
          <t>26,19</t>
        </is>
      </c>
      <c r="F1674" s="5" t="inlineStr">
        <is>
          <t>0,4</t>
        </is>
      </c>
      <c r="G1674" s="5" t="inlineStr">
        <is>
          <t>16,53</t>
        </is>
      </c>
      <c r="H1674" s="5" t="inlineStr">
        <is>
          <t>-1,1</t>
        </is>
      </c>
      <c r="I1674" s="5" t="inlineStr">
        <is>
          <t>SIN FUGA</t>
        </is>
      </c>
      <c r="J1674" s="6" t="n">
        <v>45955</v>
      </c>
      <c r="K1674" s="5" t="inlineStr">
        <is>
          <t>VI-290388-2025</t>
        </is>
      </c>
      <c r="L1674" s="5" t="inlineStr">
        <is>
          <t>CONFORME</t>
        </is>
      </c>
      <c r="M1674" s="5" t="inlineStr">
        <is>
          <t>A2522081</t>
        </is>
      </c>
      <c r="N1674" s="5" t="n">
        <v>3</v>
      </c>
      <c r="O1674" s="5" t="inlineStr">
        <is>
          <t>IT-011-2025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AA25130451</t>
        </is>
      </c>
      <c r="C1675" s="5" t="inlineStr">
        <is>
          <t>2380,74</t>
        </is>
      </c>
      <c r="D1675" s="5" t="inlineStr">
        <is>
          <t>1,4</t>
        </is>
      </c>
      <c r="E1675" s="5" t="inlineStr">
        <is>
          <t>26,19</t>
        </is>
      </c>
      <c r="F1675" s="5" t="inlineStr">
        <is>
          <t>0,0</t>
        </is>
      </c>
      <c r="G1675" s="5" t="inlineStr">
        <is>
          <t>16,53</t>
        </is>
      </c>
      <c r="H1675" s="5" t="inlineStr">
        <is>
          <t>-0,6</t>
        </is>
      </c>
      <c r="I1675" s="5" t="inlineStr">
        <is>
          <t>SIN FUGA</t>
        </is>
      </c>
      <c r="J1675" s="6" t="n">
        <v>45955</v>
      </c>
      <c r="K1675" s="5" t="inlineStr">
        <is>
          <t>VI-290389-2025</t>
        </is>
      </c>
      <c r="L1675" s="5" t="inlineStr">
        <is>
          <t>CONFORME</t>
        </is>
      </c>
      <c r="M1675" s="5" t="inlineStr">
        <is>
          <t>A2521846</t>
        </is>
      </c>
      <c r="N1675" s="5" t="n">
        <v>3</v>
      </c>
      <c r="O1675" s="5" t="inlineStr">
        <is>
          <t>IT-011-2025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AA25130452</t>
        </is>
      </c>
      <c r="C1676" s="5" t="inlineStr">
        <is>
          <t>2380,74</t>
        </is>
      </c>
      <c r="D1676" s="5" t="inlineStr">
        <is>
          <t>1,1</t>
        </is>
      </c>
      <c r="E1676" s="5" t="inlineStr">
        <is>
          <t>26,19</t>
        </is>
      </c>
      <c r="F1676" s="5" t="inlineStr">
        <is>
          <t>0,4</t>
        </is>
      </c>
      <c r="G1676" s="5" t="inlineStr">
        <is>
          <t>16,53</t>
        </is>
      </c>
      <c r="H1676" s="5" t="inlineStr">
        <is>
          <t>-0,6</t>
        </is>
      </c>
      <c r="I1676" s="5" t="inlineStr">
        <is>
          <t>SIN FUGA</t>
        </is>
      </c>
      <c r="J1676" s="6" t="n">
        <v>45955</v>
      </c>
      <c r="K1676" s="5" t="inlineStr">
        <is>
          <t>VI-290390-2025</t>
        </is>
      </c>
      <c r="L1676" s="5" t="inlineStr">
        <is>
          <t>CONFORME</t>
        </is>
      </c>
      <c r="M1676" s="5" t="inlineStr">
        <is>
          <t>A2523053</t>
        </is>
      </c>
      <c r="N1676" s="5" t="n">
        <v>3</v>
      </c>
      <c r="O1676" s="5" t="inlineStr">
        <is>
          <t>IT-011-2025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AA25130453</t>
        </is>
      </c>
      <c r="C1677" s="5" t="inlineStr">
        <is>
          <t>2380,74</t>
        </is>
      </c>
      <c r="D1677" s="5" t="inlineStr">
        <is>
          <t>0,5</t>
        </is>
      </c>
      <c r="E1677" s="5" t="inlineStr">
        <is>
          <t>26,19</t>
        </is>
      </c>
      <c r="F1677" s="5" t="inlineStr">
        <is>
          <t>1,2</t>
        </is>
      </c>
      <c r="G1677" s="5" t="inlineStr">
        <is>
          <t>16,53</t>
        </is>
      </c>
      <c r="H1677" s="5" t="inlineStr">
        <is>
          <t>0,3</t>
        </is>
      </c>
      <c r="I1677" s="5" t="inlineStr">
        <is>
          <t>SIN FUGA</t>
        </is>
      </c>
      <c r="J1677" s="6" t="n">
        <v>45955</v>
      </c>
      <c r="K1677" s="5" t="inlineStr">
        <is>
          <t>VI-290391-2025</t>
        </is>
      </c>
      <c r="L1677" s="5" t="inlineStr">
        <is>
          <t>CONFORME</t>
        </is>
      </c>
      <c r="M1677" s="5" t="inlineStr">
        <is>
          <t>A2523072</t>
        </is>
      </c>
      <c r="N1677" s="5" t="n">
        <v>3</v>
      </c>
      <c r="O1677" s="5" t="inlineStr">
        <is>
          <t>IT-011-2025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AA25130454</t>
        </is>
      </c>
      <c r="C1678" s="5" t="inlineStr">
        <is>
          <t>2380,74</t>
        </is>
      </c>
      <c r="D1678" s="5" t="inlineStr">
        <is>
          <t>0,7</t>
        </is>
      </c>
      <c r="E1678" s="5" t="inlineStr">
        <is>
          <t>26,19</t>
        </is>
      </c>
      <c r="F1678" s="5" t="inlineStr">
        <is>
          <t>0,2</t>
        </is>
      </c>
      <c r="G1678" s="5" t="inlineStr">
        <is>
          <t>16,53</t>
        </is>
      </c>
      <c r="H1678" s="5" t="inlineStr">
        <is>
          <t>-1,6</t>
        </is>
      </c>
      <c r="I1678" s="5" t="inlineStr">
        <is>
          <t>SIN FUGA</t>
        </is>
      </c>
      <c r="J1678" s="6" t="n">
        <v>45955</v>
      </c>
      <c r="K1678" s="5" t="inlineStr">
        <is>
          <t>VI-290392-2025</t>
        </is>
      </c>
      <c r="L1678" s="5" t="inlineStr">
        <is>
          <t>CONFORME</t>
        </is>
      </c>
      <c r="M1678" s="5" t="inlineStr">
        <is>
          <t>A2523079</t>
        </is>
      </c>
      <c r="N1678" s="5" t="n">
        <v>3</v>
      </c>
      <c r="O1678" s="5" t="inlineStr">
        <is>
          <t>IT-011-2025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AA25130455</t>
        </is>
      </c>
      <c r="C1679" s="5" t="inlineStr">
        <is>
          <t>2380,74</t>
        </is>
      </c>
      <c r="D1679" s="5" t="inlineStr">
        <is>
          <t>1,0</t>
        </is>
      </c>
      <c r="E1679" s="5" t="inlineStr">
        <is>
          <t>26,19</t>
        </is>
      </c>
      <c r="F1679" s="5" t="inlineStr">
        <is>
          <t>0,2</t>
        </is>
      </c>
      <c r="G1679" s="5" t="inlineStr">
        <is>
          <t>16,53</t>
        </is>
      </c>
      <c r="H1679" s="5" t="inlineStr">
        <is>
          <t>0,3</t>
        </is>
      </c>
      <c r="I1679" s="5" t="inlineStr">
        <is>
          <t>SIN FUGA</t>
        </is>
      </c>
      <c r="J1679" s="6" t="n">
        <v>45955</v>
      </c>
      <c r="K1679" s="5" t="inlineStr">
        <is>
          <t>VI-290393-2025</t>
        </is>
      </c>
      <c r="L1679" s="5" t="inlineStr">
        <is>
          <t>CONFORME</t>
        </is>
      </c>
      <c r="M1679" s="5" t="inlineStr">
        <is>
          <t>A2523075</t>
        </is>
      </c>
      <c r="N1679" s="5" t="n">
        <v>3</v>
      </c>
      <c r="O1679" s="5" t="inlineStr">
        <is>
          <t>IT-011-2025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AA25130456</t>
        </is>
      </c>
      <c r="C1680" s="5" t="inlineStr">
        <is>
          <t>2380,74</t>
        </is>
      </c>
      <c r="D1680" s="5" t="inlineStr">
        <is>
          <t>0,7</t>
        </is>
      </c>
      <c r="E1680" s="5" t="inlineStr">
        <is>
          <t>26,19</t>
        </is>
      </c>
      <c r="F1680" s="5" t="inlineStr">
        <is>
          <t>0,4</t>
        </is>
      </c>
      <c r="G1680" s="5" t="inlineStr">
        <is>
          <t>16,53</t>
        </is>
      </c>
      <c r="H1680" s="5" t="inlineStr">
        <is>
          <t>-2,1</t>
        </is>
      </c>
      <c r="I1680" s="5" t="inlineStr">
        <is>
          <t>SIN FUGA</t>
        </is>
      </c>
      <c r="J1680" s="6" t="n">
        <v>45955</v>
      </c>
      <c r="K1680" s="5" t="inlineStr">
        <is>
          <t>VI-290394-2025</t>
        </is>
      </c>
      <c r="L1680" s="5" t="inlineStr">
        <is>
          <t>CONFORME</t>
        </is>
      </c>
      <c r="M1680" s="5" t="inlineStr">
        <is>
          <t>A2523080</t>
        </is>
      </c>
      <c r="N1680" s="5" t="n">
        <v>3</v>
      </c>
      <c r="O1680" s="5" t="inlineStr">
        <is>
          <t>IT-011-2025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AA25130457</t>
        </is>
      </c>
      <c r="C1681" s="5" t="inlineStr">
        <is>
          <t>2380,74</t>
        </is>
      </c>
      <c r="D1681" s="5" t="inlineStr">
        <is>
          <t>1,2</t>
        </is>
      </c>
      <c r="E1681" s="5" t="inlineStr">
        <is>
          <t>26,19</t>
        </is>
      </c>
      <c r="F1681" s="5" t="inlineStr">
        <is>
          <t>0,8</t>
        </is>
      </c>
      <c r="G1681" s="5" t="inlineStr">
        <is>
          <t>16,53</t>
        </is>
      </c>
      <c r="H1681" s="5" t="inlineStr">
        <is>
          <t>-0,1</t>
        </is>
      </c>
      <c r="I1681" s="5" t="inlineStr">
        <is>
          <t>SIN FUGA</t>
        </is>
      </c>
      <c r="J1681" s="6" t="n">
        <v>45955</v>
      </c>
      <c r="K1681" s="5" t="inlineStr">
        <is>
          <t>VI-290395-2025</t>
        </is>
      </c>
      <c r="L1681" s="5" t="inlineStr">
        <is>
          <t>CONFORME</t>
        </is>
      </c>
      <c r="M1681" s="5" t="inlineStr">
        <is>
          <t>A2523073</t>
        </is>
      </c>
      <c r="N1681" s="5" t="n">
        <v>3</v>
      </c>
      <c r="O1681" s="5" t="inlineStr">
        <is>
          <t>IT-011-2025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AA25130458</t>
        </is>
      </c>
      <c r="C1682" s="5" t="inlineStr">
        <is>
          <t>2380,74</t>
        </is>
      </c>
      <c r="D1682" s="5" t="inlineStr">
        <is>
          <t>0,7</t>
        </is>
      </c>
      <c r="E1682" s="5" t="inlineStr">
        <is>
          <t>26,19</t>
        </is>
      </c>
      <c r="F1682" s="5" t="inlineStr">
        <is>
          <t>0,6</t>
        </is>
      </c>
      <c r="G1682" s="5" t="inlineStr">
        <is>
          <t>16,53</t>
        </is>
      </c>
      <c r="H1682" s="5" t="inlineStr">
        <is>
          <t>-0,6</t>
        </is>
      </c>
      <c r="I1682" s="5" t="inlineStr">
        <is>
          <t>SIN FUGA</t>
        </is>
      </c>
      <c r="J1682" s="6" t="n">
        <v>45955</v>
      </c>
      <c r="K1682" s="5" t="inlineStr">
        <is>
          <t>VI-290396-2025</t>
        </is>
      </c>
      <c r="L1682" s="5" t="inlineStr">
        <is>
          <t>CONFORME</t>
        </is>
      </c>
      <c r="M1682" s="5" t="inlineStr">
        <is>
          <t>A2523051</t>
        </is>
      </c>
      <c r="N1682" s="5" t="n">
        <v>3</v>
      </c>
      <c r="O1682" s="5" t="inlineStr">
        <is>
          <t>IT-011-2025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AA25130459</t>
        </is>
      </c>
      <c r="C1683" s="5" t="inlineStr">
        <is>
          <t>2380,74</t>
        </is>
      </c>
      <c r="D1683" s="5" t="inlineStr">
        <is>
          <t>0,4</t>
        </is>
      </c>
      <c r="E1683" s="5" t="inlineStr">
        <is>
          <t>26,19</t>
        </is>
      </c>
      <c r="F1683" s="5" t="inlineStr">
        <is>
          <t>0,0</t>
        </is>
      </c>
      <c r="G1683" s="5" t="inlineStr">
        <is>
          <t>16,53</t>
        </is>
      </c>
      <c r="H1683" s="5" t="inlineStr">
        <is>
          <t>-0,6</t>
        </is>
      </c>
      <c r="I1683" s="5" t="inlineStr">
        <is>
          <t>SIN FUGA</t>
        </is>
      </c>
      <c r="J1683" s="6" t="n">
        <v>45955</v>
      </c>
      <c r="K1683" s="5" t="inlineStr">
        <is>
          <t>VI-290397-2025</t>
        </is>
      </c>
      <c r="L1683" s="5" t="inlineStr">
        <is>
          <t>CONFORME</t>
        </is>
      </c>
      <c r="M1683" s="5" t="inlineStr">
        <is>
          <t>A2523071</t>
        </is>
      </c>
      <c r="N1683" s="5" t="n">
        <v>3</v>
      </c>
      <c r="O1683" s="5" t="inlineStr">
        <is>
          <t>IT-011-2025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AA25130460</t>
        </is>
      </c>
      <c r="C1684" s="5" t="inlineStr">
        <is>
          <t>2380,74</t>
        </is>
      </c>
      <c r="D1684" s="5" t="inlineStr">
        <is>
          <t>0,8</t>
        </is>
      </c>
      <c r="E1684" s="5" t="inlineStr">
        <is>
          <t>26,19</t>
        </is>
      </c>
      <c r="F1684" s="5" t="inlineStr">
        <is>
          <t>0,8</t>
        </is>
      </c>
      <c r="G1684" s="5" t="inlineStr">
        <is>
          <t>16,53</t>
        </is>
      </c>
      <c r="H1684" s="5" t="inlineStr">
        <is>
          <t>-2,1</t>
        </is>
      </c>
      <c r="I1684" s="5" t="inlineStr">
        <is>
          <t>SIN FUGA</t>
        </is>
      </c>
      <c r="J1684" s="6" t="n">
        <v>45955</v>
      </c>
      <c r="K1684" s="5" t="inlineStr">
        <is>
          <t>VI-290398-2025</t>
        </is>
      </c>
      <c r="L1684" s="5" t="inlineStr">
        <is>
          <t>CONFORME</t>
        </is>
      </c>
      <c r="M1684" s="5" t="inlineStr">
        <is>
          <t>A2522062</t>
        </is>
      </c>
      <c r="N1684" s="5" t="n">
        <v>3</v>
      </c>
      <c r="O1684" s="5" t="inlineStr">
        <is>
          <t>IT-011-2025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AA25130461</t>
        </is>
      </c>
      <c r="C1685" s="5" t="inlineStr">
        <is>
          <t>2383,63</t>
        </is>
      </c>
      <c r="D1685" s="5" t="inlineStr">
        <is>
          <t>0,8</t>
        </is>
      </c>
      <c r="E1685" s="5" t="inlineStr">
        <is>
          <t>26,26</t>
        </is>
      </c>
      <c r="F1685" s="5" t="inlineStr">
        <is>
          <t>1,2</t>
        </is>
      </c>
      <c r="G1685" s="5" t="inlineStr">
        <is>
          <t>16,63</t>
        </is>
      </c>
      <c r="H1685" s="5" t="inlineStr">
        <is>
          <t>0,3</t>
        </is>
      </c>
      <c r="I1685" s="5" t="inlineStr">
        <is>
          <t>SIN FUGA</t>
        </is>
      </c>
      <c r="J1685" s="6" t="n">
        <v>45955</v>
      </c>
      <c r="K1685" s="5" t="inlineStr">
        <is>
          <t>VI-290399-2025</t>
        </is>
      </c>
      <c r="L1685" s="5" t="inlineStr">
        <is>
          <t>CONFORME</t>
        </is>
      </c>
      <c r="M1685" s="5" t="inlineStr">
        <is>
          <t>A2523875</t>
        </is>
      </c>
      <c r="N1685" s="5" t="n">
        <v>3</v>
      </c>
      <c r="O1685" s="5" t="inlineStr">
        <is>
          <t>IT-011-2025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AA25130462</t>
        </is>
      </c>
      <c r="C1686" s="5" t="inlineStr">
        <is>
          <t>2383,63</t>
        </is>
      </c>
      <c r="D1686" s="5" t="inlineStr">
        <is>
          <t>1,1</t>
        </is>
      </c>
      <c r="E1686" s="5" t="inlineStr">
        <is>
          <t>26,26</t>
        </is>
      </c>
      <c r="F1686" s="5" t="inlineStr">
        <is>
          <t>-0,4</t>
        </is>
      </c>
      <c r="G1686" s="5" t="inlineStr">
        <is>
          <t>16,63</t>
        </is>
      </c>
      <c r="H1686" s="5" t="inlineStr">
        <is>
          <t>-4,1</t>
        </is>
      </c>
      <c r="I1686" s="5" t="inlineStr">
        <is>
          <t>SIN FUGA</t>
        </is>
      </c>
      <c r="J1686" s="6" t="n">
        <v>45955</v>
      </c>
      <c r="K1686" s="5" t="inlineStr">
        <is>
          <t>VI-290400-2025</t>
        </is>
      </c>
      <c r="L1686" s="5" t="inlineStr">
        <is>
          <t>CONFORME</t>
        </is>
      </c>
      <c r="M1686" s="5" t="inlineStr">
        <is>
          <t>A2523876</t>
        </is>
      </c>
      <c r="N1686" s="5" t="n">
        <v>3</v>
      </c>
      <c r="O1686" s="5" t="inlineStr">
        <is>
          <t>IT-011-2025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AA25130463</t>
        </is>
      </c>
      <c r="C1687" s="5" t="inlineStr">
        <is>
          <t>2383,63</t>
        </is>
      </c>
      <c r="D1687" s="5" t="inlineStr">
        <is>
          <t>0,9</t>
        </is>
      </c>
      <c r="E1687" s="5" t="inlineStr">
        <is>
          <t>26,26</t>
        </is>
      </c>
      <c r="F1687" s="5" t="inlineStr">
        <is>
          <t>-0,6</t>
        </is>
      </c>
      <c r="G1687" s="5" t="inlineStr">
        <is>
          <t>16,63</t>
        </is>
      </c>
      <c r="H1687" s="5" t="inlineStr">
        <is>
          <t>-2,6</t>
        </is>
      </c>
      <c r="I1687" s="5" t="inlineStr">
        <is>
          <t>SIN FUGA</t>
        </is>
      </c>
      <c r="J1687" s="6" t="n">
        <v>45955</v>
      </c>
      <c r="K1687" s="5" t="inlineStr">
        <is>
          <t>VI-290401-2025</t>
        </is>
      </c>
      <c r="L1687" s="5" t="inlineStr">
        <is>
          <t>CONFORME</t>
        </is>
      </c>
      <c r="M1687" s="5" t="inlineStr">
        <is>
          <t>A2523874</t>
        </is>
      </c>
      <c r="N1687" s="5" t="n">
        <v>3</v>
      </c>
      <c r="O1687" s="5" t="inlineStr">
        <is>
          <t>IT-011-2025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AA25130464</t>
        </is>
      </c>
      <c r="C1688" s="5" t="inlineStr">
        <is>
          <t>2383,63</t>
        </is>
      </c>
      <c r="D1688" s="5" t="inlineStr">
        <is>
          <t>1,1</t>
        </is>
      </c>
      <c r="E1688" s="5" t="inlineStr">
        <is>
          <t>26,26</t>
        </is>
      </c>
      <c r="F1688" s="5" t="inlineStr">
        <is>
          <t>0,4</t>
        </is>
      </c>
      <c r="G1688" s="5" t="inlineStr">
        <is>
          <t>16,63</t>
        </is>
      </c>
      <c r="H1688" s="5" t="inlineStr">
        <is>
          <t>-0,1</t>
        </is>
      </c>
      <c r="I1688" s="5" t="inlineStr">
        <is>
          <t>SIN FUGA</t>
        </is>
      </c>
      <c r="J1688" s="6" t="n">
        <v>45955</v>
      </c>
      <c r="K1688" s="5" t="inlineStr">
        <is>
          <t>VI-290402-2025</t>
        </is>
      </c>
      <c r="L1688" s="5" t="inlineStr">
        <is>
          <t>CONFORME</t>
        </is>
      </c>
      <c r="M1688" s="5" t="inlineStr">
        <is>
          <t>A2523880</t>
        </is>
      </c>
      <c r="N1688" s="5" t="n">
        <v>3</v>
      </c>
      <c r="O1688" s="5" t="inlineStr">
        <is>
          <t>IT-011-2025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AA25130465</t>
        </is>
      </c>
      <c r="C1689" s="5" t="inlineStr">
        <is>
          <t>2383,63</t>
        </is>
      </c>
      <c r="D1689" s="5" t="inlineStr">
        <is>
          <t>0,7</t>
        </is>
      </c>
      <c r="E1689" s="5" t="inlineStr">
        <is>
          <t>26,26</t>
        </is>
      </c>
      <c r="F1689" s="5" t="inlineStr">
        <is>
          <t>0,8</t>
        </is>
      </c>
      <c r="G1689" s="5" t="inlineStr">
        <is>
          <t>16,63</t>
        </is>
      </c>
      <c r="H1689" s="5" t="inlineStr">
        <is>
          <t>0,8</t>
        </is>
      </c>
      <c r="I1689" s="5" t="inlineStr">
        <is>
          <t>SIN FUGA</t>
        </is>
      </c>
      <c r="J1689" s="6" t="n">
        <v>45955</v>
      </c>
      <c r="K1689" s="5" t="inlineStr">
        <is>
          <t>VI-290403-2025</t>
        </is>
      </c>
      <c r="L1689" s="5" t="inlineStr">
        <is>
          <t>CONFORME</t>
        </is>
      </c>
      <c r="M1689" s="5" t="inlineStr">
        <is>
          <t>A2523879</t>
        </is>
      </c>
      <c r="N1689" s="5" t="n">
        <v>3</v>
      </c>
      <c r="O1689" s="5" t="inlineStr">
        <is>
          <t>IT-011-2025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AA25130466</t>
        </is>
      </c>
      <c r="C1690" s="5" t="inlineStr">
        <is>
          <t>2383,63</t>
        </is>
      </c>
      <c r="D1690" s="5" t="inlineStr">
        <is>
          <t>0,6</t>
        </is>
      </c>
      <c r="E1690" s="5" t="inlineStr">
        <is>
          <t>26,26</t>
        </is>
      </c>
      <c r="F1690" s="5" t="inlineStr">
        <is>
          <t>-0,2</t>
        </is>
      </c>
      <c r="G1690" s="5" t="inlineStr">
        <is>
          <t>16,63</t>
        </is>
      </c>
      <c r="H1690" s="5" t="inlineStr">
        <is>
          <t>-1,6</t>
        </is>
      </c>
      <c r="I1690" s="5" t="inlineStr">
        <is>
          <t>SIN FUGA</t>
        </is>
      </c>
      <c r="J1690" s="6" t="n">
        <v>45955</v>
      </c>
      <c r="K1690" s="5" t="inlineStr">
        <is>
          <t>VI-290404-2025</t>
        </is>
      </c>
      <c r="L1690" s="5" t="inlineStr">
        <is>
          <t>CONFORME</t>
        </is>
      </c>
      <c r="M1690" s="5" t="inlineStr">
        <is>
          <t>A2523877</t>
        </is>
      </c>
      <c r="N1690" s="5" t="n">
        <v>3</v>
      </c>
      <c r="O1690" s="5" t="inlineStr">
        <is>
          <t>IT-011-2025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AA25130467</t>
        </is>
      </c>
      <c r="C1691" s="5" t="inlineStr">
        <is>
          <t>2383,63</t>
        </is>
      </c>
      <c r="D1691" s="5" t="inlineStr">
        <is>
          <t>1,1</t>
        </is>
      </c>
      <c r="E1691" s="5" t="inlineStr">
        <is>
          <t>26,26</t>
        </is>
      </c>
      <c r="F1691" s="5" t="inlineStr">
        <is>
          <t>1,4</t>
        </is>
      </c>
      <c r="G1691" s="5" t="inlineStr">
        <is>
          <t>16,63</t>
        </is>
      </c>
      <c r="H1691" s="5" t="inlineStr">
        <is>
          <t>1,3</t>
        </is>
      </c>
      <c r="I1691" s="5" t="inlineStr">
        <is>
          <t>SIN FUGA</t>
        </is>
      </c>
      <c r="J1691" s="6" t="n">
        <v>45955</v>
      </c>
      <c r="K1691" s="5" t="inlineStr">
        <is>
          <t>VI-290405-2025</t>
        </is>
      </c>
      <c r="L1691" s="5" t="inlineStr">
        <is>
          <t>CONFORME</t>
        </is>
      </c>
      <c r="M1691" s="5" t="inlineStr">
        <is>
          <t>A2523871</t>
        </is>
      </c>
      <c r="N1691" s="5" t="n">
        <v>3</v>
      </c>
      <c r="O1691" s="5" t="inlineStr">
        <is>
          <t>IT-011-2025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AA25130468</t>
        </is>
      </c>
      <c r="C1692" s="5" t="inlineStr">
        <is>
          <t>2383,63</t>
        </is>
      </c>
      <c r="D1692" s="5" t="inlineStr">
        <is>
          <t>0,4</t>
        </is>
      </c>
      <c r="E1692" s="5" t="inlineStr">
        <is>
          <t>26,26</t>
        </is>
      </c>
      <c r="F1692" s="5" t="inlineStr">
        <is>
          <t>0,8</t>
        </is>
      </c>
      <c r="G1692" s="5" t="inlineStr">
        <is>
          <t>16,63</t>
        </is>
      </c>
      <c r="H1692" s="5" t="inlineStr">
        <is>
          <t>-1,1</t>
        </is>
      </c>
      <c r="I1692" s="5" t="inlineStr">
        <is>
          <t>SIN FUGA</t>
        </is>
      </c>
      <c r="J1692" s="6" t="n">
        <v>45955</v>
      </c>
      <c r="K1692" s="5" t="inlineStr">
        <is>
          <t>VI-290406-2025</t>
        </is>
      </c>
      <c r="L1692" s="5" t="inlineStr">
        <is>
          <t>CONFORME</t>
        </is>
      </c>
      <c r="M1692" s="5" t="inlineStr">
        <is>
          <t>A2523873</t>
        </is>
      </c>
      <c r="N1692" s="5" t="n">
        <v>3</v>
      </c>
      <c r="O1692" s="5" t="inlineStr">
        <is>
          <t>IT-011-2025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AA25130469</t>
        </is>
      </c>
      <c r="C1693" s="5" t="inlineStr">
        <is>
          <t>2383,63</t>
        </is>
      </c>
      <c r="D1693" s="5" t="inlineStr">
        <is>
          <t>1,3</t>
        </is>
      </c>
      <c r="E1693" s="5" t="inlineStr">
        <is>
          <t>26,26</t>
        </is>
      </c>
      <c r="F1693" s="5" t="inlineStr">
        <is>
          <t>1,2</t>
        </is>
      </c>
      <c r="G1693" s="5" t="inlineStr">
        <is>
          <t>16,63</t>
        </is>
      </c>
      <c r="H1693" s="5" t="inlineStr">
        <is>
          <t>2,3</t>
        </is>
      </c>
      <c r="I1693" s="5" t="inlineStr">
        <is>
          <t>SIN FUGA</t>
        </is>
      </c>
      <c r="J1693" s="6" t="n">
        <v>45955</v>
      </c>
      <c r="K1693" s="5" t="inlineStr">
        <is>
          <t>VI-290407-2025</t>
        </is>
      </c>
      <c r="L1693" s="5" t="inlineStr">
        <is>
          <t>CONFORME</t>
        </is>
      </c>
      <c r="M1693" s="5" t="inlineStr">
        <is>
          <t>A2523872</t>
        </is>
      </c>
      <c r="N1693" s="5" t="n">
        <v>3</v>
      </c>
      <c r="O1693" s="5" t="inlineStr">
        <is>
          <t>IT-011-2025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AA25130470</t>
        </is>
      </c>
      <c r="C1694" s="5" t="inlineStr">
        <is>
          <t>2383,63</t>
        </is>
      </c>
      <c r="D1694" s="5" t="inlineStr">
        <is>
          <t>1,0</t>
        </is>
      </c>
      <c r="E1694" s="5" t="inlineStr">
        <is>
          <t>26,26</t>
        </is>
      </c>
      <c r="F1694" s="5" t="inlineStr">
        <is>
          <t>0,2</t>
        </is>
      </c>
      <c r="G1694" s="5" t="inlineStr">
        <is>
          <t>16,63</t>
        </is>
      </c>
      <c r="H1694" s="5" t="inlineStr">
        <is>
          <t>-0,1</t>
        </is>
      </c>
      <c r="I1694" s="5" t="inlineStr">
        <is>
          <t>SIN FUGA</t>
        </is>
      </c>
      <c r="J1694" s="6" t="n">
        <v>45955</v>
      </c>
      <c r="K1694" s="5" t="inlineStr">
        <is>
          <t>VI-290408-2025</t>
        </is>
      </c>
      <c r="L1694" s="5" t="inlineStr">
        <is>
          <t>CONFORME</t>
        </is>
      </c>
      <c r="M1694" s="5" t="inlineStr">
        <is>
          <t>A2523878</t>
        </is>
      </c>
      <c r="N1694" s="5" t="n">
        <v>3</v>
      </c>
      <c r="O1694" s="5" t="inlineStr">
        <is>
          <t>IT-011-2025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AA25130471</t>
        </is>
      </c>
      <c r="C1695" s="5" t="inlineStr">
        <is>
          <t>2383,63</t>
        </is>
      </c>
      <c r="D1695" s="5" t="inlineStr">
        <is>
          <t>1,2</t>
        </is>
      </c>
      <c r="E1695" s="5" t="inlineStr">
        <is>
          <t>26,26</t>
        </is>
      </c>
      <c r="F1695" s="5" t="inlineStr">
        <is>
          <t>0,8</t>
        </is>
      </c>
      <c r="G1695" s="5" t="inlineStr">
        <is>
          <t>16,63</t>
        </is>
      </c>
      <c r="H1695" s="5" t="inlineStr">
        <is>
          <t>-1,1</t>
        </is>
      </c>
      <c r="I1695" s="5" t="inlineStr">
        <is>
          <t>SIN FUGA</t>
        </is>
      </c>
      <c r="J1695" s="6" t="n">
        <v>45955</v>
      </c>
      <c r="K1695" s="5" t="inlineStr">
        <is>
          <t>VI-290409-2025</t>
        </is>
      </c>
      <c r="L1695" s="5" t="inlineStr">
        <is>
          <t>CONFORME</t>
        </is>
      </c>
      <c r="M1695" s="5" t="inlineStr">
        <is>
          <t>A2523864</t>
        </is>
      </c>
      <c r="N1695" s="5" t="n">
        <v>3</v>
      </c>
      <c r="O1695" s="5" t="inlineStr">
        <is>
          <t>IT-011-2025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AA25130472</t>
        </is>
      </c>
      <c r="C1696" s="5" t="inlineStr">
        <is>
          <t>2383,63</t>
        </is>
      </c>
      <c r="D1696" s="5" t="inlineStr">
        <is>
          <t>1,1</t>
        </is>
      </c>
      <c r="E1696" s="5" t="inlineStr">
        <is>
          <t>26,26</t>
        </is>
      </c>
      <c r="F1696" s="5" t="inlineStr">
        <is>
          <t>1,0</t>
        </is>
      </c>
      <c r="G1696" s="5" t="inlineStr">
        <is>
          <t>16,63</t>
        </is>
      </c>
      <c r="H1696" s="5" t="inlineStr">
        <is>
          <t>-0,6</t>
        </is>
      </c>
      <c r="I1696" s="5" t="inlineStr">
        <is>
          <t>SIN FUGA</t>
        </is>
      </c>
      <c r="J1696" s="6" t="n">
        <v>45955</v>
      </c>
      <c r="K1696" s="5" t="inlineStr">
        <is>
          <t>VI-290410-2025</t>
        </is>
      </c>
      <c r="L1696" s="5" t="inlineStr">
        <is>
          <t>CONFORME</t>
        </is>
      </c>
      <c r="M1696" s="5" t="inlineStr">
        <is>
          <t>A2523867</t>
        </is>
      </c>
      <c r="N1696" s="5" t="n">
        <v>3</v>
      </c>
      <c r="O1696" s="5" t="inlineStr">
        <is>
          <t>IT-011-2025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AA25130473</t>
        </is>
      </c>
      <c r="C1697" s="5" t="inlineStr">
        <is>
          <t>2377,17</t>
        </is>
      </c>
      <c r="D1697" s="5" t="inlineStr">
        <is>
          <t>0,7</t>
        </is>
      </c>
      <c r="E1697" s="5" t="inlineStr">
        <is>
          <t>26,23</t>
        </is>
      </c>
      <c r="F1697" s="5" t="inlineStr">
        <is>
          <t>0,0</t>
        </is>
      </c>
      <c r="G1697" s="5" t="inlineStr">
        <is>
          <t>16,37</t>
        </is>
      </c>
      <c r="H1697" s="5" t="inlineStr">
        <is>
          <t>-2,0</t>
        </is>
      </c>
      <c r="I1697" s="5" t="inlineStr">
        <is>
          <t>SIN FUGA</t>
        </is>
      </c>
      <c r="J1697" s="6" t="n">
        <v>45955</v>
      </c>
      <c r="K1697" s="5" t="inlineStr">
        <is>
          <t>VI-290411-2025</t>
        </is>
      </c>
      <c r="L1697" s="5" t="inlineStr">
        <is>
          <t>CONFORME</t>
        </is>
      </c>
      <c r="M1697" s="5" t="inlineStr">
        <is>
          <t>A2523861</t>
        </is>
      </c>
      <c r="N1697" s="5" t="n">
        <v>3</v>
      </c>
      <c r="O1697" s="5" t="inlineStr">
        <is>
          <t>IT-011-2025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AA25130474</t>
        </is>
      </c>
      <c r="C1698" s="5" t="inlineStr">
        <is>
          <t>2377,17</t>
        </is>
      </c>
      <c r="D1698" s="5" t="inlineStr">
        <is>
          <t>1,0</t>
        </is>
      </c>
      <c r="E1698" s="5" t="inlineStr">
        <is>
          <t>26,23</t>
        </is>
      </c>
      <c r="F1698" s="5" t="inlineStr">
        <is>
          <t>0,8</t>
        </is>
      </c>
      <c r="G1698" s="5" t="inlineStr">
        <is>
          <t>16,37</t>
        </is>
      </c>
      <c r="H1698" s="5" t="inlineStr">
        <is>
          <t>-1,0</t>
        </is>
      </c>
      <c r="I1698" s="5" t="inlineStr">
        <is>
          <t>SIN FUGA</t>
        </is>
      </c>
      <c r="J1698" s="6" t="n">
        <v>45955</v>
      </c>
      <c r="K1698" s="5" t="inlineStr">
        <is>
          <t>VI-290412-2025</t>
        </is>
      </c>
      <c r="L1698" s="5" t="inlineStr">
        <is>
          <t>CONFORME</t>
        </is>
      </c>
      <c r="M1698" s="5" t="inlineStr">
        <is>
          <t>A2523868</t>
        </is>
      </c>
      <c r="N1698" s="5" t="n">
        <v>3</v>
      </c>
      <c r="O1698" s="5" t="inlineStr">
        <is>
          <t>IT-011-2025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AA25130475</t>
        </is>
      </c>
      <c r="C1699" s="5" t="inlineStr">
        <is>
          <t>2377,17</t>
        </is>
      </c>
      <c r="D1699" s="5" t="inlineStr">
        <is>
          <t>0,8</t>
        </is>
      </c>
      <c r="E1699" s="5" t="inlineStr">
        <is>
          <t>26,23</t>
        </is>
      </c>
      <c r="F1699" s="5" t="inlineStr">
        <is>
          <t>1,0</t>
        </is>
      </c>
      <c r="G1699" s="5" t="inlineStr">
        <is>
          <t>16,37</t>
        </is>
      </c>
      <c r="H1699" s="5" t="inlineStr">
        <is>
          <t>0,9</t>
        </is>
      </c>
      <c r="I1699" s="5" t="inlineStr">
        <is>
          <t>SIN FUGA</t>
        </is>
      </c>
      <c r="J1699" s="6" t="n">
        <v>45955</v>
      </c>
      <c r="K1699" s="5" t="inlineStr">
        <is>
          <t>VI-290413-2025</t>
        </is>
      </c>
      <c r="L1699" s="5" t="inlineStr">
        <is>
          <t>CONFORME</t>
        </is>
      </c>
      <c r="M1699" s="5" t="inlineStr">
        <is>
          <t>A2523870</t>
        </is>
      </c>
      <c r="N1699" s="5" t="n">
        <v>3</v>
      </c>
      <c r="O1699" s="5" t="inlineStr">
        <is>
          <t>IT-011-2025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AA25130476</t>
        </is>
      </c>
      <c r="C1700" s="5" t="inlineStr">
        <is>
          <t>2377,17</t>
        </is>
      </c>
      <c r="D1700" s="5" t="inlineStr">
        <is>
          <t>1,0</t>
        </is>
      </c>
      <c r="E1700" s="5" t="inlineStr">
        <is>
          <t>26,23</t>
        </is>
      </c>
      <c r="F1700" s="5" t="inlineStr">
        <is>
          <t>-1,0</t>
        </is>
      </c>
      <c r="G1700" s="5" t="inlineStr">
        <is>
          <t>16,37</t>
        </is>
      </c>
      <c r="H1700" s="5" t="inlineStr">
        <is>
          <t>-3,5</t>
        </is>
      </c>
      <c r="I1700" s="5" t="inlineStr">
        <is>
          <t>SIN FUGA</t>
        </is>
      </c>
      <c r="J1700" s="6" t="n">
        <v>45955</v>
      </c>
      <c r="K1700" s="5" t="inlineStr">
        <is>
          <t>VI-290414-2025</t>
        </is>
      </c>
      <c r="L1700" s="5" t="inlineStr">
        <is>
          <t>CONFORME</t>
        </is>
      </c>
      <c r="M1700" s="5" t="inlineStr">
        <is>
          <t>A2523865</t>
        </is>
      </c>
      <c r="N1700" s="5" t="n">
        <v>3</v>
      </c>
      <c r="O1700" s="5" t="inlineStr">
        <is>
          <t>IT-011-2025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AA25130477</t>
        </is>
      </c>
      <c r="C1701" s="5" t="inlineStr">
        <is>
          <t>2377,17</t>
        </is>
      </c>
      <c r="D1701" s="5" t="inlineStr">
        <is>
          <t>1,1</t>
        </is>
      </c>
      <c r="E1701" s="5" t="inlineStr">
        <is>
          <t>26,23</t>
        </is>
      </c>
      <c r="F1701" s="5" t="inlineStr">
        <is>
          <t>0,6</t>
        </is>
      </c>
      <c r="G1701" s="5" t="inlineStr">
        <is>
          <t>16,37</t>
        </is>
      </c>
      <c r="H1701" s="5" t="inlineStr">
        <is>
          <t>0,9</t>
        </is>
      </c>
      <c r="I1701" s="5" t="inlineStr">
        <is>
          <t>SIN FUGA</t>
        </is>
      </c>
      <c r="J1701" s="6" t="n">
        <v>45955</v>
      </c>
      <c r="K1701" s="5" t="inlineStr">
        <is>
          <t>VI-290415-2025</t>
        </is>
      </c>
      <c r="L1701" s="5" t="inlineStr">
        <is>
          <t>CONFORME</t>
        </is>
      </c>
      <c r="M1701" s="5" t="inlineStr">
        <is>
          <t>A2523863</t>
        </is>
      </c>
      <c r="N1701" s="5" t="n">
        <v>3</v>
      </c>
      <c r="O1701" s="5" t="inlineStr">
        <is>
          <t>IT-011-2025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AA25130478</t>
        </is>
      </c>
      <c r="C1702" s="5" t="inlineStr">
        <is>
          <t>2377,17</t>
        </is>
      </c>
      <c r="D1702" s="5" t="inlineStr">
        <is>
          <t>1,1</t>
        </is>
      </c>
      <c r="E1702" s="5" t="inlineStr">
        <is>
          <t>26,23</t>
        </is>
      </c>
      <c r="F1702" s="5" t="inlineStr">
        <is>
          <t>0,0</t>
        </is>
      </c>
      <c r="G1702" s="5" t="inlineStr">
        <is>
          <t>16,37</t>
        </is>
      </c>
      <c r="H1702" s="5" t="inlineStr">
        <is>
          <t>-2,0</t>
        </is>
      </c>
      <c r="I1702" s="5" t="inlineStr">
        <is>
          <t>SIN FUGA</t>
        </is>
      </c>
      <c r="J1702" s="6" t="n">
        <v>45955</v>
      </c>
      <c r="K1702" s="5" t="inlineStr">
        <is>
          <t>VI-290416-2025</t>
        </is>
      </c>
      <c r="L1702" s="5" t="inlineStr">
        <is>
          <t>CONFORME</t>
        </is>
      </c>
      <c r="M1702" s="5" t="inlineStr">
        <is>
          <t>A2523866</t>
        </is>
      </c>
      <c r="N1702" s="5" t="n">
        <v>3</v>
      </c>
      <c r="O1702" s="5" t="inlineStr">
        <is>
          <t>IT-011-2025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AA25130479</t>
        </is>
      </c>
      <c r="C1703" s="5" t="inlineStr">
        <is>
          <t>2377,17</t>
        </is>
      </c>
      <c r="D1703" s="5" t="inlineStr">
        <is>
          <t>1,1</t>
        </is>
      </c>
      <c r="E1703" s="5" t="inlineStr">
        <is>
          <t>26,23</t>
        </is>
      </c>
      <c r="F1703" s="5" t="inlineStr">
        <is>
          <t>0,4</t>
        </is>
      </c>
      <c r="G1703" s="5" t="inlineStr">
        <is>
          <t>16,37</t>
        </is>
      </c>
      <c r="H1703" s="5" t="inlineStr">
        <is>
          <t>-0,5</t>
        </is>
      </c>
      <c r="I1703" s="5" t="inlineStr">
        <is>
          <t>SIN FUGA</t>
        </is>
      </c>
      <c r="J1703" s="6" t="n">
        <v>45955</v>
      </c>
      <c r="K1703" s="5" t="inlineStr">
        <is>
          <t>VI-290417-2025</t>
        </is>
      </c>
      <c r="L1703" s="5" t="inlineStr">
        <is>
          <t>CONFORME</t>
        </is>
      </c>
      <c r="M1703" s="5" t="inlineStr">
        <is>
          <t>A2523862</t>
        </is>
      </c>
      <c r="N1703" s="5" t="n">
        <v>3</v>
      </c>
      <c r="O1703" s="5" t="inlineStr">
        <is>
          <t>IT-011-2025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AA25130480</t>
        </is>
      </c>
      <c r="C1704" s="5" t="inlineStr">
        <is>
          <t>2377,17</t>
        </is>
      </c>
      <c r="D1704" s="5" t="inlineStr">
        <is>
          <t>1,1</t>
        </is>
      </c>
      <c r="E1704" s="5" t="inlineStr">
        <is>
          <t>26,23</t>
        </is>
      </c>
      <c r="F1704" s="5" t="inlineStr">
        <is>
          <t>0,2</t>
        </is>
      </c>
      <c r="G1704" s="5" t="inlineStr">
        <is>
          <t>16,37</t>
        </is>
      </c>
      <c r="H1704" s="5" t="inlineStr">
        <is>
          <t>-0,5</t>
        </is>
      </c>
      <c r="I1704" s="5" t="inlineStr">
        <is>
          <t>SIN FUGA</t>
        </is>
      </c>
      <c r="J1704" s="6" t="n">
        <v>45955</v>
      </c>
      <c r="K1704" s="5" t="inlineStr">
        <is>
          <t>VI-290418-2025</t>
        </is>
      </c>
      <c r="L1704" s="5" t="inlineStr">
        <is>
          <t>CONFORME</t>
        </is>
      </c>
      <c r="M1704" s="5" t="inlineStr">
        <is>
          <t>A2523869</t>
        </is>
      </c>
      <c r="N1704" s="5" t="n">
        <v>3</v>
      </c>
      <c r="O1704" s="5" t="inlineStr">
        <is>
          <t>IT-011-2025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AA25130481</t>
        </is>
      </c>
      <c r="C1705" s="5" t="inlineStr">
        <is>
          <t>2385,14</t>
        </is>
      </c>
      <c r="D1705" s="5" t="inlineStr">
        <is>
          <t>1,1</t>
        </is>
      </c>
      <c r="E1705" s="5" t="inlineStr">
        <is>
          <t>26,52</t>
        </is>
      </c>
      <c r="F1705" s="5" t="inlineStr">
        <is>
          <t>-0,3</t>
        </is>
      </c>
      <c r="G1705" s="5" t="inlineStr">
        <is>
          <t>16,52</t>
        </is>
      </c>
      <c r="H1705" s="5" t="inlineStr">
        <is>
          <t>-1,0</t>
        </is>
      </c>
      <c r="I1705" s="5" t="inlineStr">
        <is>
          <t>SIN FUGA</t>
        </is>
      </c>
      <c r="J1705" s="6" t="n">
        <v>45955</v>
      </c>
      <c r="K1705" s="5" t="inlineStr">
        <is>
          <t>VI-290419-2025</t>
        </is>
      </c>
      <c r="L1705" s="5" t="inlineStr">
        <is>
          <t>CONFORME</t>
        </is>
      </c>
      <c r="M1705" s="5" t="inlineStr">
        <is>
          <t>A2523853</t>
        </is>
      </c>
      <c r="N1705" s="5" t="n">
        <v>4</v>
      </c>
      <c r="O1705" s="5" t="inlineStr">
        <is>
          <t>IT-049-2025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AA25130482</t>
        </is>
      </c>
      <c r="C1706" s="5" t="inlineStr">
        <is>
          <t>2385,14</t>
        </is>
      </c>
      <c r="D1706" s="5" t="inlineStr">
        <is>
          <t>1,3</t>
        </is>
      </c>
      <c r="E1706" s="5" t="inlineStr">
        <is>
          <t>26,52</t>
        </is>
      </c>
      <c r="F1706" s="5" t="inlineStr">
        <is>
          <t>0,1</t>
        </is>
      </c>
      <c r="G1706" s="5" t="inlineStr">
        <is>
          <t>16,52</t>
        </is>
      </c>
      <c r="H1706" s="5" t="inlineStr">
        <is>
          <t>-0,0</t>
        </is>
      </c>
      <c r="I1706" s="5" t="inlineStr">
        <is>
          <t>SIN FUGA</t>
        </is>
      </c>
      <c r="J1706" s="6" t="n">
        <v>45955</v>
      </c>
      <c r="K1706" s="5" t="inlineStr">
        <is>
          <t>VI-290420-2025</t>
        </is>
      </c>
      <c r="L1706" s="5" t="inlineStr">
        <is>
          <t>CONFORME</t>
        </is>
      </c>
      <c r="M1706" s="5" t="inlineStr">
        <is>
          <t>A2523859</t>
        </is>
      </c>
      <c r="N1706" s="5" t="n">
        <v>4</v>
      </c>
      <c r="O1706" s="5" t="inlineStr">
        <is>
          <t>IT-049-2025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AA25130483</t>
        </is>
      </c>
      <c r="C1707" s="5" t="inlineStr">
        <is>
          <t>2385,14</t>
        </is>
      </c>
      <c r="D1707" s="5" t="inlineStr">
        <is>
          <t>1,3</t>
        </is>
      </c>
      <c r="E1707" s="5" t="inlineStr">
        <is>
          <t>26,52</t>
        </is>
      </c>
      <c r="F1707" s="5" t="inlineStr">
        <is>
          <t>0,7</t>
        </is>
      </c>
      <c r="G1707" s="5" t="inlineStr">
        <is>
          <t>16,52</t>
        </is>
      </c>
      <c r="H1707" s="5" t="inlineStr">
        <is>
          <t>-0,5</t>
        </is>
      </c>
      <c r="I1707" s="5" t="inlineStr">
        <is>
          <t>SIN FUGA</t>
        </is>
      </c>
      <c r="J1707" s="6" t="n">
        <v>45955</v>
      </c>
      <c r="K1707" s="5" t="inlineStr">
        <is>
          <t>VI-290421-2025</t>
        </is>
      </c>
      <c r="L1707" s="5" t="inlineStr">
        <is>
          <t>CONFORME</t>
        </is>
      </c>
      <c r="M1707" s="5" t="inlineStr">
        <is>
          <t>A2523852</t>
        </is>
      </c>
      <c r="N1707" s="5" t="n">
        <v>4</v>
      </c>
      <c r="O1707" s="5" t="inlineStr">
        <is>
          <t>IT-049-2025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AA25130484</t>
        </is>
      </c>
      <c r="C1708" s="5" t="inlineStr">
        <is>
          <t>2385,14</t>
        </is>
      </c>
      <c r="D1708" s="5" t="inlineStr">
        <is>
          <t>1,3</t>
        </is>
      </c>
      <c r="E1708" s="5" t="inlineStr">
        <is>
          <t>26,52</t>
        </is>
      </c>
      <c r="F1708" s="5" t="inlineStr">
        <is>
          <t>-0,1</t>
        </is>
      </c>
      <c r="G1708" s="5" t="inlineStr">
        <is>
          <t>16,52</t>
        </is>
      </c>
      <c r="H1708" s="5" t="inlineStr">
        <is>
          <t>-1,0</t>
        </is>
      </c>
      <c r="I1708" s="5" t="inlineStr">
        <is>
          <t>SIN FUGA</t>
        </is>
      </c>
      <c r="J1708" s="6" t="n">
        <v>45955</v>
      </c>
      <c r="K1708" s="5" t="inlineStr">
        <is>
          <t>VI-290422-2025</t>
        </is>
      </c>
      <c r="L1708" s="5" t="inlineStr">
        <is>
          <t>CONFORME</t>
        </is>
      </c>
      <c r="M1708" s="5" t="inlineStr">
        <is>
          <t>A2523860</t>
        </is>
      </c>
      <c r="N1708" s="5" t="n">
        <v>4</v>
      </c>
      <c r="O1708" s="5" t="inlineStr">
        <is>
          <t>IT-049-2025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AA25130485</t>
        </is>
      </c>
      <c r="C1709" s="5" t="inlineStr">
        <is>
          <t>2383,57</t>
        </is>
      </c>
      <c r="D1709" s="5" t="inlineStr">
        <is>
          <t>1,3</t>
        </is>
      </c>
      <c r="E1709" s="5" t="inlineStr">
        <is>
          <t>26,50</t>
        </is>
      </c>
      <c r="F1709" s="5" t="inlineStr">
        <is>
          <t>0,5</t>
        </is>
      </c>
      <c r="G1709" s="5" t="inlineStr">
        <is>
          <t>16,55</t>
        </is>
      </c>
      <c r="H1709" s="5" t="inlineStr">
        <is>
          <t>0,0</t>
        </is>
      </c>
      <c r="I1709" s="5" t="inlineStr">
        <is>
          <t>SIN FUGA</t>
        </is>
      </c>
      <c r="J1709" s="6" t="n">
        <v>45955</v>
      </c>
      <c r="K1709" s="5" t="inlineStr">
        <is>
          <t>VI-290423-2025</t>
        </is>
      </c>
      <c r="L1709" s="5" t="inlineStr">
        <is>
          <t>CONFORME</t>
        </is>
      </c>
      <c r="M1709" s="5" t="inlineStr">
        <is>
          <t>A2523857</t>
        </is>
      </c>
      <c r="N1709" s="5" t="n">
        <v>4</v>
      </c>
      <c r="O1709" s="5" t="inlineStr">
        <is>
          <t>IT-049-2025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AA25130486</t>
        </is>
      </c>
      <c r="C1710" s="5" t="inlineStr">
        <is>
          <t>2383,57</t>
        </is>
      </c>
      <c r="D1710" s="5" t="inlineStr">
        <is>
          <t>1,2</t>
        </is>
      </c>
      <c r="E1710" s="5" t="inlineStr">
        <is>
          <t>26,50</t>
        </is>
      </c>
      <c r="F1710" s="5" t="inlineStr">
        <is>
          <t>0,3</t>
        </is>
      </c>
      <c r="G1710" s="5" t="inlineStr">
        <is>
          <t>16,55</t>
        </is>
      </c>
      <c r="H1710" s="5" t="inlineStr">
        <is>
          <t>-0,4</t>
        </is>
      </c>
      <c r="I1710" s="5" t="inlineStr">
        <is>
          <t>SIN FUGA</t>
        </is>
      </c>
      <c r="J1710" s="6" t="n">
        <v>45955</v>
      </c>
      <c r="K1710" s="5" t="inlineStr">
        <is>
          <t>VI-290424-2025</t>
        </is>
      </c>
      <c r="L1710" s="5" t="inlineStr">
        <is>
          <t>CONFORME</t>
        </is>
      </c>
      <c r="M1710" s="5" t="inlineStr">
        <is>
          <t>A2523856</t>
        </is>
      </c>
      <c r="N1710" s="5" t="n">
        <v>4</v>
      </c>
      <c r="O1710" s="5" t="inlineStr">
        <is>
          <t>IT-049-2025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AA25130487</t>
        </is>
      </c>
      <c r="C1711" s="5" t="inlineStr">
        <is>
          <t>2383,57</t>
        </is>
      </c>
      <c r="D1711" s="5" t="inlineStr">
        <is>
          <t>0,9</t>
        </is>
      </c>
      <c r="E1711" s="5" t="inlineStr">
        <is>
          <t>26,50</t>
        </is>
      </c>
      <c r="F1711" s="5" t="inlineStr">
        <is>
          <t>0,1</t>
        </is>
      </c>
      <c r="G1711" s="5" t="inlineStr">
        <is>
          <t>16,55</t>
        </is>
      </c>
      <c r="H1711" s="5" t="inlineStr">
        <is>
          <t>-1,4</t>
        </is>
      </c>
      <c r="I1711" s="5" t="inlineStr">
        <is>
          <t>SIN FUGA</t>
        </is>
      </c>
      <c r="J1711" s="6" t="n">
        <v>45955</v>
      </c>
      <c r="K1711" s="5" t="inlineStr">
        <is>
          <t>VI-290425-2025</t>
        </is>
      </c>
      <c r="L1711" s="5" t="inlineStr">
        <is>
          <t>CONFORME</t>
        </is>
      </c>
      <c r="M1711" s="5" t="inlineStr">
        <is>
          <t>A2523851</t>
        </is>
      </c>
      <c r="N1711" s="5" t="n">
        <v>4</v>
      </c>
      <c r="O1711" s="5" t="inlineStr">
        <is>
          <t>IT-049-2025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AA25130488</t>
        </is>
      </c>
      <c r="C1712" s="5" t="inlineStr">
        <is>
          <t>2383,57</t>
        </is>
      </c>
      <c r="D1712" s="5" t="inlineStr">
        <is>
          <t>0,9</t>
        </is>
      </c>
      <c r="E1712" s="5" t="inlineStr">
        <is>
          <t>26,50</t>
        </is>
      </c>
      <c r="F1712" s="5" t="inlineStr">
        <is>
          <t>1,1</t>
        </is>
      </c>
      <c r="G1712" s="5" t="inlineStr">
        <is>
          <t>16,55</t>
        </is>
      </c>
      <c r="H1712" s="5" t="inlineStr">
        <is>
          <t>1,0</t>
        </is>
      </c>
      <c r="I1712" s="5" t="inlineStr">
        <is>
          <t>SIN FUGA</t>
        </is>
      </c>
      <c r="J1712" s="6" t="n">
        <v>45955</v>
      </c>
      <c r="K1712" s="5" t="inlineStr">
        <is>
          <t>VI-290426-2025</t>
        </is>
      </c>
      <c r="L1712" s="5" t="inlineStr">
        <is>
          <t>CONFORME</t>
        </is>
      </c>
      <c r="M1712" s="5" t="inlineStr">
        <is>
          <t>A2523855</t>
        </is>
      </c>
      <c r="N1712" s="5" t="n">
        <v>4</v>
      </c>
      <c r="O1712" s="5" t="inlineStr">
        <is>
          <t>IT-049-2025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AA25130489</t>
        </is>
      </c>
      <c r="C1713" s="5" t="inlineStr">
        <is>
          <t>2383,57</t>
        </is>
      </c>
      <c r="D1713" s="5" t="inlineStr">
        <is>
          <t>0,9</t>
        </is>
      </c>
      <c r="E1713" s="5" t="inlineStr">
        <is>
          <t>26,50</t>
        </is>
      </c>
      <c r="F1713" s="5" t="inlineStr">
        <is>
          <t>0,9</t>
        </is>
      </c>
      <c r="G1713" s="5" t="inlineStr">
        <is>
          <t>16,55</t>
        </is>
      </c>
      <c r="H1713" s="5" t="inlineStr">
        <is>
          <t>1,0</t>
        </is>
      </c>
      <c r="I1713" s="5" t="inlineStr">
        <is>
          <t>SIN FUGA</t>
        </is>
      </c>
      <c r="J1713" s="6" t="n">
        <v>45955</v>
      </c>
      <c r="K1713" s="5" t="inlineStr">
        <is>
          <t>VI-290427-2025</t>
        </is>
      </c>
      <c r="L1713" s="5" t="inlineStr">
        <is>
          <t>CONFORME</t>
        </is>
      </c>
      <c r="M1713" s="5" t="inlineStr">
        <is>
          <t>A2523854</t>
        </is>
      </c>
      <c r="N1713" s="5" t="n">
        <v>4</v>
      </c>
      <c r="O1713" s="5" t="inlineStr">
        <is>
          <t>IT-049-2025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AA25130490</t>
        </is>
      </c>
      <c r="C1714" s="5" t="inlineStr">
        <is>
          <t>2383,57</t>
        </is>
      </c>
      <c r="D1714" s="5" t="inlineStr">
        <is>
          <t>0,5</t>
        </is>
      </c>
      <c r="E1714" s="5" t="inlineStr">
        <is>
          <t>26,50</t>
        </is>
      </c>
      <c r="F1714" s="5" t="inlineStr">
        <is>
          <t>0,9</t>
        </is>
      </c>
      <c r="G1714" s="5" t="inlineStr">
        <is>
          <t>16,55</t>
        </is>
      </c>
      <c r="H1714" s="5" t="inlineStr">
        <is>
          <t>1,5</t>
        </is>
      </c>
      <c r="I1714" s="5" t="inlineStr">
        <is>
          <t>SIN FUGA</t>
        </is>
      </c>
      <c r="J1714" s="6" t="n">
        <v>45955</v>
      </c>
      <c r="K1714" s="5" t="inlineStr">
        <is>
          <t>VI-290428-2025</t>
        </is>
      </c>
      <c r="L1714" s="5" t="inlineStr">
        <is>
          <t>CONFORME</t>
        </is>
      </c>
      <c r="M1714" s="5" t="inlineStr">
        <is>
          <t>A2523858</t>
        </is>
      </c>
      <c r="N1714" s="5" t="n">
        <v>4</v>
      </c>
      <c r="O1714" s="5" t="inlineStr">
        <is>
          <t>IT-049-2025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AA25130491</t>
        </is>
      </c>
      <c r="C1715" s="5" t="inlineStr">
        <is>
          <t>2383,57</t>
        </is>
      </c>
      <c r="D1715" s="5" t="inlineStr">
        <is>
          <t>0,6</t>
        </is>
      </c>
      <c r="E1715" s="5" t="inlineStr">
        <is>
          <t>26,50</t>
        </is>
      </c>
      <c r="F1715" s="5" t="inlineStr">
        <is>
          <t>0,9</t>
        </is>
      </c>
      <c r="G1715" s="5" t="inlineStr">
        <is>
          <t>16,55</t>
        </is>
      </c>
      <c r="H1715" s="5" t="inlineStr">
        <is>
          <t>0,0</t>
        </is>
      </c>
      <c r="I1715" s="5" t="inlineStr">
        <is>
          <t>SIN FUGA</t>
        </is>
      </c>
      <c r="J1715" s="6" t="n">
        <v>45955</v>
      </c>
      <c r="K1715" s="5" t="inlineStr">
        <is>
          <t>VI-290429-2025</t>
        </is>
      </c>
      <c r="L1715" s="5" t="inlineStr">
        <is>
          <t>CONFORME</t>
        </is>
      </c>
      <c r="M1715" s="5" t="inlineStr">
        <is>
          <t>A2523900</t>
        </is>
      </c>
      <c r="N1715" s="5" t="n">
        <v>4</v>
      </c>
      <c r="O1715" s="5" t="inlineStr">
        <is>
          <t>IT-049-2025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AA25130492</t>
        </is>
      </c>
      <c r="C1716" s="5" t="inlineStr">
        <is>
          <t>2383,57</t>
        </is>
      </c>
      <c r="D1716" s="5" t="inlineStr">
        <is>
          <t>0,9</t>
        </is>
      </c>
      <c r="E1716" s="5" t="inlineStr">
        <is>
          <t>26,50</t>
        </is>
      </c>
      <c r="F1716" s="5" t="inlineStr">
        <is>
          <t>0,5</t>
        </is>
      </c>
      <c r="G1716" s="5" t="inlineStr">
        <is>
          <t>16,55</t>
        </is>
      </c>
      <c r="H1716" s="5" t="inlineStr">
        <is>
          <t>0,5</t>
        </is>
      </c>
      <c r="I1716" s="5" t="inlineStr">
        <is>
          <t>SIN FUGA</t>
        </is>
      </c>
      <c r="J1716" s="6" t="n">
        <v>45955</v>
      </c>
      <c r="K1716" s="5" t="inlineStr">
        <is>
          <t>VI-290430-2025</t>
        </is>
      </c>
      <c r="L1716" s="5" t="inlineStr">
        <is>
          <t>CONFORME</t>
        </is>
      </c>
      <c r="M1716" s="5" t="inlineStr">
        <is>
          <t>A2523895</t>
        </is>
      </c>
      <c r="N1716" s="5" t="n">
        <v>4</v>
      </c>
      <c r="O1716" s="5" t="inlineStr">
        <is>
          <t>IT-049-2025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AA25130493</t>
        </is>
      </c>
      <c r="C1717" s="5" t="inlineStr">
        <is>
          <t>2383,57</t>
        </is>
      </c>
      <c r="D1717" s="5" t="inlineStr">
        <is>
          <t>0,5</t>
        </is>
      </c>
      <c r="E1717" s="5" t="inlineStr">
        <is>
          <t>26,50</t>
        </is>
      </c>
      <c r="F1717" s="5" t="inlineStr">
        <is>
          <t>0,5</t>
        </is>
      </c>
      <c r="G1717" s="5" t="inlineStr">
        <is>
          <t>16,55</t>
        </is>
      </c>
      <c r="H1717" s="5" t="inlineStr">
        <is>
          <t>0,5</t>
        </is>
      </c>
      <c r="I1717" s="5" t="inlineStr">
        <is>
          <t>SIN FUGA</t>
        </is>
      </c>
      <c r="J1717" s="6" t="n">
        <v>45955</v>
      </c>
      <c r="K1717" s="5" t="inlineStr">
        <is>
          <t>VI-290431-2025</t>
        </is>
      </c>
      <c r="L1717" s="5" t="inlineStr">
        <is>
          <t>CONFORME</t>
        </is>
      </c>
      <c r="M1717" s="5" t="inlineStr">
        <is>
          <t>A2523892</t>
        </is>
      </c>
      <c r="N1717" s="5" t="n">
        <v>4</v>
      </c>
      <c r="O1717" s="5" t="inlineStr">
        <is>
          <t>IT-049-2025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AA25130494</t>
        </is>
      </c>
      <c r="C1718" s="5" t="inlineStr">
        <is>
          <t>2383,57</t>
        </is>
      </c>
      <c r="D1718" s="5" t="inlineStr">
        <is>
          <t>0,3</t>
        </is>
      </c>
      <c r="E1718" s="5" t="inlineStr">
        <is>
          <t>26,50</t>
        </is>
      </c>
      <c r="F1718" s="5" t="inlineStr">
        <is>
          <t>0,9</t>
        </is>
      </c>
      <c r="G1718" s="5" t="inlineStr">
        <is>
          <t>16,55</t>
        </is>
      </c>
      <c r="H1718" s="5" t="inlineStr">
        <is>
          <t>-0,9</t>
        </is>
      </c>
      <c r="I1718" s="5" t="inlineStr">
        <is>
          <t>SIN FUGA</t>
        </is>
      </c>
      <c r="J1718" s="6" t="n">
        <v>45955</v>
      </c>
      <c r="K1718" s="5" t="inlineStr">
        <is>
          <t>VI-290432-2025</t>
        </is>
      </c>
      <c r="L1718" s="5" t="inlineStr">
        <is>
          <t>CONFORME</t>
        </is>
      </c>
      <c r="M1718" s="5" t="inlineStr">
        <is>
          <t>A2523896</t>
        </is>
      </c>
      <c r="N1718" s="5" t="n">
        <v>4</v>
      </c>
      <c r="O1718" s="5" t="inlineStr">
        <is>
          <t>IT-049-2025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AA25130495</t>
        </is>
      </c>
      <c r="C1719" s="5" t="inlineStr">
        <is>
          <t>2383,57</t>
        </is>
      </c>
      <c r="D1719" s="5" t="inlineStr">
        <is>
          <t>0,8</t>
        </is>
      </c>
      <c r="E1719" s="5" t="inlineStr">
        <is>
          <t>26,50</t>
        </is>
      </c>
      <c r="F1719" s="5" t="inlineStr">
        <is>
          <t>1,1</t>
        </is>
      </c>
      <c r="G1719" s="5" t="inlineStr">
        <is>
          <t>16,55</t>
        </is>
      </c>
      <c r="H1719" s="5" t="inlineStr">
        <is>
          <t>1,0</t>
        </is>
      </c>
      <c r="I1719" s="5" t="inlineStr">
        <is>
          <t>SIN FUGA</t>
        </is>
      </c>
      <c r="J1719" s="6" t="n">
        <v>45955</v>
      </c>
      <c r="K1719" s="5" t="inlineStr">
        <is>
          <t>VI-290433-2025</t>
        </is>
      </c>
      <c r="L1719" s="5" t="inlineStr">
        <is>
          <t>CONFORME</t>
        </is>
      </c>
      <c r="M1719" s="5" t="inlineStr">
        <is>
          <t>A2523894</t>
        </is>
      </c>
      <c r="N1719" s="5" t="n">
        <v>4</v>
      </c>
      <c r="O1719" s="5" t="inlineStr">
        <is>
          <t>IT-049-2025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AA25130496</t>
        </is>
      </c>
      <c r="C1720" s="5" t="inlineStr">
        <is>
          <t>2383,57</t>
        </is>
      </c>
      <c r="D1720" s="5" t="inlineStr">
        <is>
          <t>0,8</t>
        </is>
      </c>
      <c r="E1720" s="5" t="inlineStr">
        <is>
          <t>26,50</t>
        </is>
      </c>
      <c r="F1720" s="5" t="inlineStr">
        <is>
          <t>1,3</t>
        </is>
      </c>
      <c r="G1720" s="5" t="inlineStr">
        <is>
          <t>16,55</t>
        </is>
      </c>
      <c r="H1720" s="5" t="inlineStr">
        <is>
          <t>3,0</t>
        </is>
      </c>
      <c r="I1720" s="5" t="inlineStr">
        <is>
          <t>SIN FUGA</t>
        </is>
      </c>
      <c r="J1720" s="6" t="n">
        <v>45955</v>
      </c>
      <c r="K1720" s="5" t="inlineStr">
        <is>
          <t>VI-290434-2025</t>
        </is>
      </c>
      <c r="L1720" s="5" t="inlineStr">
        <is>
          <t>CONFORME</t>
        </is>
      </c>
      <c r="M1720" s="5" t="inlineStr">
        <is>
          <t>A2523897</t>
        </is>
      </c>
      <c r="N1720" s="5" t="n">
        <v>4</v>
      </c>
      <c r="O1720" s="5" t="inlineStr">
        <is>
          <t>IT-049-2025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AA25130497</t>
        </is>
      </c>
      <c r="C1721" s="5" t="inlineStr">
        <is>
          <t>2382,67</t>
        </is>
      </c>
      <c r="D1721" s="5" t="inlineStr">
        <is>
          <t>1,1</t>
        </is>
      </c>
      <c r="E1721" s="5" t="inlineStr">
        <is>
          <t>26,04</t>
        </is>
      </c>
      <c r="F1721" s="5" t="inlineStr">
        <is>
          <t>-0,4</t>
        </is>
      </c>
      <c r="G1721" s="5" t="inlineStr">
        <is>
          <t>16,56</t>
        </is>
      </c>
      <c r="H1721" s="5" t="inlineStr">
        <is>
          <t>-0,0</t>
        </is>
      </c>
      <c r="I1721" s="5" t="inlineStr">
        <is>
          <t>SIN FUGA</t>
        </is>
      </c>
      <c r="J1721" s="6" t="n">
        <v>45955</v>
      </c>
      <c r="K1721" s="5" t="inlineStr">
        <is>
          <t>VI-290435-2025</t>
        </is>
      </c>
      <c r="L1721" s="5" t="inlineStr">
        <is>
          <t>CONFORME</t>
        </is>
      </c>
      <c r="M1721" s="5" t="inlineStr">
        <is>
          <t>A2523899</t>
        </is>
      </c>
      <c r="N1721" s="5" t="n">
        <v>3</v>
      </c>
      <c r="O1721" s="5" t="inlineStr">
        <is>
          <t>IT-011-2025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AA25130498</t>
        </is>
      </c>
      <c r="C1722" s="5" t="inlineStr">
        <is>
          <t>2382,67</t>
        </is>
      </c>
      <c r="D1722" s="5" t="inlineStr">
        <is>
          <t>1,3</t>
        </is>
      </c>
      <c r="E1722" s="5" t="inlineStr">
        <is>
          <t>26,04</t>
        </is>
      </c>
      <c r="F1722" s="5" t="inlineStr">
        <is>
          <t>-0,2</t>
        </is>
      </c>
      <c r="G1722" s="5" t="inlineStr">
        <is>
          <t>16,56</t>
        </is>
      </c>
      <c r="H1722" s="5" t="inlineStr">
        <is>
          <t>-2,0</t>
        </is>
      </c>
      <c r="I1722" s="5" t="inlineStr">
        <is>
          <t>SIN FUGA</t>
        </is>
      </c>
      <c r="J1722" s="6" t="n">
        <v>45955</v>
      </c>
      <c r="K1722" s="5" t="inlineStr">
        <is>
          <t>VI-290436-2025</t>
        </is>
      </c>
      <c r="L1722" s="5" t="inlineStr">
        <is>
          <t>CONFORME</t>
        </is>
      </c>
      <c r="M1722" s="5" t="inlineStr">
        <is>
          <t>A2523898</t>
        </is>
      </c>
      <c r="N1722" s="5" t="n">
        <v>3</v>
      </c>
      <c r="O1722" s="5" t="inlineStr">
        <is>
          <t>IT-011-2025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AA25130499</t>
        </is>
      </c>
      <c r="C1723" s="5" t="inlineStr">
        <is>
          <t>2382,67</t>
        </is>
      </c>
      <c r="D1723" s="5" t="inlineStr">
        <is>
          <t>0,8</t>
        </is>
      </c>
      <c r="E1723" s="5" t="inlineStr">
        <is>
          <t>26,04</t>
        </is>
      </c>
      <c r="F1723" s="5" t="inlineStr">
        <is>
          <t>0,0</t>
        </is>
      </c>
      <c r="G1723" s="5" t="inlineStr">
        <is>
          <t>16,56</t>
        </is>
      </c>
      <c r="H1723" s="5" t="inlineStr">
        <is>
          <t>-2,5</t>
        </is>
      </c>
      <c r="I1723" s="5" t="inlineStr">
        <is>
          <t>SIN FUGA</t>
        </is>
      </c>
      <c r="J1723" s="6" t="n">
        <v>45955</v>
      </c>
      <c r="K1723" s="5" t="inlineStr">
        <is>
          <t>VI-290437-2025</t>
        </is>
      </c>
      <c r="L1723" s="5" t="inlineStr">
        <is>
          <t>CONFORME</t>
        </is>
      </c>
      <c r="M1723" s="5" t="inlineStr">
        <is>
          <t>A2523891</t>
        </is>
      </c>
      <c r="N1723" s="5" t="n">
        <v>3</v>
      </c>
      <c r="O1723" s="5" t="inlineStr">
        <is>
          <t>IT-011-2025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AA25130500</t>
        </is>
      </c>
      <c r="C1724" s="5" t="inlineStr">
        <is>
          <t>2382,67</t>
        </is>
      </c>
      <c r="D1724" s="5" t="inlineStr">
        <is>
          <t>0,8</t>
        </is>
      </c>
      <c r="E1724" s="5" t="inlineStr">
        <is>
          <t>26,04</t>
        </is>
      </c>
      <c r="F1724" s="5" t="inlineStr">
        <is>
          <t>0,0</t>
        </is>
      </c>
      <c r="G1724" s="5" t="inlineStr">
        <is>
          <t>16,56</t>
        </is>
      </c>
      <c r="H1724" s="5" t="inlineStr">
        <is>
          <t>-0,5</t>
        </is>
      </c>
      <c r="I1724" s="5" t="inlineStr">
        <is>
          <t>SIN FUGA</t>
        </is>
      </c>
      <c r="J1724" s="6" t="n">
        <v>45955</v>
      </c>
      <c r="K1724" s="5" t="inlineStr">
        <is>
          <t>VI-290438-2025</t>
        </is>
      </c>
      <c r="L1724" s="5" t="inlineStr">
        <is>
          <t>CONFORME</t>
        </is>
      </c>
      <c r="M1724" s="5" t="inlineStr">
        <is>
          <t>A2523893</t>
        </is>
      </c>
      <c r="N1724" s="5" t="n">
        <v>3</v>
      </c>
      <c r="O1724" s="5" t="inlineStr">
        <is>
          <t>IT-011-2025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AA25130501</t>
        </is>
      </c>
      <c r="C1725" s="5" t="inlineStr">
        <is>
          <t>2387,90</t>
        </is>
      </c>
      <c r="D1725" s="5" t="inlineStr">
        <is>
          <t>-0,7</t>
        </is>
      </c>
      <c r="E1725" s="5" t="inlineStr">
        <is>
          <t>26,22</t>
        </is>
      </c>
      <c r="F1725" s="5" t="inlineStr">
        <is>
          <t>0,8</t>
        </is>
      </c>
      <c r="G1725" s="5" t="inlineStr">
        <is>
          <t>16,57</t>
        </is>
      </c>
      <c r="H1725" s="5" t="inlineStr">
        <is>
          <t>-0,4</t>
        </is>
      </c>
      <c r="I1725" s="5" t="inlineStr">
        <is>
          <t>SIN FUGA</t>
        </is>
      </c>
      <c r="J1725" s="6" t="n">
        <v>45960</v>
      </c>
      <c r="K1725" s="5" t="inlineStr">
        <is>
          <t>VI-290439-2025</t>
        </is>
      </c>
      <c r="L1725" s="5" t="inlineStr">
        <is>
          <t>CONFORME</t>
        </is>
      </c>
      <c r="M1725" s="5" t="inlineStr">
        <is>
          <t>A2518424</t>
        </is>
      </c>
      <c r="N1725" s="5" t="n">
        <v>6</v>
      </c>
      <c r="O1725" s="5" t="inlineStr">
        <is>
          <t xml:space="preserve"> IT-143-2025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AA25130502</t>
        </is>
      </c>
      <c r="C1726" s="5" t="inlineStr">
        <is>
          <t>2387,90</t>
        </is>
      </c>
      <c r="D1726" s="5" t="inlineStr">
        <is>
          <t>-0,5</t>
        </is>
      </c>
      <c r="E1726" s="5" t="inlineStr">
        <is>
          <t>26,22</t>
        </is>
      </c>
      <c r="F1726" s="5" t="inlineStr">
        <is>
          <t>0,8</t>
        </is>
      </c>
      <c r="G1726" s="5" t="inlineStr">
        <is>
          <t>16,57</t>
        </is>
      </c>
      <c r="H1726" s="5" t="inlineStr">
        <is>
          <t>-0,9</t>
        </is>
      </c>
      <c r="I1726" s="5" t="inlineStr">
        <is>
          <t>SIN FUGA</t>
        </is>
      </c>
      <c r="J1726" s="6" t="n">
        <v>45960</v>
      </c>
      <c r="K1726" s="5" t="inlineStr">
        <is>
          <t>VI-290440-2025</t>
        </is>
      </c>
      <c r="L1726" s="5" t="inlineStr">
        <is>
          <t>CONFORME</t>
        </is>
      </c>
      <c r="M1726" s="5" t="inlineStr">
        <is>
          <t>A2518401</t>
        </is>
      </c>
      <c r="N1726" s="5" t="n">
        <v>6</v>
      </c>
      <c r="O1726" s="5" t="inlineStr">
        <is>
          <t xml:space="preserve"> IT-143-2025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AA25130503</t>
        </is>
      </c>
      <c r="C1727" s="5" t="inlineStr">
        <is>
          <t>2387,90</t>
        </is>
      </c>
      <c r="D1727" s="5" t="inlineStr">
        <is>
          <t>0,3</t>
        </is>
      </c>
      <c r="E1727" s="5" t="inlineStr">
        <is>
          <t>26,22</t>
        </is>
      </c>
      <c r="F1727" s="5" t="inlineStr">
        <is>
          <t>-0,8</t>
        </is>
      </c>
      <c r="G1727" s="5" t="inlineStr">
        <is>
          <t>16,57</t>
        </is>
      </c>
      <c r="H1727" s="5" t="inlineStr">
        <is>
          <t>-3,9</t>
        </is>
      </c>
      <c r="I1727" s="5" t="inlineStr">
        <is>
          <t>SIN FUGA</t>
        </is>
      </c>
      <c r="J1727" s="6" t="n">
        <v>45960</v>
      </c>
      <c r="K1727" s="5" t="inlineStr">
        <is>
          <t>VI-290441-2025</t>
        </is>
      </c>
      <c r="L1727" s="5" t="inlineStr">
        <is>
          <t>CONFORME</t>
        </is>
      </c>
      <c r="M1727" s="5" t="inlineStr">
        <is>
          <t>A2518430</t>
        </is>
      </c>
      <c r="N1727" s="5" t="n">
        <v>6</v>
      </c>
      <c r="O1727" s="5" t="inlineStr">
        <is>
          <t xml:space="preserve"> IT-143-2025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AA25130504</t>
        </is>
      </c>
      <c r="C1728" s="5" t="inlineStr">
        <is>
          <t>2387,90</t>
        </is>
      </c>
      <c r="D1728" s="5" t="inlineStr">
        <is>
          <t>0,3</t>
        </is>
      </c>
      <c r="E1728" s="5" t="inlineStr">
        <is>
          <t>26,22</t>
        </is>
      </c>
      <c r="F1728" s="5" t="inlineStr">
        <is>
          <t>-0,2</t>
        </is>
      </c>
      <c r="G1728" s="5" t="inlineStr">
        <is>
          <t>16,57</t>
        </is>
      </c>
      <c r="H1728" s="5" t="inlineStr">
        <is>
          <t>-2,4</t>
        </is>
      </c>
      <c r="I1728" s="5" t="inlineStr">
        <is>
          <t>SIN FUGA</t>
        </is>
      </c>
      <c r="J1728" s="6" t="n">
        <v>45960</v>
      </c>
      <c r="K1728" s="5" t="inlineStr">
        <is>
          <t>VI-290442-2025</t>
        </is>
      </c>
      <c r="L1728" s="5" t="inlineStr">
        <is>
          <t>CONFORME</t>
        </is>
      </c>
      <c r="M1728" s="5" t="inlineStr">
        <is>
          <t>A2517630</t>
        </is>
      </c>
      <c r="N1728" s="5" t="n">
        <v>6</v>
      </c>
      <c r="O1728" s="5" t="inlineStr">
        <is>
          <t xml:space="preserve"> IT-143-2025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AA25130505</t>
        </is>
      </c>
      <c r="C1729" s="5" t="inlineStr">
        <is>
          <t>2387,90</t>
        </is>
      </c>
      <c r="D1729" s="5" t="inlineStr">
        <is>
          <t>-1,4</t>
        </is>
      </c>
      <c r="E1729" s="5" t="inlineStr">
        <is>
          <t>26,22</t>
        </is>
      </c>
      <c r="F1729" s="5" t="inlineStr">
        <is>
          <t>-0,4</t>
        </is>
      </c>
      <c r="G1729" s="5" t="inlineStr">
        <is>
          <t>16,57</t>
        </is>
      </c>
      <c r="H1729" s="5" t="inlineStr">
        <is>
          <t>-0,9</t>
        </is>
      </c>
      <c r="I1729" s="5" t="inlineStr">
        <is>
          <t>SIN FUGA</t>
        </is>
      </c>
      <c r="J1729" s="6" t="n">
        <v>45960</v>
      </c>
      <c r="K1729" s="5" t="inlineStr">
        <is>
          <t>VI-290443-2025</t>
        </is>
      </c>
      <c r="L1729" s="5" t="inlineStr">
        <is>
          <t>CONFORME</t>
        </is>
      </c>
      <c r="M1729" s="5" t="inlineStr">
        <is>
          <t>A2518409</t>
        </is>
      </c>
      <c r="N1729" s="5" t="n">
        <v>6</v>
      </c>
      <c r="O1729" s="5" t="inlineStr">
        <is>
          <t xml:space="preserve"> IT-143-2025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AA25130506</t>
        </is>
      </c>
      <c r="C1730" s="5" t="inlineStr">
        <is>
          <t>2387,90</t>
        </is>
      </c>
      <c r="D1730" s="5" t="inlineStr">
        <is>
          <t>1,0</t>
        </is>
      </c>
      <c r="E1730" s="5" t="inlineStr">
        <is>
          <t>26,22</t>
        </is>
      </c>
      <c r="F1730" s="5" t="inlineStr">
        <is>
          <t>1,4</t>
        </is>
      </c>
      <c r="G1730" s="5" t="inlineStr">
        <is>
          <t>16,57</t>
        </is>
      </c>
      <c r="H1730" s="5" t="inlineStr">
        <is>
          <t>0,1</t>
        </is>
      </c>
      <c r="I1730" s="5" t="inlineStr">
        <is>
          <t>SIN FUGA</t>
        </is>
      </c>
      <c r="J1730" s="6" t="n">
        <v>45960</v>
      </c>
      <c r="K1730" s="5" t="inlineStr">
        <is>
          <t>VI-290444-2025</t>
        </is>
      </c>
      <c r="L1730" s="5" t="inlineStr">
        <is>
          <t>CONFORME</t>
        </is>
      </c>
      <c r="M1730" s="5" t="inlineStr">
        <is>
          <t>A2518488</t>
        </is>
      </c>
      <c r="N1730" s="5" t="n">
        <v>6</v>
      </c>
      <c r="O1730" s="5" t="inlineStr">
        <is>
          <t xml:space="preserve"> IT-143-2025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AA25130507</t>
        </is>
      </c>
      <c r="C1731" s="5" t="inlineStr">
        <is>
          <t>2387,90</t>
        </is>
      </c>
      <c r="D1731" s="5" t="inlineStr">
        <is>
          <t>0,8</t>
        </is>
      </c>
      <c r="E1731" s="5" t="inlineStr">
        <is>
          <t>26,22</t>
        </is>
      </c>
      <c r="F1731" s="5" t="inlineStr">
        <is>
          <t>0,6</t>
        </is>
      </c>
      <c r="G1731" s="5" t="inlineStr">
        <is>
          <t>16,57</t>
        </is>
      </c>
      <c r="H1731" s="5" t="inlineStr">
        <is>
          <t>0,6</t>
        </is>
      </c>
      <c r="I1731" s="5" t="inlineStr">
        <is>
          <t>SIN FUGA</t>
        </is>
      </c>
      <c r="J1731" s="6" t="n">
        <v>45960</v>
      </c>
      <c r="K1731" s="5" t="inlineStr">
        <is>
          <t>VI-290445-2025</t>
        </is>
      </c>
      <c r="L1731" s="5" t="inlineStr">
        <is>
          <t>CONFORME</t>
        </is>
      </c>
      <c r="M1731" s="5" t="inlineStr">
        <is>
          <t>A2518481</t>
        </is>
      </c>
      <c r="N1731" s="5" t="n">
        <v>6</v>
      </c>
      <c r="O1731" s="5" t="inlineStr">
        <is>
          <t xml:space="preserve"> IT-143-2025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AA25130508</t>
        </is>
      </c>
      <c r="C1732" s="5" t="inlineStr">
        <is>
          <t>2387,90</t>
        </is>
      </c>
      <c r="D1732" s="5" t="inlineStr">
        <is>
          <t>1,0</t>
        </is>
      </c>
      <c r="E1732" s="5" t="inlineStr">
        <is>
          <t>26,22</t>
        </is>
      </c>
      <c r="F1732" s="5" t="inlineStr">
        <is>
          <t>0,0</t>
        </is>
      </c>
      <c r="G1732" s="5" t="inlineStr">
        <is>
          <t>16,57</t>
        </is>
      </c>
      <c r="H1732" s="5" t="inlineStr">
        <is>
          <t>-1,4</t>
        </is>
      </c>
      <c r="I1732" s="5" t="inlineStr">
        <is>
          <t>SIN FUGA</t>
        </is>
      </c>
      <c r="J1732" s="6" t="n">
        <v>45960</v>
      </c>
      <c r="K1732" s="5" t="inlineStr">
        <is>
          <t>VI-290446-2025</t>
        </is>
      </c>
      <c r="L1732" s="5" t="inlineStr">
        <is>
          <t>CONFORME</t>
        </is>
      </c>
      <c r="M1732" s="5" t="inlineStr">
        <is>
          <t>A2518485</t>
        </is>
      </c>
      <c r="N1732" s="5" t="n">
        <v>6</v>
      </c>
      <c r="O1732" s="5" t="inlineStr">
        <is>
          <t xml:space="preserve"> IT-143-2025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AA25130509</t>
        </is>
      </c>
      <c r="C1733" s="5" t="inlineStr">
        <is>
          <t>2387,90</t>
        </is>
      </c>
      <c r="D1733" s="5" t="inlineStr">
        <is>
          <t>0,5</t>
        </is>
      </c>
      <c r="E1733" s="5" t="inlineStr">
        <is>
          <t>26,22</t>
        </is>
      </c>
      <c r="F1733" s="5" t="inlineStr">
        <is>
          <t>1,0</t>
        </is>
      </c>
      <c r="G1733" s="5" t="inlineStr">
        <is>
          <t>16,57</t>
        </is>
      </c>
      <c r="H1733" s="5" t="inlineStr">
        <is>
          <t>0,1</t>
        </is>
      </c>
      <c r="I1733" s="5" t="inlineStr">
        <is>
          <t>SIN FUGA</t>
        </is>
      </c>
      <c r="J1733" s="6" t="n">
        <v>45960</v>
      </c>
      <c r="K1733" s="5" t="inlineStr">
        <is>
          <t>VI-290447-2025</t>
        </is>
      </c>
      <c r="L1733" s="5" t="inlineStr">
        <is>
          <t>CONFORME</t>
        </is>
      </c>
      <c r="M1733" s="5" t="inlineStr">
        <is>
          <t>A2517669</t>
        </is>
      </c>
      <c r="N1733" s="5" t="n">
        <v>6</v>
      </c>
      <c r="O1733" s="5" t="inlineStr">
        <is>
          <t xml:space="preserve"> IT-143-2025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AA25130510</t>
        </is>
      </c>
      <c r="C1734" s="5" t="inlineStr">
        <is>
          <t>2387,90</t>
        </is>
      </c>
      <c r="D1734" s="5" t="inlineStr">
        <is>
          <t>0,7</t>
        </is>
      </c>
      <c r="E1734" s="5" t="inlineStr">
        <is>
          <t>26,22</t>
        </is>
      </c>
      <c r="F1734" s="5" t="inlineStr">
        <is>
          <t>0,8</t>
        </is>
      </c>
      <c r="G1734" s="5" t="inlineStr">
        <is>
          <t>16,57</t>
        </is>
      </c>
      <c r="H1734" s="5" t="inlineStr">
        <is>
          <t>-0,4</t>
        </is>
      </c>
      <c r="I1734" s="5" t="inlineStr">
        <is>
          <t>SIN FUGA</t>
        </is>
      </c>
      <c r="J1734" s="6" t="n">
        <v>45960</v>
      </c>
      <c r="K1734" s="5" t="inlineStr">
        <is>
          <t>VI-290448-2025</t>
        </is>
      </c>
      <c r="L1734" s="5" t="inlineStr">
        <is>
          <t>CONFORME</t>
        </is>
      </c>
      <c r="M1734" s="5" t="inlineStr">
        <is>
          <t>A2517624</t>
        </is>
      </c>
      <c r="N1734" s="5" t="n">
        <v>6</v>
      </c>
      <c r="O1734" s="5" t="inlineStr">
        <is>
          <t xml:space="preserve"> IT-143-2025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AA25130511</t>
        </is>
      </c>
      <c r="C1735" s="5" t="inlineStr">
        <is>
          <t>2387,90</t>
        </is>
      </c>
      <c r="D1735" s="5" t="inlineStr">
        <is>
          <t>0,5</t>
        </is>
      </c>
      <c r="E1735" s="5" t="inlineStr">
        <is>
          <t>26,22</t>
        </is>
      </c>
      <c r="F1735" s="5" t="inlineStr">
        <is>
          <t>1,6</t>
        </is>
      </c>
      <c r="G1735" s="5" t="inlineStr">
        <is>
          <t>16,57</t>
        </is>
      </c>
      <c r="H1735" s="5" t="inlineStr">
        <is>
          <t>2,6</t>
        </is>
      </c>
      <c r="I1735" s="5" t="inlineStr">
        <is>
          <t>SIN FUGA</t>
        </is>
      </c>
      <c r="J1735" s="6" t="n">
        <v>45960</v>
      </c>
      <c r="K1735" s="5" t="inlineStr">
        <is>
          <t>VI-290449-2025</t>
        </is>
      </c>
      <c r="L1735" s="5" t="inlineStr">
        <is>
          <t>CONFORME</t>
        </is>
      </c>
      <c r="M1735" s="5" t="inlineStr">
        <is>
          <t>A2518403</t>
        </is>
      </c>
      <c r="N1735" s="5" t="n">
        <v>6</v>
      </c>
      <c r="O1735" s="5" t="inlineStr">
        <is>
          <t xml:space="preserve"> IT-143-2025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AA25130512</t>
        </is>
      </c>
      <c r="C1736" s="5" t="inlineStr">
        <is>
          <t>2378,10</t>
        </is>
      </c>
      <c r="D1736" s="5" t="inlineStr">
        <is>
          <t>-0,3</t>
        </is>
      </c>
      <c r="E1736" s="5" t="inlineStr">
        <is>
          <t>26,27</t>
        </is>
      </c>
      <c r="F1736" s="5" t="inlineStr">
        <is>
          <t>1,3</t>
        </is>
      </c>
      <c r="G1736" s="5" t="inlineStr">
        <is>
          <t>16,50</t>
        </is>
      </c>
      <c r="H1736" s="5" t="inlineStr">
        <is>
          <t>0,6</t>
        </is>
      </c>
      <c r="I1736" s="5" t="inlineStr">
        <is>
          <t>SIN FUGA</t>
        </is>
      </c>
      <c r="J1736" s="6" t="n">
        <v>45960</v>
      </c>
      <c r="K1736" s="5" t="inlineStr">
        <is>
          <t>VI-290450-2025</t>
        </is>
      </c>
      <c r="L1736" s="5" t="inlineStr">
        <is>
          <t>CONFORME</t>
        </is>
      </c>
      <c r="M1736" s="5" t="inlineStr">
        <is>
          <t>A2517691</t>
        </is>
      </c>
      <c r="N1736" s="5" t="n">
        <v>6</v>
      </c>
      <c r="O1736" s="5" t="inlineStr">
        <is>
          <t xml:space="preserve"> IT-143-2025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AA25130513</t>
        </is>
      </c>
      <c r="C1737" s="5" t="inlineStr">
        <is>
          <t>2378,10</t>
        </is>
      </c>
      <c r="D1737" s="5" t="inlineStr">
        <is>
          <t>0,6</t>
        </is>
      </c>
      <c r="E1737" s="5" t="inlineStr">
        <is>
          <t>26,27</t>
        </is>
      </c>
      <c r="F1737" s="5" t="inlineStr">
        <is>
          <t>1,3</t>
        </is>
      </c>
      <c r="G1737" s="5" t="inlineStr">
        <is>
          <t>16,50</t>
        </is>
      </c>
      <c r="H1737" s="5" t="inlineStr">
        <is>
          <t>0,6</t>
        </is>
      </c>
      <c r="I1737" s="5" t="inlineStr">
        <is>
          <t>SIN FUGA</t>
        </is>
      </c>
      <c r="J1737" s="6" t="n">
        <v>45960</v>
      </c>
      <c r="K1737" s="5" t="inlineStr">
        <is>
          <t>VI-290451-2025</t>
        </is>
      </c>
      <c r="L1737" s="5" t="inlineStr">
        <is>
          <t>CONFORME</t>
        </is>
      </c>
      <c r="M1737" s="5" t="inlineStr">
        <is>
          <t>A2518458</t>
        </is>
      </c>
      <c r="N1737" s="5" t="n">
        <v>6</v>
      </c>
      <c r="O1737" s="5" t="inlineStr">
        <is>
          <t xml:space="preserve"> IT-143-2025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AA25130514</t>
        </is>
      </c>
      <c r="C1738" s="5" t="inlineStr">
        <is>
          <t>2378,10</t>
        </is>
      </c>
      <c r="D1738" s="5" t="inlineStr">
        <is>
          <t>0,7</t>
        </is>
      </c>
      <c r="E1738" s="5" t="inlineStr">
        <is>
          <t>26,27</t>
        </is>
      </c>
      <c r="F1738" s="5" t="inlineStr">
        <is>
          <t>1,5</t>
        </is>
      </c>
      <c r="G1738" s="5" t="inlineStr">
        <is>
          <t>16,50</t>
        </is>
      </c>
      <c r="H1738" s="5" t="inlineStr">
        <is>
          <t>2,6</t>
        </is>
      </c>
      <c r="I1738" s="5" t="inlineStr">
        <is>
          <t>SIN FUGA</t>
        </is>
      </c>
      <c r="J1738" s="6" t="n">
        <v>45960</v>
      </c>
      <c r="K1738" s="5" t="inlineStr">
        <is>
          <t>VI-290452-2025</t>
        </is>
      </c>
      <c r="L1738" s="5" t="inlineStr">
        <is>
          <t>CONFORME</t>
        </is>
      </c>
      <c r="M1738" s="5" t="inlineStr">
        <is>
          <t>A2517604</t>
        </is>
      </c>
      <c r="N1738" s="5" t="n">
        <v>6</v>
      </c>
      <c r="O1738" s="5" t="inlineStr">
        <is>
          <t xml:space="preserve"> IT-143-2025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AA25130515</t>
        </is>
      </c>
      <c r="C1739" s="5" t="inlineStr">
        <is>
          <t>2378,10</t>
        </is>
      </c>
      <c r="D1739" s="5" t="inlineStr">
        <is>
          <t>0,5</t>
        </is>
      </c>
      <c r="E1739" s="5" t="inlineStr">
        <is>
          <t>26,27</t>
        </is>
      </c>
      <c r="F1739" s="5" t="inlineStr">
        <is>
          <t>0,5</t>
        </is>
      </c>
      <c r="G1739" s="5" t="inlineStr">
        <is>
          <t>16,50</t>
        </is>
      </c>
      <c r="H1739" s="5" t="inlineStr">
        <is>
          <t>-0,8</t>
        </is>
      </c>
      <c r="I1739" s="5" t="inlineStr">
        <is>
          <t>SIN FUGA</t>
        </is>
      </c>
      <c r="J1739" s="6" t="n">
        <v>45960</v>
      </c>
      <c r="K1739" s="5" t="inlineStr">
        <is>
          <t>VI-290453-2025</t>
        </is>
      </c>
      <c r="L1739" s="5" t="inlineStr">
        <is>
          <t>CONFORME</t>
        </is>
      </c>
      <c r="M1739" s="5" t="inlineStr">
        <is>
          <t>A2518496</t>
        </is>
      </c>
      <c r="N1739" s="5" t="n">
        <v>6</v>
      </c>
      <c r="O1739" s="5" t="inlineStr">
        <is>
          <t xml:space="preserve"> IT-143-2025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AA25130516</t>
        </is>
      </c>
      <c r="C1740" s="5" t="inlineStr">
        <is>
          <t>2378,10</t>
        </is>
      </c>
      <c r="D1740" s="5" t="inlineStr">
        <is>
          <t>-0,1</t>
        </is>
      </c>
      <c r="E1740" s="5" t="inlineStr">
        <is>
          <t>26,27</t>
        </is>
      </c>
      <c r="F1740" s="5" t="inlineStr">
        <is>
          <t>0,3</t>
        </is>
      </c>
      <c r="G1740" s="5" t="inlineStr">
        <is>
          <t>16,50</t>
        </is>
      </c>
      <c r="H1740" s="5" t="inlineStr">
        <is>
          <t>-0,3</t>
        </is>
      </c>
      <c r="I1740" s="5" t="inlineStr">
        <is>
          <t>SIN FUGA</t>
        </is>
      </c>
      <c r="J1740" s="6" t="n">
        <v>45960</v>
      </c>
      <c r="K1740" s="5" t="inlineStr">
        <is>
          <t>VI-290454-2025</t>
        </is>
      </c>
      <c r="L1740" s="5" t="inlineStr">
        <is>
          <t>CONFORME</t>
        </is>
      </c>
      <c r="M1740" s="5" t="inlineStr">
        <is>
          <t>A2518452</t>
        </is>
      </c>
      <c r="N1740" s="5" t="n">
        <v>6</v>
      </c>
      <c r="O1740" s="5" t="inlineStr">
        <is>
          <t xml:space="preserve"> IT-143-2025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AA25130517</t>
        </is>
      </c>
      <c r="C1741" s="5" t="inlineStr">
        <is>
          <t>2378,10</t>
        </is>
      </c>
      <c r="D1741" s="5" t="inlineStr">
        <is>
          <t>0,9</t>
        </is>
      </c>
      <c r="E1741" s="5" t="inlineStr">
        <is>
          <t>26,27</t>
        </is>
      </c>
      <c r="F1741" s="5" t="inlineStr">
        <is>
          <t>0,7</t>
        </is>
      </c>
      <c r="G1741" s="5" t="inlineStr">
        <is>
          <t>16,50</t>
        </is>
      </c>
      <c r="H1741" s="5" t="inlineStr">
        <is>
          <t>-1,3</t>
        </is>
      </c>
      <c r="I1741" s="5" t="inlineStr">
        <is>
          <t>SIN FUGA</t>
        </is>
      </c>
      <c r="J1741" s="6" t="n">
        <v>45960</v>
      </c>
      <c r="K1741" s="5" t="inlineStr">
        <is>
          <t>VI-290455-2025</t>
        </is>
      </c>
      <c r="L1741" s="5" t="inlineStr">
        <is>
          <t>CONFORME</t>
        </is>
      </c>
      <c r="M1741" s="5" t="inlineStr">
        <is>
          <t>A2518457</t>
        </is>
      </c>
      <c r="N1741" s="5" t="n">
        <v>6</v>
      </c>
      <c r="O1741" s="5" t="inlineStr">
        <is>
          <t xml:space="preserve"> IT-143-2025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AA25130518</t>
        </is>
      </c>
      <c r="C1742" s="5" t="inlineStr">
        <is>
          <t>2378,10</t>
        </is>
      </c>
      <c r="D1742" s="5" t="inlineStr">
        <is>
          <t>1,0</t>
        </is>
      </c>
      <c r="E1742" s="5" t="inlineStr">
        <is>
          <t>26,27</t>
        </is>
      </c>
      <c r="F1742" s="5" t="inlineStr">
        <is>
          <t>0,7</t>
        </is>
      </c>
      <c r="G1742" s="5" t="inlineStr">
        <is>
          <t>16,50</t>
        </is>
      </c>
      <c r="H1742" s="5" t="inlineStr">
        <is>
          <t>0,1</t>
        </is>
      </c>
      <c r="I1742" s="5" t="inlineStr">
        <is>
          <t>SIN FUGA</t>
        </is>
      </c>
      <c r="J1742" s="6" t="n">
        <v>45960</v>
      </c>
      <c r="K1742" s="5" t="inlineStr">
        <is>
          <t>VI-290456-2025</t>
        </is>
      </c>
      <c r="L1742" s="5" t="inlineStr">
        <is>
          <t>CONFORME</t>
        </is>
      </c>
      <c r="M1742" s="5" t="inlineStr">
        <is>
          <t>A2517653</t>
        </is>
      </c>
      <c r="N1742" s="5" t="n">
        <v>6</v>
      </c>
      <c r="O1742" s="5" t="inlineStr">
        <is>
          <t xml:space="preserve"> IT-143-2025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AA25130519</t>
        </is>
      </c>
      <c r="C1743" s="5" t="inlineStr">
        <is>
          <t>2378,10</t>
        </is>
      </c>
      <c r="D1743" s="5" t="inlineStr">
        <is>
          <t>0,6</t>
        </is>
      </c>
      <c r="E1743" s="5" t="inlineStr">
        <is>
          <t>26,27</t>
        </is>
      </c>
      <c r="F1743" s="5" t="inlineStr">
        <is>
          <t>0,9</t>
        </is>
      </c>
      <c r="G1743" s="5" t="inlineStr">
        <is>
          <t>16,50</t>
        </is>
      </c>
      <c r="H1743" s="5" t="inlineStr">
        <is>
          <t>0,1</t>
        </is>
      </c>
      <c r="I1743" s="5" t="inlineStr">
        <is>
          <t>SIN FUGA</t>
        </is>
      </c>
      <c r="J1743" s="6" t="n">
        <v>45960</v>
      </c>
      <c r="K1743" s="5" t="inlineStr">
        <is>
          <t>VI-290457-2025</t>
        </is>
      </c>
      <c r="L1743" s="5" t="inlineStr">
        <is>
          <t>CONFORME</t>
        </is>
      </c>
      <c r="M1743" s="5" t="inlineStr">
        <is>
          <t>A2518493</t>
        </is>
      </c>
      <c r="N1743" s="5" t="n">
        <v>6</v>
      </c>
      <c r="O1743" s="5" t="inlineStr">
        <is>
          <t xml:space="preserve"> IT-143-2025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AA25130520</t>
        </is>
      </c>
      <c r="C1744" s="5" t="inlineStr">
        <is>
          <t>2378,10</t>
        </is>
      </c>
      <c r="D1744" s="5" t="inlineStr">
        <is>
          <t>0,4</t>
        </is>
      </c>
      <c r="E1744" s="5" t="inlineStr">
        <is>
          <t>26,27</t>
        </is>
      </c>
      <c r="F1744" s="5" t="inlineStr">
        <is>
          <t>1,3</t>
        </is>
      </c>
      <c r="G1744" s="5" t="inlineStr">
        <is>
          <t>16,50</t>
        </is>
      </c>
      <c r="H1744" s="5" t="inlineStr">
        <is>
          <t>0,6</t>
        </is>
      </c>
      <c r="I1744" s="5" t="inlineStr">
        <is>
          <t>SIN FUGA</t>
        </is>
      </c>
      <c r="J1744" s="6" t="n">
        <v>45960</v>
      </c>
      <c r="K1744" s="5" t="inlineStr">
        <is>
          <t>VI-290458-2025</t>
        </is>
      </c>
      <c r="L1744" s="5" t="inlineStr">
        <is>
          <t>CONFORME</t>
        </is>
      </c>
      <c r="M1744" s="5" t="inlineStr">
        <is>
          <t>A2518498</t>
        </is>
      </c>
      <c r="N1744" s="5" t="n">
        <v>6</v>
      </c>
      <c r="O1744" s="5" t="inlineStr">
        <is>
          <t xml:space="preserve"> IT-143-2025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AA25130521</t>
        </is>
      </c>
      <c r="C1745" s="5" t="inlineStr">
        <is>
          <t>2378,10</t>
        </is>
      </c>
      <c r="D1745" s="5" t="inlineStr">
        <is>
          <t>0,6</t>
        </is>
      </c>
      <c r="E1745" s="5" t="inlineStr">
        <is>
          <t>26,27</t>
        </is>
      </c>
      <c r="F1745" s="5" t="inlineStr">
        <is>
          <t>1,1</t>
        </is>
      </c>
      <c r="G1745" s="5" t="inlineStr">
        <is>
          <t>16,50</t>
        </is>
      </c>
      <c r="H1745" s="5" t="inlineStr">
        <is>
          <t>0,1</t>
        </is>
      </c>
      <c r="I1745" s="5" t="inlineStr">
        <is>
          <t>SIN FUGA</t>
        </is>
      </c>
      <c r="J1745" s="6" t="n">
        <v>45960</v>
      </c>
      <c r="K1745" s="5" t="inlineStr">
        <is>
          <t>VI-290459-2025</t>
        </is>
      </c>
      <c r="L1745" s="5" t="inlineStr">
        <is>
          <t>CONFORME</t>
        </is>
      </c>
      <c r="M1745" s="5" t="inlineStr">
        <is>
          <t>A2518422</t>
        </is>
      </c>
      <c r="N1745" s="5" t="n">
        <v>6</v>
      </c>
      <c r="O1745" s="5" t="inlineStr">
        <is>
          <t xml:space="preserve"> IT-143-2025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AA25130522</t>
        </is>
      </c>
      <c r="C1746" s="5" t="inlineStr">
        <is>
          <t>2378,10</t>
        </is>
      </c>
      <c r="D1746" s="5" t="inlineStr">
        <is>
          <t>0,3</t>
        </is>
      </c>
      <c r="E1746" s="5" t="inlineStr">
        <is>
          <t>26,27</t>
        </is>
      </c>
      <c r="F1746" s="5" t="inlineStr">
        <is>
          <t>1,7</t>
        </is>
      </c>
      <c r="G1746" s="5" t="inlineStr">
        <is>
          <t>16,50</t>
        </is>
      </c>
      <c r="H1746" s="5" t="inlineStr">
        <is>
          <t>1,1</t>
        </is>
      </c>
      <c r="I1746" s="5" t="inlineStr">
        <is>
          <t>SIN FUGA</t>
        </is>
      </c>
      <c r="J1746" s="6" t="n">
        <v>45960</v>
      </c>
      <c r="K1746" s="5" t="inlineStr">
        <is>
          <t>VI-290460-2025</t>
        </is>
      </c>
      <c r="L1746" s="5" t="inlineStr">
        <is>
          <t>CONFORME</t>
        </is>
      </c>
      <c r="M1746" s="5" t="inlineStr">
        <is>
          <t>A2515125</t>
        </is>
      </c>
      <c r="N1746" s="5" t="n">
        <v>6</v>
      </c>
      <c r="O1746" s="5" t="inlineStr">
        <is>
          <t xml:space="preserve"> IT-143-2025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AA25130523</t>
        </is>
      </c>
      <c r="C1747" s="5" t="inlineStr">
        <is>
          <t>2385,22</t>
        </is>
      </c>
      <c r="D1747" s="5" t="inlineStr">
        <is>
          <t>-0,1</t>
        </is>
      </c>
      <c r="E1747" s="5" t="inlineStr">
        <is>
          <t>26,22</t>
        </is>
      </c>
      <c r="F1747" s="5" t="inlineStr">
        <is>
          <t>1,7</t>
        </is>
      </c>
      <c r="G1747" s="5" t="inlineStr">
        <is>
          <t>16,44</t>
        </is>
      </c>
      <c r="H1747" s="5" t="inlineStr">
        <is>
          <t>1,7</t>
        </is>
      </c>
      <c r="I1747" s="5" t="inlineStr">
        <is>
          <t>SIN FUGA</t>
        </is>
      </c>
      <c r="J1747" s="6" t="n">
        <v>45960</v>
      </c>
      <c r="K1747" s="5" t="inlineStr">
        <is>
          <t>VI-290461-2025</t>
        </is>
      </c>
      <c r="L1747" s="5" t="inlineStr">
        <is>
          <t>CONFORME</t>
        </is>
      </c>
      <c r="M1747" s="5" t="inlineStr">
        <is>
          <t>A2518417</t>
        </is>
      </c>
      <c r="N1747" s="5" t="n">
        <v>6</v>
      </c>
      <c r="O1747" s="5" t="inlineStr">
        <is>
          <t xml:space="preserve"> IT-143-2025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AA25130524</t>
        </is>
      </c>
      <c r="C1748" s="5" t="inlineStr">
        <is>
          <t>2385,22</t>
        </is>
      </c>
      <c r="D1748" s="5" t="inlineStr">
        <is>
          <t>0,6</t>
        </is>
      </c>
      <c r="E1748" s="5" t="inlineStr">
        <is>
          <t>26,22</t>
        </is>
      </c>
      <c r="F1748" s="5" t="inlineStr">
        <is>
          <t>1,7</t>
        </is>
      </c>
      <c r="G1748" s="5" t="inlineStr">
        <is>
          <t>16,44</t>
        </is>
      </c>
      <c r="H1748" s="5" t="inlineStr">
        <is>
          <t>1,2</t>
        </is>
      </c>
      <c r="I1748" s="5" t="inlineStr">
        <is>
          <t>SIN FUGA</t>
        </is>
      </c>
      <c r="J1748" s="6" t="n">
        <v>45960</v>
      </c>
      <c r="K1748" s="5" t="inlineStr">
        <is>
          <t>VI-290462-2025</t>
        </is>
      </c>
      <c r="L1748" s="5" t="inlineStr">
        <is>
          <t>CONFORME</t>
        </is>
      </c>
      <c r="M1748" s="5" t="inlineStr">
        <is>
          <t>A2518421</t>
        </is>
      </c>
      <c r="N1748" s="5" t="n">
        <v>6</v>
      </c>
      <c r="O1748" s="5" t="inlineStr">
        <is>
          <t xml:space="preserve"> IT-143-2025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AA25130525</t>
        </is>
      </c>
      <c r="C1749" s="5" t="inlineStr">
        <is>
          <t>2385,22</t>
        </is>
      </c>
      <c r="D1749" s="5" t="inlineStr">
        <is>
          <t>0,6</t>
        </is>
      </c>
      <c r="E1749" s="5" t="inlineStr">
        <is>
          <t>26,22</t>
        </is>
      </c>
      <c r="F1749" s="5" t="inlineStr">
        <is>
          <t>1,1</t>
        </is>
      </c>
      <c r="G1749" s="5" t="inlineStr">
        <is>
          <t>16,44</t>
        </is>
      </c>
      <c r="H1749" s="5" t="inlineStr">
        <is>
          <t>0,2</t>
        </is>
      </c>
      <c r="I1749" s="5" t="inlineStr">
        <is>
          <t>SIN FUGA</t>
        </is>
      </c>
      <c r="J1749" s="6" t="n">
        <v>45960</v>
      </c>
      <c r="K1749" s="5" t="inlineStr">
        <is>
          <t>VI-290463-2025</t>
        </is>
      </c>
      <c r="L1749" s="5" t="inlineStr">
        <is>
          <t>CONFORME</t>
        </is>
      </c>
      <c r="M1749" s="5" t="inlineStr">
        <is>
          <t>A2518486</t>
        </is>
      </c>
      <c r="N1749" s="5" t="n">
        <v>6</v>
      </c>
      <c r="O1749" s="5" t="inlineStr">
        <is>
          <t xml:space="preserve"> IT-143-2025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AA25130526</t>
        </is>
      </c>
      <c r="C1750" s="5" t="inlineStr">
        <is>
          <t>2385,22</t>
        </is>
      </c>
      <c r="D1750" s="5" t="inlineStr">
        <is>
          <t>0,7</t>
        </is>
      </c>
      <c r="E1750" s="5" t="inlineStr">
        <is>
          <t>26,22</t>
        </is>
      </c>
      <c r="F1750" s="5" t="inlineStr">
        <is>
          <t>1,1</t>
        </is>
      </c>
      <c r="G1750" s="5" t="inlineStr">
        <is>
          <t>16,44</t>
        </is>
      </c>
      <c r="H1750" s="5" t="inlineStr">
        <is>
          <t>0,7</t>
        </is>
      </c>
      <c r="I1750" s="5" t="inlineStr">
        <is>
          <t>SIN FUGA</t>
        </is>
      </c>
      <c r="J1750" s="6" t="n">
        <v>45960</v>
      </c>
      <c r="K1750" s="5" t="inlineStr">
        <is>
          <t>VI-290464-2025</t>
        </is>
      </c>
      <c r="L1750" s="5" t="inlineStr">
        <is>
          <t>CONFORME</t>
        </is>
      </c>
      <c r="M1750" s="5" t="inlineStr">
        <is>
          <t>A2515111</t>
        </is>
      </c>
      <c r="N1750" s="5" t="n">
        <v>6</v>
      </c>
      <c r="O1750" s="5" t="inlineStr">
        <is>
          <t xml:space="preserve"> IT-143-2025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AA25130527</t>
        </is>
      </c>
      <c r="C1751" s="5" t="inlineStr">
        <is>
          <t>2385,22</t>
        </is>
      </c>
      <c r="D1751" s="5" t="inlineStr">
        <is>
          <t>-1,3</t>
        </is>
      </c>
      <c r="E1751" s="5" t="inlineStr">
        <is>
          <t>26,22</t>
        </is>
      </c>
      <c r="F1751" s="5" t="inlineStr">
        <is>
          <t>1,1</t>
        </is>
      </c>
      <c r="G1751" s="5" t="inlineStr">
        <is>
          <t>16,44</t>
        </is>
      </c>
      <c r="H1751" s="5" t="inlineStr">
        <is>
          <t>0,7</t>
        </is>
      </c>
      <c r="I1751" s="5" t="inlineStr">
        <is>
          <t>SIN FUGA</t>
        </is>
      </c>
      <c r="J1751" s="6" t="n">
        <v>45960</v>
      </c>
      <c r="K1751" s="5" t="inlineStr">
        <is>
          <t>VI-290465-2025</t>
        </is>
      </c>
      <c r="L1751" s="5" t="inlineStr">
        <is>
          <t>CONFORME</t>
        </is>
      </c>
      <c r="M1751" s="5" t="inlineStr">
        <is>
          <t>A2517642</t>
        </is>
      </c>
      <c r="N1751" s="5" t="n">
        <v>6</v>
      </c>
      <c r="O1751" s="5" t="inlineStr">
        <is>
          <t xml:space="preserve"> IT-143-2025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AA25130528</t>
        </is>
      </c>
      <c r="C1752" s="5" t="inlineStr">
        <is>
          <t>2385,22</t>
        </is>
      </c>
      <c r="D1752" s="5" t="inlineStr">
        <is>
          <t>-0,7</t>
        </is>
      </c>
      <c r="E1752" s="5" t="inlineStr">
        <is>
          <t>26,22</t>
        </is>
      </c>
      <c r="F1752" s="5" t="inlineStr">
        <is>
          <t>1,1</t>
        </is>
      </c>
      <c r="G1752" s="5" t="inlineStr">
        <is>
          <t>16,44</t>
        </is>
      </c>
      <c r="H1752" s="5" t="inlineStr">
        <is>
          <t>0,7</t>
        </is>
      </c>
      <c r="I1752" s="5" t="inlineStr">
        <is>
          <t>SIN FUGA</t>
        </is>
      </c>
      <c r="J1752" s="6" t="n">
        <v>45960</v>
      </c>
      <c r="K1752" s="5" t="inlineStr">
        <is>
          <t>VI-290466-2025</t>
        </is>
      </c>
      <c r="L1752" s="5" t="inlineStr">
        <is>
          <t>CONFORME</t>
        </is>
      </c>
      <c r="M1752" s="5" t="inlineStr">
        <is>
          <t>A2518468</t>
        </is>
      </c>
      <c r="N1752" s="5" t="n">
        <v>6</v>
      </c>
      <c r="O1752" s="5" t="inlineStr">
        <is>
          <t xml:space="preserve"> IT-143-2025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AA25130529</t>
        </is>
      </c>
      <c r="C1753" s="5" t="inlineStr">
        <is>
          <t>2385,22</t>
        </is>
      </c>
      <c r="D1753" s="5" t="inlineStr">
        <is>
          <t>-0,3</t>
        </is>
      </c>
      <c r="E1753" s="5" t="inlineStr">
        <is>
          <t>26,22</t>
        </is>
      </c>
      <c r="F1753" s="5" t="inlineStr">
        <is>
          <t>0,7</t>
        </is>
      </c>
      <c r="G1753" s="5" t="inlineStr">
        <is>
          <t>16,44</t>
        </is>
      </c>
      <c r="H1753" s="5" t="inlineStr">
        <is>
          <t>-0,7</t>
        </is>
      </c>
      <c r="I1753" s="5" t="inlineStr">
        <is>
          <t>SIN FUGA</t>
        </is>
      </c>
      <c r="J1753" s="6" t="n">
        <v>45960</v>
      </c>
      <c r="K1753" s="5" t="inlineStr">
        <is>
          <t>VI-290467-2025</t>
        </is>
      </c>
      <c r="L1753" s="5" t="inlineStr">
        <is>
          <t>CONFORME</t>
        </is>
      </c>
      <c r="M1753" s="5" t="inlineStr">
        <is>
          <t>A2518456</t>
        </is>
      </c>
      <c r="N1753" s="5" t="n">
        <v>6</v>
      </c>
      <c r="O1753" s="5" t="inlineStr">
        <is>
          <t xml:space="preserve"> IT-143-2025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AA25130530</t>
        </is>
      </c>
      <c r="C1754" s="5" t="inlineStr">
        <is>
          <t>2385,22</t>
        </is>
      </c>
      <c r="D1754" s="5" t="inlineStr">
        <is>
          <t>0,9</t>
        </is>
      </c>
      <c r="E1754" s="5" t="inlineStr">
        <is>
          <t>26,22</t>
        </is>
      </c>
      <c r="F1754" s="5" t="inlineStr">
        <is>
          <t>0,9</t>
        </is>
      </c>
      <c r="G1754" s="5" t="inlineStr">
        <is>
          <t>16,44</t>
        </is>
      </c>
      <c r="H1754" s="5" t="inlineStr">
        <is>
          <t>-0,2</t>
        </is>
      </c>
      <c r="I1754" s="5" t="inlineStr">
        <is>
          <t>SIN FUGA</t>
        </is>
      </c>
      <c r="J1754" s="6" t="n">
        <v>45960</v>
      </c>
      <c r="K1754" s="5" t="inlineStr">
        <is>
          <t>VI-290468-2025</t>
        </is>
      </c>
      <c r="L1754" s="5" t="inlineStr">
        <is>
          <t>CONFORME</t>
        </is>
      </c>
      <c r="M1754" s="5" t="inlineStr">
        <is>
          <t>A2518467</t>
        </is>
      </c>
      <c r="N1754" s="5" t="n">
        <v>6</v>
      </c>
      <c r="O1754" s="5" t="inlineStr">
        <is>
          <t xml:space="preserve"> IT-143-2025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AA25130531</t>
        </is>
      </c>
      <c r="C1755" s="5" t="inlineStr">
        <is>
          <t>2385,22</t>
        </is>
      </c>
      <c r="D1755" s="5" t="inlineStr">
        <is>
          <t>0,8</t>
        </is>
      </c>
      <c r="E1755" s="5" t="inlineStr">
        <is>
          <t>26,22</t>
        </is>
      </c>
      <c r="F1755" s="5" t="inlineStr">
        <is>
          <t>1,3</t>
        </is>
      </c>
      <c r="G1755" s="5" t="inlineStr">
        <is>
          <t>16,44</t>
        </is>
      </c>
      <c r="H1755" s="5" t="inlineStr">
        <is>
          <t>1,2</t>
        </is>
      </c>
      <c r="I1755" s="5" t="inlineStr">
        <is>
          <t>SIN FUGA</t>
        </is>
      </c>
      <c r="J1755" s="6" t="n">
        <v>45960</v>
      </c>
      <c r="K1755" s="5" t="inlineStr">
        <is>
          <t>VI-290469-2025</t>
        </is>
      </c>
      <c r="L1755" s="5" t="inlineStr">
        <is>
          <t>CONFORME</t>
        </is>
      </c>
      <c r="M1755" s="5" t="inlineStr">
        <is>
          <t>A2517635</t>
        </is>
      </c>
      <c r="N1755" s="5" t="n">
        <v>6</v>
      </c>
      <c r="O1755" s="5" t="inlineStr">
        <is>
          <t xml:space="preserve"> IT-143-2025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AA25130532</t>
        </is>
      </c>
      <c r="C1756" s="5" t="inlineStr">
        <is>
          <t>2385,22</t>
        </is>
      </c>
      <c r="D1756" s="5" t="inlineStr">
        <is>
          <t>0,5</t>
        </is>
      </c>
      <c r="E1756" s="5" t="inlineStr">
        <is>
          <t>26,22</t>
        </is>
      </c>
      <c r="F1756" s="5" t="inlineStr">
        <is>
          <t>-0,1</t>
        </is>
      </c>
      <c r="G1756" s="5" t="inlineStr">
        <is>
          <t>16,44</t>
        </is>
      </c>
      <c r="H1756" s="5" t="inlineStr">
        <is>
          <t>-0,2</t>
        </is>
      </c>
      <c r="I1756" s="5" t="inlineStr">
        <is>
          <t>SIN FUGA</t>
        </is>
      </c>
      <c r="J1756" s="6" t="n">
        <v>45960</v>
      </c>
      <c r="K1756" s="5" t="inlineStr">
        <is>
          <t>VI-290470-2025</t>
        </is>
      </c>
      <c r="L1756" s="5" t="inlineStr">
        <is>
          <t>CONFORME</t>
        </is>
      </c>
      <c r="M1756" s="5" t="inlineStr">
        <is>
          <t>A2517646</t>
        </is>
      </c>
      <c r="N1756" s="5" t="n">
        <v>6</v>
      </c>
      <c r="O1756" s="5" t="inlineStr">
        <is>
          <t xml:space="preserve"> IT-143-2025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AA25130533</t>
        </is>
      </c>
      <c r="C1757" s="5" t="inlineStr">
        <is>
          <t>2385,22</t>
        </is>
      </c>
      <c r="D1757" s="5" t="inlineStr">
        <is>
          <t>-0,7</t>
        </is>
      </c>
      <c r="E1757" s="5" t="inlineStr">
        <is>
          <t>26,22</t>
        </is>
      </c>
      <c r="F1757" s="5" t="inlineStr">
        <is>
          <t>0,9</t>
        </is>
      </c>
      <c r="G1757" s="5" t="inlineStr">
        <is>
          <t>16,44</t>
        </is>
      </c>
      <c r="H1757" s="5" t="inlineStr">
        <is>
          <t>0,2</t>
        </is>
      </c>
      <c r="I1757" s="5" t="inlineStr">
        <is>
          <t>SIN FUGA</t>
        </is>
      </c>
      <c r="J1757" s="6" t="n">
        <v>45960</v>
      </c>
      <c r="K1757" s="5" t="inlineStr">
        <is>
          <t>VI-290471-2025</t>
        </is>
      </c>
      <c r="L1757" s="5" t="inlineStr">
        <is>
          <t>CONFORME</t>
        </is>
      </c>
      <c r="M1757" s="5" t="inlineStr">
        <is>
          <t>A2517623</t>
        </is>
      </c>
      <c r="N1757" s="5" t="n">
        <v>6</v>
      </c>
      <c r="O1757" s="5" t="inlineStr">
        <is>
          <t xml:space="preserve"> IT-143-2025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AA25130534</t>
        </is>
      </c>
      <c r="C1758" s="5" t="inlineStr">
        <is>
          <t>2387,68</t>
        </is>
      </c>
      <c r="D1758" s="5" t="inlineStr">
        <is>
          <t>-0,8</t>
        </is>
      </c>
      <c r="E1758" s="5" t="inlineStr">
        <is>
          <t>26,21</t>
        </is>
      </c>
      <c r="F1758" s="5" t="inlineStr">
        <is>
          <t>1,4</t>
        </is>
      </c>
      <c r="G1758" s="5" t="inlineStr">
        <is>
          <t>16,49</t>
        </is>
      </c>
      <c r="H1758" s="5" t="inlineStr">
        <is>
          <t>1,1</t>
        </is>
      </c>
      <c r="I1758" s="5" t="inlineStr">
        <is>
          <t>SIN FUGA</t>
        </is>
      </c>
      <c r="J1758" s="6" t="n">
        <v>45960</v>
      </c>
      <c r="K1758" s="5" t="inlineStr">
        <is>
          <t>VI-290472-2025</t>
        </is>
      </c>
      <c r="L1758" s="5" t="inlineStr">
        <is>
          <t>CONFORME</t>
        </is>
      </c>
      <c r="M1758" s="5" t="inlineStr">
        <is>
          <t>A2517612</t>
        </is>
      </c>
      <c r="N1758" s="5" t="n">
        <v>6</v>
      </c>
      <c r="O1758" s="5" t="inlineStr">
        <is>
          <t xml:space="preserve"> IT-143-2025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AA25130535</t>
        </is>
      </c>
      <c r="C1759" s="5" t="inlineStr">
        <is>
          <t>2387,68</t>
        </is>
      </c>
      <c r="D1759" s="5" t="inlineStr">
        <is>
          <t>0,9</t>
        </is>
      </c>
      <c r="E1759" s="5" t="inlineStr">
        <is>
          <t>26,21</t>
        </is>
      </c>
      <c r="F1759" s="5" t="inlineStr">
        <is>
          <t>1,6</t>
        </is>
      </c>
      <c r="G1759" s="5" t="inlineStr">
        <is>
          <t>16,49</t>
        </is>
      </c>
      <c r="H1759" s="5" t="inlineStr">
        <is>
          <t>1,6</t>
        </is>
      </c>
      <c r="I1759" s="5" t="inlineStr">
        <is>
          <t>SIN FUGA</t>
        </is>
      </c>
      <c r="J1759" s="6" t="n">
        <v>45960</v>
      </c>
      <c r="K1759" s="5" t="inlineStr">
        <is>
          <t>VI-290473-2025</t>
        </is>
      </c>
      <c r="L1759" s="5" t="inlineStr">
        <is>
          <t>CONFORME</t>
        </is>
      </c>
      <c r="M1759" s="5" t="inlineStr">
        <is>
          <t>A2517655</t>
        </is>
      </c>
      <c r="N1759" s="5" t="n">
        <v>6</v>
      </c>
      <c r="O1759" s="5" t="inlineStr">
        <is>
          <t xml:space="preserve"> IT-143-2025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AA25130536</t>
        </is>
      </c>
      <c r="C1760" s="5" t="inlineStr">
        <is>
          <t>2387,68</t>
        </is>
      </c>
      <c r="D1760" s="5" t="inlineStr">
        <is>
          <t>-0,1</t>
        </is>
      </c>
      <c r="E1760" s="5" t="inlineStr">
        <is>
          <t>26,21</t>
        </is>
      </c>
      <c r="F1760" s="5" t="inlineStr">
        <is>
          <t>1,2</t>
        </is>
      </c>
      <c r="G1760" s="5" t="inlineStr">
        <is>
          <t>16,49</t>
        </is>
      </c>
      <c r="H1760" s="5" t="inlineStr">
        <is>
          <t>0,6</t>
        </is>
      </c>
      <c r="I1760" s="5" t="inlineStr">
        <is>
          <t>SIN FUGA</t>
        </is>
      </c>
      <c r="J1760" s="6" t="n">
        <v>45960</v>
      </c>
      <c r="K1760" s="5" t="inlineStr">
        <is>
          <t>VI-290474-2025</t>
        </is>
      </c>
      <c r="L1760" s="5" t="inlineStr">
        <is>
          <t>CONFORME</t>
        </is>
      </c>
      <c r="M1760" s="5" t="inlineStr">
        <is>
          <t>A2517603</t>
        </is>
      </c>
      <c r="N1760" s="5" t="n">
        <v>6</v>
      </c>
      <c r="O1760" s="5" t="inlineStr">
        <is>
          <t xml:space="preserve"> IT-143-2025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AA25130537</t>
        </is>
      </c>
      <c r="C1761" s="5" t="inlineStr">
        <is>
          <t>2387,68</t>
        </is>
      </c>
      <c r="D1761" s="5" t="inlineStr">
        <is>
          <t>-0,5</t>
        </is>
      </c>
      <c r="E1761" s="5" t="inlineStr">
        <is>
          <t>26,21</t>
        </is>
      </c>
      <c r="F1761" s="5" t="inlineStr">
        <is>
          <t>0,8</t>
        </is>
      </c>
      <c r="G1761" s="5" t="inlineStr">
        <is>
          <t>16,49</t>
        </is>
      </c>
      <c r="H1761" s="5" t="inlineStr">
        <is>
          <t>-0,3</t>
        </is>
      </c>
      <c r="I1761" s="5" t="inlineStr">
        <is>
          <t>SIN FUGA</t>
        </is>
      </c>
      <c r="J1761" s="6" t="n">
        <v>45960</v>
      </c>
      <c r="K1761" s="5" t="inlineStr">
        <is>
          <t>VI-290475-2025</t>
        </is>
      </c>
      <c r="L1761" s="5" t="inlineStr">
        <is>
          <t>CONFORME</t>
        </is>
      </c>
      <c r="M1761" s="5" t="inlineStr">
        <is>
          <t>A2517693</t>
        </is>
      </c>
      <c r="N1761" s="5" t="n">
        <v>6</v>
      </c>
      <c r="O1761" s="5" t="inlineStr">
        <is>
          <t xml:space="preserve"> IT-143-2025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AA25130538</t>
        </is>
      </c>
      <c r="C1762" s="5" t="inlineStr">
        <is>
          <t>2387,68</t>
        </is>
      </c>
      <c r="D1762" s="5" t="inlineStr">
        <is>
          <t>0,6</t>
        </is>
      </c>
      <c r="E1762" s="5" t="inlineStr">
        <is>
          <t>26,21</t>
        </is>
      </c>
      <c r="F1762" s="5" t="inlineStr">
        <is>
          <t>1,2</t>
        </is>
      </c>
      <c r="G1762" s="5" t="inlineStr">
        <is>
          <t>16,49</t>
        </is>
      </c>
      <c r="H1762" s="5" t="inlineStr">
        <is>
          <t>1,1</t>
        </is>
      </c>
      <c r="I1762" s="5" t="inlineStr">
        <is>
          <t>SIN FUGA</t>
        </is>
      </c>
      <c r="J1762" s="6" t="n">
        <v>45960</v>
      </c>
      <c r="K1762" s="5" t="inlineStr">
        <is>
          <t>VI-290476-2025</t>
        </is>
      </c>
      <c r="L1762" s="5" t="inlineStr">
        <is>
          <t>CONFORME</t>
        </is>
      </c>
      <c r="M1762" s="5" t="inlineStr">
        <is>
          <t>A2517683</t>
        </is>
      </c>
      <c r="N1762" s="5" t="n">
        <v>6</v>
      </c>
      <c r="O1762" s="5" t="inlineStr">
        <is>
          <t xml:space="preserve"> IT-143-2025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AA25130539</t>
        </is>
      </c>
      <c r="C1763" s="5" t="inlineStr">
        <is>
          <t>2387,68</t>
        </is>
      </c>
      <c r="D1763" s="5" t="inlineStr">
        <is>
          <t>-1,0</t>
        </is>
      </c>
      <c r="E1763" s="5" t="inlineStr">
        <is>
          <t>26,21</t>
        </is>
      </c>
      <c r="F1763" s="5" t="inlineStr">
        <is>
          <t>0,2</t>
        </is>
      </c>
      <c r="G1763" s="5" t="inlineStr">
        <is>
          <t>16,49</t>
        </is>
      </c>
      <c r="H1763" s="5" t="inlineStr">
        <is>
          <t>-0,3</t>
        </is>
      </c>
      <c r="I1763" s="5" t="inlineStr">
        <is>
          <t>SIN FUGA</t>
        </is>
      </c>
      <c r="J1763" s="6" t="n">
        <v>45960</v>
      </c>
      <c r="K1763" s="5" t="inlineStr">
        <is>
          <t>VI-290477-2025</t>
        </is>
      </c>
      <c r="L1763" s="5" t="inlineStr">
        <is>
          <t>CONFORME</t>
        </is>
      </c>
      <c r="M1763" s="5" t="inlineStr">
        <is>
          <t>A2517610</t>
        </is>
      </c>
      <c r="N1763" s="5" t="n">
        <v>6</v>
      </c>
      <c r="O1763" s="5" t="inlineStr">
        <is>
          <t xml:space="preserve"> IT-143-2025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AA25130540</t>
        </is>
      </c>
      <c r="C1764" s="5" t="inlineStr">
        <is>
          <t>2387,68</t>
        </is>
      </c>
      <c r="D1764" s="5" t="inlineStr">
        <is>
          <t>0,7</t>
        </is>
      </c>
      <c r="E1764" s="5" t="inlineStr">
        <is>
          <t>26,21</t>
        </is>
      </c>
      <c r="F1764" s="5" t="inlineStr">
        <is>
          <t>1,6</t>
        </is>
      </c>
      <c r="G1764" s="5" t="inlineStr">
        <is>
          <t>16,49</t>
        </is>
      </c>
      <c r="H1764" s="5" t="inlineStr">
        <is>
          <t>1,1</t>
        </is>
      </c>
      <c r="I1764" s="5" t="inlineStr">
        <is>
          <t>SIN FUGA</t>
        </is>
      </c>
      <c r="J1764" s="6" t="n">
        <v>45960</v>
      </c>
      <c r="K1764" s="5" t="inlineStr">
        <is>
          <t>VI-290478-2025</t>
        </is>
      </c>
      <c r="L1764" s="5" t="inlineStr">
        <is>
          <t>CONFORME</t>
        </is>
      </c>
      <c r="M1764" s="5" t="inlineStr">
        <is>
          <t>A2517650</t>
        </is>
      </c>
      <c r="N1764" s="5" t="n">
        <v>6</v>
      </c>
      <c r="O1764" s="5" t="inlineStr">
        <is>
          <t xml:space="preserve"> IT-143-2025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AA25130541</t>
        </is>
      </c>
      <c r="C1765" s="5" t="inlineStr">
        <is>
          <t>2387,68</t>
        </is>
      </c>
      <c r="D1765" s="5" t="inlineStr">
        <is>
          <t>-1,2</t>
        </is>
      </c>
      <c r="E1765" s="5" t="inlineStr">
        <is>
          <t>26,21</t>
        </is>
      </c>
      <c r="F1765" s="5" t="inlineStr">
        <is>
          <t>0,8</t>
        </is>
      </c>
      <c r="G1765" s="5" t="inlineStr">
        <is>
          <t>16,49</t>
        </is>
      </c>
      <c r="H1765" s="5" t="inlineStr">
        <is>
          <t>-0,3</t>
        </is>
      </c>
      <c r="I1765" s="5" t="inlineStr">
        <is>
          <t>SIN FUGA</t>
        </is>
      </c>
      <c r="J1765" s="6" t="n">
        <v>45960</v>
      </c>
      <c r="K1765" s="5" t="inlineStr">
        <is>
          <t>VI-290479-2025</t>
        </is>
      </c>
      <c r="L1765" s="5" t="inlineStr">
        <is>
          <t>CONFORME</t>
        </is>
      </c>
      <c r="M1765" s="5" t="inlineStr">
        <is>
          <t>A2517680</t>
        </is>
      </c>
      <c r="N1765" s="5" t="n">
        <v>6</v>
      </c>
      <c r="O1765" s="5" t="inlineStr">
        <is>
          <t xml:space="preserve"> IT-143-2025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AA25130542</t>
        </is>
      </c>
      <c r="C1766" s="5" t="inlineStr">
        <is>
          <t>2387,68</t>
        </is>
      </c>
      <c r="D1766" s="5" t="inlineStr">
        <is>
          <t>-0,0</t>
        </is>
      </c>
      <c r="E1766" s="5" t="inlineStr">
        <is>
          <t>26,21</t>
        </is>
      </c>
      <c r="F1766" s="5" t="inlineStr">
        <is>
          <t>1,0</t>
        </is>
      </c>
      <c r="G1766" s="5" t="inlineStr">
        <is>
          <t>16,49</t>
        </is>
      </c>
      <c r="H1766" s="5" t="inlineStr">
        <is>
          <t>0,6</t>
        </is>
      </c>
      <c r="I1766" s="5" t="inlineStr">
        <is>
          <t>SIN FUGA</t>
        </is>
      </c>
      <c r="J1766" s="6" t="n">
        <v>45960</v>
      </c>
      <c r="K1766" s="5" t="inlineStr">
        <is>
          <t>VI-290480-2025</t>
        </is>
      </c>
      <c r="L1766" s="5" t="inlineStr">
        <is>
          <t>CONFORME</t>
        </is>
      </c>
      <c r="M1766" s="5" t="inlineStr">
        <is>
          <t>A2517659</t>
        </is>
      </c>
      <c r="N1766" s="5" t="n">
        <v>6</v>
      </c>
      <c r="O1766" s="5" t="inlineStr">
        <is>
          <t xml:space="preserve"> IT-143-2025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AA25130543</t>
        </is>
      </c>
      <c r="C1767" s="5" t="inlineStr">
        <is>
          <t>2387,68</t>
        </is>
      </c>
      <c r="D1767" s="5" t="inlineStr">
        <is>
          <t>-1,6</t>
        </is>
      </c>
      <c r="E1767" s="5" t="inlineStr">
        <is>
          <t>26,21</t>
        </is>
      </c>
      <c r="F1767" s="5" t="inlineStr">
        <is>
          <t>0,4</t>
        </is>
      </c>
      <c r="G1767" s="5" t="inlineStr">
        <is>
          <t>16,49</t>
        </is>
      </c>
      <c r="H1767" s="5" t="inlineStr">
        <is>
          <t>-0,3</t>
        </is>
      </c>
      <c r="I1767" s="5" t="inlineStr">
        <is>
          <t>SIN FUGA</t>
        </is>
      </c>
      <c r="J1767" s="6" t="n">
        <v>45960</v>
      </c>
      <c r="K1767" s="5" t="inlineStr">
        <is>
          <t>VI-290481-2025</t>
        </is>
      </c>
      <c r="L1767" s="5" t="inlineStr">
        <is>
          <t>CONFORME</t>
        </is>
      </c>
      <c r="M1767" s="5" t="inlineStr">
        <is>
          <t>A2517673</t>
        </is>
      </c>
      <c r="N1767" s="5" t="n">
        <v>6</v>
      </c>
      <c r="O1767" s="5" t="inlineStr">
        <is>
          <t xml:space="preserve"> IT-143-2025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AA25130544</t>
        </is>
      </c>
      <c r="C1768" s="5" t="inlineStr">
        <is>
          <t>2387,68</t>
        </is>
      </c>
      <c r="D1768" s="5" t="inlineStr">
        <is>
          <t>-0,5</t>
        </is>
      </c>
      <c r="E1768" s="5" t="inlineStr">
        <is>
          <t>26,21</t>
        </is>
      </c>
      <c r="F1768" s="5" t="inlineStr">
        <is>
          <t>1,4</t>
        </is>
      </c>
      <c r="G1768" s="5" t="inlineStr">
        <is>
          <t>16,49</t>
        </is>
      </c>
      <c r="H1768" s="5" t="inlineStr">
        <is>
          <t>0,6</t>
        </is>
      </c>
      <c r="I1768" s="5" t="inlineStr">
        <is>
          <t>SIN FUGA</t>
        </is>
      </c>
      <c r="J1768" s="6" t="n">
        <v>45960</v>
      </c>
      <c r="K1768" s="5" t="inlineStr">
        <is>
          <t>VI-290482-2025</t>
        </is>
      </c>
      <c r="L1768" s="5" t="inlineStr">
        <is>
          <t>CONFORME</t>
        </is>
      </c>
      <c r="M1768" s="5" t="inlineStr">
        <is>
          <t>A2517678</t>
        </is>
      </c>
      <c r="N1768" s="5" t="n">
        <v>6</v>
      </c>
      <c r="O1768" s="5" t="inlineStr">
        <is>
          <t xml:space="preserve"> IT-143-2025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AA25130545</t>
        </is>
      </c>
      <c r="C1769" s="5" t="inlineStr">
        <is>
          <t>2379,75</t>
        </is>
      </c>
      <c r="D1769" s="5" t="inlineStr">
        <is>
          <t>0,5</t>
        </is>
      </c>
      <c r="E1769" s="5" t="inlineStr">
        <is>
          <t>26,27</t>
        </is>
      </c>
      <c r="F1769" s="5" t="inlineStr">
        <is>
          <t>1,5</t>
        </is>
      </c>
      <c r="G1769" s="5" t="inlineStr">
        <is>
          <t>16,44</t>
        </is>
      </c>
      <c r="H1769" s="5" t="inlineStr">
        <is>
          <t>1,2</t>
        </is>
      </c>
      <c r="I1769" s="5" t="inlineStr">
        <is>
          <t>SIN FUGA</t>
        </is>
      </c>
      <c r="J1769" s="6" t="n">
        <v>45960</v>
      </c>
      <c r="K1769" s="5" t="inlineStr">
        <is>
          <t>VI-290483-2025</t>
        </is>
      </c>
      <c r="L1769" s="5" t="inlineStr">
        <is>
          <t>CONFORME</t>
        </is>
      </c>
      <c r="M1769" s="5" t="inlineStr">
        <is>
          <t>A2517672</t>
        </is>
      </c>
      <c r="N1769" s="5" t="n">
        <v>6</v>
      </c>
      <c r="O1769" s="5" t="inlineStr">
        <is>
          <t xml:space="preserve"> IT-143-2025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AA25130546</t>
        </is>
      </c>
      <c r="C1770" s="5" t="inlineStr">
        <is>
          <t>2379,75</t>
        </is>
      </c>
      <c r="D1770" s="5" t="inlineStr">
        <is>
          <t>-1,5</t>
        </is>
      </c>
      <c r="E1770" s="5" t="inlineStr">
        <is>
          <t>26,27</t>
        </is>
      </c>
      <c r="F1770" s="5" t="inlineStr">
        <is>
          <t>0,7</t>
        </is>
      </c>
      <c r="G1770" s="5" t="inlineStr">
        <is>
          <t>16,44</t>
        </is>
      </c>
      <c r="H1770" s="5" t="inlineStr">
        <is>
          <t>-0,2</t>
        </is>
      </c>
      <c r="I1770" s="5" t="inlineStr">
        <is>
          <t>SIN FUGA</t>
        </is>
      </c>
      <c r="J1770" s="6" t="n">
        <v>45960</v>
      </c>
      <c r="K1770" s="5" t="inlineStr">
        <is>
          <t>VI-290484-2025</t>
        </is>
      </c>
      <c r="L1770" s="5" t="inlineStr">
        <is>
          <t>CONFORME</t>
        </is>
      </c>
      <c r="M1770" s="5" t="inlineStr">
        <is>
          <t>A2518497</t>
        </is>
      </c>
      <c r="N1770" s="5" t="n">
        <v>6</v>
      </c>
      <c r="O1770" s="5" t="inlineStr">
        <is>
          <t xml:space="preserve"> IT-143-2025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AA25130547</t>
        </is>
      </c>
      <c r="C1771" s="5" t="inlineStr">
        <is>
          <t>2379,75</t>
        </is>
      </c>
      <c r="D1771" s="5" t="inlineStr">
        <is>
          <t>-0,4</t>
        </is>
      </c>
      <c r="E1771" s="5" t="inlineStr">
        <is>
          <t>26,27</t>
        </is>
      </c>
      <c r="F1771" s="5" t="inlineStr">
        <is>
          <t>1,3</t>
        </is>
      </c>
      <c r="G1771" s="5" t="inlineStr">
        <is>
          <t>16,44</t>
        </is>
      </c>
      <c r="H1771" s="5" t="inlineStr">
        <is>
          <t>0,2</t>
        </is>
      </c>
      <c r="I1771" s="5" t="inlineStr">
        <is>
          <t>SIN FUGA</t>
        </is>
      </c>
      <c r="J1771" s="6" t="n">
        <v>45960</v>
      </c>
      <c r="K1771" s="5" t="inlineStr">
        <is>
          <t>VI-290485-2025</t>
        </is>
      </c>
      <c r="L1771" s="5" t="inlineStr">
        <is>
          <t>CONFORME</t>
        </is>
      </c>
      <c r="M1771" s="5" t="inlineStr">
        <is>
          <t>A2517679</t>
        </is>
      </c>
      <c r="N1771" s="5" t="n">
        <v>6</v>
      </c>
      <c r="O1771" s="5" t="inlineStr">
        <is>
          <t xml:space="preserve"> IT-143-2025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AA25130548</t>
        </is>
      </c>
      <c r="C1772" s="5" t="inlineStr">
        <is>
          <t>2379,75</t>
        </is>
      </c>
      <c r="D1772" s="5" t="inlineStr">
        <is>
          <t>-0,8</t>
        </is>
      </c>
      <c r="E1772" s="5" t="inlineStr">
        <is>
          <t>26,27</t>
        </is>
      </c>
      <c r="F1772" s="5" t="inlineStr">
        <is>
          <t>1,1</t>
        </is>
      </c>
      <c r="G1772" s="5" t="inlineStr">
        <is>
          <t>16,44</t>
        </is>
      </c>
      <c r="H1772" s="5" t="inlineStr">
        <is>
          <t>0,7</t>
        </is>
      </c>
      <c r="I1772" s="5" t="inlineStr">
        <is>
          <t>SIN FUGA</t>
        </is>
      </c>
      <c r="J1772" s="6" t="n">
        <v>45960</v>
      </c>
      <c r="K1772" s="5" t="inlineStr">
        <is>
          <t>VI-290486-2025</t>
        </is>
      </c>
      <c r="L1772" s="5" t="inlineStr">
        <is>
          <t>CONFORME</t>
        </is>
      </c>
      <c r="M1772" s="5" t="inlineStr">
        <is>
          <t>A2518460</t>
        </is>
      </c>
      <c r="N1772" s="5" t="n">
        <v>6</v>
      </c>
      <c r="O1772" s="5" t="inlineStr">
        <is>
          <t xml:space="preserve"> IT-143-2025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AA25130549</t>
        </is>
      </c>
      <c r="C1773" s="5" t="inlineStr">
        <is>
          <t>2379,75</t>
        </is>
      </c>
      <c r="D1773" s="5" t="inlineStr">
        <is>
          <t>-0,3</t>
        </is>
      </c>
      <c r="E1773" s="5" t="inlineStr">
        <is>
          <t>26,27</t>
        </is>
      </c>
      <c r="F1773" s="5" t="inlineStr">
        <is>
          <t>0,7</t>
        </is>
      </c>
      <c r="G1773" s="5" t="inlineStr">
        <is>
          <t>16,44</t>
        </is>
      </c>
      <c r="H1773" s="5" t="inlineStr">
        <is>
          <t>0,2</t>
        </is>
      </c>
      <c r="I1773" s="5" t="inlineStr">
        <is>
          <t>SIN FUGA</t>
        </is>
      </c>
      <c r="J1773" s="6" t="n">
        <v>45960</v>
      </c>
      <c r="K1773" s="5" t="inlineStr">
        <is>
          <t>VI-290487-2025</t>
        </is>
      </c>
      <c r="L1773" s="5" t="inlineStr">
        <is>
          <t>CONFORME</t>
        </is>
      </c>
      <c r="M1773" s="5" t="inlineStr">
        <is>
          <t>A2518451</t>
        </is>
      </c>
      <c r="N1773" s="5" t="n">
        <v>6</v>
      </c>
      <c r="O1773" s="5" t="inlineStr">
        <is>
          <t xml:space="preserve"> IT-143-2025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AA25130550</t>
        </is>
      </c>
      <c r="C1774" s="5" t="inlineStr">
        <is>
          <t>2379,75</t>
        </is>
      </c>
      <c r="D1774" s="5" t="inlineStr">
        <is>
          <t>0,9</t>
        </is>
      </c>
      <c r="E1774" s="5" t="inlineStr">
        <is>
          <t>26,27</t>
        </is>
      </c>
      <c r="F1774" s="5" t="inlineStr">
        <is>
          <t>-1,7</t>
        </is>
      </c>
      <c r="G1774" s="5" t="inlineStr">
        <is>
          <t>16,44</t>
        </is>
      </c>
      <c r="H1774" s="5" t="inlineStr">
        <is>
          <t>-4,7</t>
        </is>
      </c>
      <c r="I1774" s="5" t="inlineStr">
        <is>
          <t>SIN FUGA</t>
        </is>
      </c>
      <c r="J1774" s="6" t="n">
        <v>45960</v>
      </c>
      <c r="K1774" s="5" t="inlineStr">
        <is>
          <t>VI-290488-2025</t>
        </is>
      </c>
      <c r="L1774" s="5" t="inlineStr">
        <is>
          <t>CONFORME</t>
        </is>
      </c>
      <c r="M1774" s="5" t="inlineStr">
        <is>
          <t>A2518494</t>
        </is>
      </c>
      <c r="N1774" s="5" t="n">
        <v>6</v>
      </c>
      <c r="O1774" s="5" t="inlineStr">
        <is>
          <t xml:space="preserve"> IT-143-2025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AA25130551</t>
        </is>
      </c>
      <c r="C1775" s="5" t="inlineStr">
        <is>
          <t>2379,75</t>
        </is>
      </c>
      <c r="D1775" s="5" t="inlineStr">
        <is>
          <t>-0,3</t>
        </is>
      </c>
      <c r="E1775" s="5" t="inlineStr">
        <is>
          <t>26,27</t>
        </is>
      </c>
      <c r="F1775" s="5" t="inlineStr">
        <is>
          <t>1,3</t>
        </is>
      </c>
      <c r="G1775" s="5" t="inlineStr">
        <is>
          <t>16,44</t>
        </is>
      </c>
      <c r="H1775" s="5" t="inlineStr">
        <is>
          <t>-0,2</t>
        </is>
      </c>
      <c r="I1775" s="5" t="inlineStr">
        <is>
          <t>SIN FUGA</t>
        </is>
      </c>
      <c r="J1775" s="6" t="n">
        <v>45960</v>
      </c>
      <c r="K1775" s="5" t="inlineStr">
        <is>
          <t>VI-290489-2025</t>
        </is>
      </c>
      <c r="L1775" s="5" t="inlineStr">
        <is>
          <t>CONFORME</t>
        </is>
      </c>
      <c r="M1775" s="5" t="inlineStr">
        <is>
          <t>A2517654</t>
        </is>
      </c>
      <c r="N1775" s="5" t="n">
        <v>6</v>
      </c>
      <c r="O1775" s="5" t="inlineStr">
        <is>
          <t xml:space="preserve"> IT-143-2025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AA25130552</t>
        </is>
      </c>
      <c r="C1776" s="5" t="inlineStr">
        <is>
          <t>2379,75</t>
        </is>
      </c>
      <c r="D1776" s="5" t="inlineStr">
        <is>
          <t>-0,6</t>
        </is>
      </c>
      <c r="E1776" s="5" t="inlineStr">
        <is>
          <t>26,27</t>
        </is>
      </c>
      <c r="F1776" s="5" t="inlineStr">
        <is>
          <t>1,3</t>
        </is>
      </c>
      <c r="G1776" s="5" t="inlineStr">
        <is>
          <t>16,44</t>
        </is>
      </c>
      <c r="H1776" s="5" t="inlineStr">
        <is>
          <t>0,2</t>
        </is>
      </c>
      <c r="I1776" s="5" t="inlineStr">
        <is>
          <t>SIN FUGA</t>
        </is>
      </c>
      <c r="J1776" s="6" t="n">
        <v>45960</v>
      </c>
      <c r="K1776" s="5" t="inlineStr">
        <is>
          <t>VI-290490-2025</t>
        </is>
      </c>
      <c r="L1776" s="5" t="inlineStr">
        <is>
          <t>CONFORME</t>
        </is>
      </c>
      <c r="M1776" s="5" t="inlineStr">
        <is>
          <t>A2517674</t>
        </is>
      </c>
      <c r="N1776" s="5" t="n">
        <v>6</v>
      </c>
      <c r="O1776" s="5" t="inlineStr">
        <is>
          <t xml:space="preserve"> IT-143-2025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AA25130553</t>
        </is>
      </c>
      <c r="C1777" s="5" t="inlineStr">
        <is>
          <t>2379,75</t>
        </is>
      </c>
      <c r="D1777" s="5" t="inlineStr">
        <is>
          <t>0,2</t>
        </is>
      </c>
      <c r="E1777" s="5" t="inlineStr">
        <is>
          <t>26,27</t>
        </is>
      </c>
      <c r="F1777" s="5" t="inlineStr">
        <is>
          <t>0,3</t>
        </is>
      </c>
      <c r="G1777" s="5" t="inlineStr">
        <is>
          <t>16,44</t>
        </is>
      </c>
      <c r="H1777" s="5" t="inlineStr">
        <is>
          <t>-1,2</t>
        </is>
      </c>
      <c r="I1777" s="5" t="inlineStr">
        <is>
          <t>SIN FUGA</t>
        </is>
      </c>
      <c r="J1777" s="6" t="n">
        <v>45960</v>
      </c>
      <c r="K1777" s="5" t="inlineStr">
        <is>
          <t>VI-290491-2025</t>
        </is>
      </c>
      <c r="L1777" s="5" t="inlineStr">
        <is>
          <t>CONFORME</t>
        </is>
      </c>
      <c r="M1777" s="5" t="inlineStr">
        <is>
          <t>A2517616</t>
        </is>
      </c>
      <c r="N1777" s="5" t="n">
        <v>6</v>
      </c>
      <c r="O1777" s="5" t="inlineStr">
        <is>
          <t xml:space="preserve"> IT-143-2025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AA25130554</t>
        </is>
      </c>
      <c r="C1778" s="5" t="inlineStr">
        <is>
          <t>2379,75</t>
        </is>
      </c>
      <c r="D1778" s="5" t="inlineStr">
        <is>
          <t>0,2</t>
        </is>
      </c>
      <c r="E1778" s="5" t="inlineStr">
        <is>
          <t>26,27</t>
        </is>
      </c>
      <c r="F1778" s="5" t="inlineStr">
        <is>
          <t>1,3</t>
        </is>
      </c>
      <c r="G1778" s="5" t="inlineStr">
        <is>
          <t>16,44</t>
        </is>
      </c>
      <c r="H1778" s="5" t="inlineStr">
        <is>
          <t>0,2</t>
        </is>
      </c>
      <c r="I1778" s="5" t="inlineStr">
        <is>
          <t>SIN FUGA</t>
        </is>
      </c>
      <c r="J1778" s="6" t="n">
        <v>45960</v>
      </c>
      <c r="K1778" s="5" t="inlineStr">
        <is>
          <t>VI-290492-2025</t>
        </is>
      </c>
      <c r="L1778" s="5" t="inlineStr">
        <is>
          <t>CONFORME</t>
        </is>
      </c>
      <c r="M1778" s="5" t="inlineStr">
        <is>
          <t>A2517611</t>
        </is>
      </c>
      <c r="N1778" s="5" t="n">
        <v>6</v>
      </c>
      <c r="O1778" s="5" t="inlineStr">
        <is>
          <t xml:space="preserve"> IT-143-2025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AA25130555</t>
        </is>
      </c>
      <c r="C1779" s="5" t="inlineStr">
        <is>
          <t>2379,75</t>
        </is>
      </c>
      <c r="D1779" s="5" t="inlineStr">
        <is>
          <t>-0,4</t>
        </is>
      </c>
      <c r="E1779" s="5" t="inlineStr">
        <is>
          <t>26,27</t>
        </is>
      </c>
      <c r="F1779" s="5" t="inlineStr">
        <is>
          <t>1,7</t>
        </is>
      </c>
      <c r="G1779" s="5" t="inlineStr">
        <is>
          <t>16,44</t>
        </is>
      </c>
      <c r="H1779" s="5" t="inlineStr">
        <is>
          <t>1,7</t>
        </is>
      </c>
      <c r="I1779" s="5" t="inlineStr">
        <is>
          <t>SIN FUGA</t>
        </is>
      </c>
      <c r="J1779" s="6" t="n">
        <v>45960</v>
      </c>
      <c r="K1779" s="5" t="inlineStr">
        <is>
          <t>VI-290493-2025</t>
        </is>
      </c>
      <c r="L1779" s="5" t="inlineStr">
        <is>
          <t>CONFORME</t>
        </is>
      </c>
      <c r="M1779" s="5" t="inlineStr">
        <is>
          <t>A2517636</t>
        </is>
      </c>
      <c r="N1779" s="5" t="n">
        <v>6</v>
      </c>
      <c r="O1779" s="5" t="inlineStr">
        <is>
          <t xml:space="preserve"> IT-143-2025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AA25130556</t>
        </is>
      </c>
      <c r="C1780" s="5" t="inlineStr">
        <is>
          <t>2387,28</t>
        </is>
      </c>
      <c r="D1780" s="5" t="inlineStr">
        <is>
          <t>0,2</t>
        </is>
      </c>
      <c r="E1780" s="5" t="inlineStr">
        <is>
          <t>26,28</t>
        </is>
      </c>
      <c r="F1780" s="5" t="inlineStr">
        <is>
          <t>1,7</t>
        </is>
      </c>
      <c r="G1780" s="5" t="inlineStr">
        <is>
          <t>16,49</t>
        </is>
      </c>
      <c r="H1780" s="5" t="inlineStr">
        <is>
          <t>1,7</t>
        </is>
      </c>
      <c r="I1780" s="5" t="inlineStr">
        <is>
          <t>SIN FUGA</t>
        </is>
      </c>
      <c r="J1780" s="6" t="n">
        <v>45960</v>
      </c>
      <c r="K1780" s="5" t="inlineStr">
        <is>
          <t>VI-290494-2025</t>
        </is>
      </c>
      <c r="L1780" s="5" t="inlineStr">
        <is>
          <t>CONFORME</t>
        </is>
      </c>
      <c r="M1780" s="5" t="inlineStr">
        <is>
          <t>A2517640</t>
        </is>
      </c>
      <c r="N1780" s="5" t="n">
        <v>6</v>
      </c>
      <c r="O1780" s="5" t="inlineStr">
        <is>
          <t xml:space="preserve"> IT-143-2025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AA25130557</t>
        </is>
      </c>
      <c r="C1781" s="5" t="inlineStr">
        <is>
          <t>2387,28</t>
        </is>
      </c>
      <c r="D1781" s="5" t="inlineStr">
        <is>
          <t>-0,4</t>
        </is>
      </c>
      <c r="E1781" s="5" t="inlineStr">
        <is>
          <t>26,28</t>
        </is>
      </c>
      <c r="F1781" s="5" t="inlineStr">
        <is>
          <t>1,3</t>
        </is>
      </c>
      <c r="G1781" s="5" t="inlineStr">
        <is>
          <t>16,49</t>
        </is>
      </c>
      <c r="H1781" s="5" t="inlineStr">
        <is>
          <t>0,7</t>
        </is>
      </c>
      <c r="I1781" s="5" t="inlineStr">
        <is>
          <t>SIN FUGA</t>
        </is>
      </c>
      <c r="J1781" s="6" t="n">
        <v>45960</v>
      </c>
      <c r="K1781" s="5" t="inlineStr">
        <is>
          <t>VI-290495-2025</t>
        </is>
      </c>
      <c r="L1781" s="5" t="inlineStr">
        <is>
          <t>CONFORME</t>
        </is>
      </c>
      <c r="M1781" s="5" t="inlineStr">
        <is>
          <t>A2517619</t>
        </is>
      </c>
      <c r="N1781" s="5" t="n">
        <v>6</v>
      </c>
      <c r="O1781" s="5" t="inlineStr">
        <is>
          <t xml:space="preserve"> IT-143-2025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AA25130558</t>
        </is>
      </c>
      <c r="C1782" s="5" t="inlineStr">
        <is>
          <t>2387,28</t>
        </is>
      </c>
      <c r="D1782" s="5" t="inlineStr">
        <is>
          <t>0,2</t>
        </is>
      </c>
      <c r="E1782" s="5" t="inlineStr">
        <is>
          <t>26,28</t>
        </is>
      </c>
      <c r="F1782" s="5" t="inlineStr">
        <is>
          <t>1,5</t>
        </is>
      </c>
      <c r="G1782" s="5" t="inlineStr">
        <is>
          <t>16,49</t>
        </is>
      </c>
      <c r="H1782" s="5" t="inlineStr">
        <is>
          <t>1,2</t>
        </is>
      </c>
      <c r="I1782" s="5" t="inlineStr">
        <is>
          <t>SIN FUGA</t>
        </is>
      </c>
      <c r="J1782" s="6" t="n">
        <v>45960</v>
      </c>
      <c r="K1782" s="5" t="inlineStr">
        <is>
          <t>VI-290496-2025</t>
        </is>
      </c>
      <c r="L1782" s="5" t="inlineStr">
        <is>
          <t>CONFORME</t>
        </is>
      </c>
      <c r="M1782" s="5" t="inlineStr">
        <is>
          <t>A2517656</t>
        </is>
      </c>
      <c r="N1782" s="5" t="n">
        <v>6</v>
      </c>
      <c r="O1782" s="5" t="inlineStr">
        <is>
          <t xml:space="preserve"> IT-143-2025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AA25130559</t>
        </is>
      </c>
      <c r="C1783" s="5" t="inlineStr">
        <is>
          <t>2387,28</t>
        </is>
      </c>
      <c r="D1783" s="5" t="inlineStr">
        <is>
          <t>0,2</t>
        </is>
      </c>
      <c r="E1783" s="5" t="inlineStr">
        <is>
          <t>26,28</t>
        </is>
      </c>
      <c r="F1783" s="5" t="inlineStr">
        <is>
          <t>1,1</t>
        </is>
      </c>
      <c r="G1783" s="5" t="inlineStr">
        <is>
          <t>16,49</t>
        </is>
      </c>
      <c r="H1783" s="5" t="inlineStr">
        <is>
          <t>0,2</t>
        </is>
      </c>
      <c r="I1783" s="5" t="inlineStr">
        <is>
          <t>SIN FUGA</t>
        </is>
      </c>
      <c r="J1783" s="6" t="n">
        <v>45960</v>
      </c>
      <c r="K1783" s="5" t="inlineStr">
        <is>
          <t>VI-290497-2025</t>
        </is>
      </c>
      <c r="L1783" s="5" t="inlineStr">
        <is>
          <t>CONFORME</t>
        </is>
      </c>
      <c r="M1783" s="5" t="inlineStr">
        <is>
          <t>A2517628</t>
        </is>
      </c>
      <c r="N1783" s="5" t="n">
        <v>6</v>
      </c>
      <c r="O1783" s="5" t="inlineStr">
        <is>
          <t xml:space="preserve"> IT-143-2025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AA25130560</t>
        </is>
      </c>
      <c r="C1784" s="5" t="inlineStr">
        <is>
          <t>2387,28</t>
        </is>
      </c>
      <c r="D1784" s="5" t="inlineStr">
        <is>
          <t>0,3</t>
        </is>
      </c>
      <c r="E1784" s="5" t="inlineStr">
        <is>
          <t>26,28</t>
        </is>
      </c>
      <c r="F1784" s="5" t="inlineStr">
        <is>
          <t>1,3</t>
        </is>
      </c>
      <c r="G1784" s="5" t="inlineStr">
        <is>
          <t>16,49</t>
        </is>
      </c>
      <c r="H1784" s="5" t="inlineStr">
        <is>
          <t>1,2</t>
        </is>
      </c>
      <c r="I1784" s="5" t="inlineStr">
        <is>
          <t>SIN FUGA</t>
        </is>
      </c>
      <c r="J1784" s="6" t="n">
        <v>45960</v>
      </c>
      <c r="K1784" s="5" t="inlineStr">
        <is>
          <t>VI-290498-2025</t>
        </is>
      </c>
      <c r="L1784" s="5" t="inlineStr">
        <is>
          <t>CONFORME</t>
        </is>
      </c>
      <c r="M1784" s="5" t="inlineStr">
        <is>
          <t>A2517637</t>
        </is>
      </c>
      <c r="N1784" s="5" t="n">
        <v>6</v>
      </c>
      <c r="O1784" s="5" t="inlineStr">
        <is>
          <t xml:space="preserve"> IT-143-2025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AA25130561</t>
        </is>
      </c>
      <c r="C1785" s="5" t="inlineStr">
        <is>
          <t>2387,28</t>
        </is>
      </c>
      <c r="D1785" s="5" t="inlineStr">
        <is>
          <t>0,9</t>
        </is>
      </c>
      <c r="E1785" s="5" t="inlineStr">
        <is>
          <t>26,28</t>
        </is>
      </c>
      <c r="F1785" s="5" t="inlineStr">
        <is>
          <t>0,1</t>
        </is>
      </c>
      <c r="G1785" s="5" t="inlineStr">
        <is>
          <t>16,49</t>
        </is>
      </c>
      <c r="H1785" s="5" t="inlineStr">
        <is>
          <t>-0,8</t>
        </is>
      </c>
      <c r="I1785" s="5" t="inlineStr">
        <is>
          <t>SIN FUGA</t>
        </is>
      </c>
      <c r="J1785" s="6" t="n">
        <v>45960</v>
      </c>
      <c r="K1785" s="5" t="inlineStr">
        <is>
          <t>VI-290499-2025</t>
        </is>
      </c>
      <c r="L1785" s="5" t="inlineStr">
        <is>
          <t>CONFORME</t>
        </is>
      </c>
      <c r="M1785" s="5" t="inlineStr">
        <is>
          <t>A2517626</t>
        </is>
      </c>
      <c r="N1785" s="5" t="n">
        <v>6</v>
      </c>
      <c r="O1785" s="5" t="inlineStr">
        <is>
          <t xml:space="preserve"> IT-143-2025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AA25130562</t>
        </is>
      </c>
      <c r="C1786" s="5" t="inlineStr">
        <is>
          <t>2387,28</t>
        </is>
      </c>
      <c r="D1786" s="5" t="inlineStr">
        <is>
          <t>-1,0</t>
        </is>
      </c>
      <c r="E1786" s="5" t="inlineStr">
        <is>
          <t>26,28</t>
        </is>
      </c>
      <c r="F1786" s="5" t="inlineStr">
        <is>
          <t>0,7</t>
        </is>
      </c>
      <c r="G1786" s="5" t="inlineStr">
        <is>
          <t>16,49</t>
        </is>
      </c>
      <c r="H1786" s="5" t="inlineStr">
        <is>
          <t>-0,3</t>
        </is>
      </c>
      <c r="I1786" s="5" t="inlineStr">
        <is>
          <t>SIN FUGA</t>
        </is>
      </c>
      <c r="J1786" s="6" t="n">
        <v>45960</v>
      </c>
      <c r="K1786" s="5" t="inlineStr">
        <is>
          <t>VI-290500-2025</t>
        </is>
      </c>
      <c r="L1786" s="5" t="inlineStr">
        <is>
          <t>CONFORME</t>
        </is>
      </c>
      <c r="M1786" s="5" t="inlineStr">
        <is>
          <t>A2517649</t>
        </is>
      </c>
      <c r="N1786" s="5" t="n">
        <v>6</v>
      </c>
      <c r="O1786" s="5" t="inlineStr">
        <is>
          <t xml:space="preserve"> IT-143-2025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AA25130563</t>
        </is>
      </c>
      <c r="C1787" s="5" t="inlineStr">
        <is>
          <t>2387,28</t>
        </is>
      </c>
      <c r="D1787" s="5" t="inlineStr">
        <is>
          <t>-1,0</t>
        </is>
      </c>
      <c r="E1787" s="5" t="inlineStr">
        <is>
          <t>26,28</t>
        </is>
      </c>
      <c r="F1787" s="5" t="inlineStr">
        <is>
          <t>1,3</t>
        </is>
      </c>
      <c r="G1787" s="5" t="inlineStr">
        <is>
          <t>16,49</t>
        </is>
      </c>
      <c r="H1787" s="5" t="inlineStr">
        <is>
          <t>1,2</t>
        </is>
      </c>
      <c r="I1787" s="5" t="inlineStr">
        <is>
          <t>SIN FUGA</t>
        </is>
      </c>
      <c r="J1787" s="6" t="n">
        <v>45960</v>
      </c>
      <c r="K1787" s="5" t="inlineStr">
        <is>
          <t>VI-290501-2025</t>
        </is>
      </c>
      <c r="L1787" s="5" t="inlineStr">
        <is>
          <t>CONFORME</t>
        </is>
      </c>
      <c r="M1787" s="5" t="inlineStr">
        <is>
          <t>A2517641</t>
        </is>
      </c>
      <c r="N1787" s="5" t="n">
        <v>6</v>
      </c>
      <c r="O1787" s="5" t="inlineStr">
        <is>
          <t xml:space="preserve"> IT-143-2025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AA25130564</t>
        </is>
      </c>
      <c r="C1788" s="5" t="inlineStr">
        <is>
          <t>2387,28</t>
        </is>
      </c>
      <c r="D1788" s="5" t="inlineStr">
        <is>
          <t>-0,8</t>
        </is>
      </c>
      <c r="E1788" s="5" t="inlineStr">
        <is>
          <t>26,28</t>
        </is>
      </c>
      <c r="F1788" s="5" t="inlineStr">
        <is>
          <t>0,5</t>
        </is>
      </c>
      <c r="G1788" s="5" t="inlineStr">
        <is>
          <t>16,49</t>
        </is>
      </c>
      <c r="H1788" s="5" t="inlineStr">
        <is>
          <t>-0,3</t>
        </is>
      </c>
      <c r="I1788" s="5" t="inlineStr">
        <is>
          <t>SIN FUGA</t>
        </is>
      </c>
      <c r="J1788" s="6" t="n">
        <v>45960</v>
      </c>
      <c r="K1788" s="5" t="inlineStr">
        <is>
          <t>VI-290502-2025</t>
        </is>
      </c>
      <c r="L1788" s="5" t="inlineStr">
        <is>
          <t>CONFORME</t>
        </is>
      </c>
      <c r="M1788" s="5" t="inlineStr">
        <is>
          <t>A2517696</t>
        </is>
      </c>
      <c r="N1788" s="5" t="n">
        <v>6</v>
      </c>
      <c r="O1788" s="5" t="inlineStr">
        <is>
          <t xml:space="preserve"> IT-143-2025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AA25130565</t>
        </is>
      </c>
      <c r="C1789" s="5" t="inlineStr">
        <is>
          <t>2387,28</t>
        </is>
      </c>
      <c r="D1789" s="5" t="inlineStr">
        <is>
          <t>-1,1</t>
        </is>
      </c>
      <c r="E1789" s="5" t="inlineStr">
        <is>
          <t>26,28</t>
        </is>
      </c>
      <c r="F1789" s="5" t="inlineStr">
        <is>
          <t>0,7</t>
        </is>
      </c>
      <c r="G1789" s="5" t="inlineStr">
        <is>
          <t>16,49</t>
        </is>
      </c>
      <c r="H1789" s="5" t="inlineStr">
        <is>
          <t>-0,3</t>
        </is>
      </c>
      <c r="I1789" s="5" t="inlineStr">
        <is>
          <t>SIN FUGA</t>
        </is>
      </c>
      <c r="J1789" s="6" t="n">
        <v>45960</v>
      </c>
      <c r="K1789" s="5" t="inlineStr">
        <is>
          <t>VI-290503-2025</t>
        </is>
      </c>
      <c r="L1789" s="5" t="inlineStr">
        <is>
          <t>CONFORME</t>
        </is>
      </c>
      <c r="M1789" s="5" t="inlineStr">
        <is>
          <t>A2517605</t>
        </is>
      </c>
      <c r="N1789" s="5" t="n">
        <v>6</v>
      </c>
      <c r="O1789" s="5" t="inlineStr">
        <is>
          <t xml:space="preserve"> IT-143-2025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AA25130566</t>
        </is>
      </c>
      <c r="C1790" s="5" t="inlineStr">
        <is>
          <t>2387,28</t>
        </is>
      </c>
      <c r="D1790" s="5" t="inlineStr">
        <is>
          <t>-1,2</t>
        </is>
      </c>
      <c r="E1790" s="5" t="inlineStr">
        <is>
          <t>26,28</t>
        </is>
      </c>
      <c r="F1790" s="5" t="inlineStr">
        <is>
          <t>0,7</t>
        </is>
      </c>
      <c r="G1790" s="5" t="inlineStr">
        <is>
          <t>16,49</t>
        </is>
      </c>
      <c r="H1790" s="5" t="inlineStr">
        <is>
          <t>-0,3</t>
        </is>
      </c>
      <c r="I1790" s="5" t="inlineStr">
        <is>
          <t>SIN FUGA</t>
        </is>
      </c>
      <c r="J1790" s="6" t="n">
        <v>45960</v>
      </c>
      <c r="K1790" s="5" t="inlineStr">
        <is>
          <t>VI-290504-2025</t>
        </is>
      </c>
      <c r="L1790" s="5" t="inlineStr">
        <is>
          <t>CONFORME</t>
        </is>
      </c>
      <c r="M1790" s="5" t="inlineStr">
        <is>
          <t>A2517643</t>
        </is>
      </c>
      <c r="N1790" s="5" t="n">
        <v>6</v>
      </c>
      <c r="O1790" s="5" t="inlineStr">
        <is>
          <t xml:space="preserve"> IT-143-2025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AA25130567</t>
        </is>
      </c>
      <c r="C1791" s="5" t="inlineStr">
        <is>
          <t>2374,74</t>
        </is>
      </c>
      <c r="D1791" s="5" t="inlineStr">
        <is>
          <t>-0,5</t>
        </is>
      </c>
      <c r="E1791" s="5" t="inlineStr">
        <is>
          <t>26,21</t>
        </is>
      </c>
      <c r="F1791" s="5" t="inlineStr">
        <is>
          <t>0,3</t>
        </is>
      </c>
      <c r="G1791" s="5" t="inlineStr">
        <is>
          <t>16,48</t>
        </is>
      </c>
      <c r="H1791" s="5" t="inlineStr">
        <is>
          <t>-0,9</t>
        </is>
      </c>
      <c r="I1791" s="5" t="inlineStr">
        <is>
          <t>SIN FUGA</t>
        </is>
      </c>
      <c r="J1791" s="6" t="n">
        <v>45960</v>
      </c>
      <c r="K1791" s="5" t="inlineStr">
        <is>
          <t>VI-290505-2025</t>
        </is>
      </c>
      <c r="L1791" s="5" t="inlineStr">
        <is>
          <t>CONFORME</t>
        </is>
      </c>
      <c r="M1791" s="5" t="inlineStr">
        <is>
          <t>A2517606</t>
        </is>
      </c>
      <c r="N1791" s="5" t="n">
        <v>6</v>
      </c>
      <c r="O1791" s="5" t="inlineStr">
        <is>
          <t xml:space="preserve"> IT-143-2025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AA25130568</t>
        </is>
      </c>
      <c r="C1792" s="5" t="inlineStr">
        <is>
          <t>2374,74</t>
        </is>
      </c>
      <c r="D1792" s="5" t="inlineStr">
        <is>
          <t>0,5</t>
        </is>
      </c>
      <c r="E1792" s="5" t="inlineStr">
        <is>
          <t>26,21</t>
        </is>
      </c>
      <c r="F1792" s="5" t="inlineStr">
        <is>
          <t>-0,1</t>
        </is>
      </c>
      <c r="G1792" s="5" t="inlineStr">
        <is>
          <t>16,48</t>
        </is>
      </c>
      <c r="H1792" s="5" t="inlineStr">
        <is>
          <t>-0,9</t>
        </is>
      </c>
      <c r="I1792" s="5" t="inlineStr">
        <is>
          <t>SIN FUGA</t>
        </is>
      </c>
      <c r="J1792" s="6" t="n">
        <v>45960</v>
      </c>
      <c r="K1792" s="5" t="inlineStr">
        <is>
          <t>VI-290506-2025</t>
        </is>
      </c>
      <c r="L1792" s="5" t="inlineStr">
        <is>
          <t>CONFORME</t>
        </is>
      </c>
      <c r="M1792" s="5" t="inlineStr">
        <is>
          <t>A2517621</t>
        </is>
      </c>
      <c r="N1792" s="5" t="n">
        <v>6</v>
      </c>
      <c r="O1792" s="5" t="inlineStr">
        <is>
          <t xml:space="preserve"> IT-143-2025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AA25130569</t>
        </is>
      </c>
      <c r="C1793" s="5" t="inlineStr">
        <is>
          <t>2374,74</t>
        </is>
      </c>
      <c r="D1793" s="5" t="inlineStr">
        <is>
          <t>-0,8</t>
        </is>
      </c>
      <c r="E1793" s="5" t="inlineStr">
        <is>
          <t>26,21</t>
        </is>
      </c>
      <c r="F1793" s="5" t="inlineStr">
        <is>
          <t>1,3</t>
        </is>
      </c>
      <c r="G1793" s="5" t="inlineStr">
        <is>
          <t>16,48</t>
        </is>
      </c>
      <c r="H1793" s="5" t="inlineStr">
        <is>
          <t>0,5</t>
        </is>
      </c>
      <c r="I1793" s="5" t="inlineStr">
        <is>
          <t>SIN FUGA</t>
        </is>
      </c>
      <c r="J1793" s="6" t="n">
        <v>45960</v>
      </c>
      <c r="K1793" s="5" t="inlineStr">
        <is>
          <t>VI-290507-2025</t>
        </is>
      </c>
      <c r="L1793" s="5" t="inlineStr">
        <is>
          <t>CONFORME</t>
        </is>
      </c>
      <c r="M1793" s="5" t="inlineStr">
        <is>
          <t>A2517658</t>
        </is>
      </c>
      <c r="N1793" s="5" t="n">
        <v>6</v>
      </c>
      <c r="O1793" s="5" t="inlineStr">
        <is>
          <t xml:space="preserve"> IT-143-2025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AA25130570</t>
        </is>
      </c>
      <c r="C1794" s="5" t="inlineStr">
        <is>
          <t>2374,74</t>
        </is>
      </c>
      <c r="D1794" s="5" t="inlineStr">
        <is>
          <t>-0,9</t>
        </is>
      </c>
      <c r="E1794" s="5" t="inlineStr">
        <is>
          <t>26,21</t>
        </is>
      </c>
      <c r="F1794" s="5" t="inlineStr">
        <is>
          <t>0,3</t>
        </is>
      </c>
      <c r="G1794" s="5" t="inlineStr">
        <is>
          <t>16,48</t>
        </is>
      </c>
      <c r="H1794" s="5" t="inlineStr">
        <is>
          <t>-0,4</t>
        </is>
      </c>
      <c r="I1794" s="5" t="inlineStr">
        <is>
          <t>SIN FUGA</t>
        </is>
      </c>
      <c r="J1794" s="6" t="n">
        <v>45960</v>
      </c>
      <c r="K1794" s="5" t="inlineStr">
        <is>
          <t>VI-290508-2025</t>
        </is>
      </c>
      <c r="L1794" s="5" t="inlineStr">
        <is>
          <t>CONFORME</t>
        </is>
      </c>
      <c r="M1794" s="5" t="inlineStr">
        <is>
          <t>A2517617</t>
        </is>
      </c>
      <c r="N1794" s="5" t="n">
        <v>6</v>
      </c>
      <c r="O1794" s="5" t="inlineStr">
        <is>
          <t xml:space="preserve"> IT-143-2025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AA25130571</t>
        </is>
      </c>
      <c r="C1795" s="5" t="inlineStr">
        <is>
          <t>2374,74</t>
        </is>
      </c>
      <c r="D1795" s="5" t="inlineStr">
        <is>
          <t>-1,2</t>
        </is>
      </c>
      <c r="E1795" s="5" t="inlineStr">
        <is>
          <t>26,21</t>
        </is>
      </c>
      <c r="F1795" s="5" t="inlineStr">
        <is>
          <t>1,3</t>
        </is>
      </c>
      <c r="G1795" s="5" t="inlineStr">
        <is>
          <t>16,48</t>
        </is>
      </c>
      <c r="H1795" s="5" t="inlineStr">
        <is>
          <t>1,0</t>
        </is>
      </c>
      <c r="I1795" s="5" t="inlineStr">
        <is>
          <t>SIN FUGA</t>
        </is>
      </c>
      <c r="J1795" s="6" t="n">
        <v>45960</v>
      </c>
      <c r="K1795" s="5" t="inlineStr">
        <is>
          <t>VI-290509-2025</t>
        </is>
      </c>
      <c r="L1795" s="5" t="inlineStr">
        <is>
          <t>CONFORME</t>
        </is>
      </c>
      <c r="M1795" s="5" t="inlineStr">
        <is>
          <t>A2518406</t>
        </is>
      </c>
      <c r="N1795" s="5" t="n">
        <v>6</v>
      </c>
      <c r="O1795" s="5" t="inlineStr">
        <is>
          <t xml:space="preserve"> IT-143-2025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AA25130572</t>
        </is>
      </c>
      <c r="C1796" s="5" t="inlineStr">
        <is>
          <t>2374,74</t>
        </is>
      </c>
      <c r="D1796" s="5" t="inlineStr">
        <is>
          <t>-1,0</t>
        </is>
      </c>
      <c r="E1796" s="5" t="inlineStr">
        <is>
          <t>26,21</t>
        </is>
      </c>
      <c r="F1796" s="5" t="inlineStr">
        <is>
          <t>0,7</t>
        </is>
      </c>
      <c r="G1796" s="5" t="inlineStr">
        <is>
          <t>16,48</t>
        </is>
      </c>
      <c r="H1796" s="5" t="inlineStr">
        <is>
          <t>0,0</t>
        </is>
      </c>
      <c r="I1796" s="5" t="inlineStr">
        <is>
          <t>SIN FUGA</t>
        </is>
      </c>
      <c r="J1796" s="6" t="n">
        <v>45960</v>
      </c>
      <c r="K1796" s="5" t="inlineStr">
        <is>
          <t>VI-290510-2025</t>
        </is>
      </c>
      <c r="L1796" s="5" t="inlineStr">
        <is>
          <t>CONFORME</t>
        </is>
      </c>
      <c r="M1796" s="5" t="inlineStr">
        <is>
          <t>A2518402</t>
        </is>
      </c>
      <c r="N1796" s="5" t="n">
        <v>6</v>
      </c>
      <c r="O1796" s="5" t="inlineStr">
        <is>
          <t xml:space="preserve"> IT-143-2025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AA25130573</t>
        </is>
      </c>
      <c r="C1797" s="5" t="inlineStr">
        <is>
          <t>2374,74</t>
        </is>
      </c>
      <c r="D1797" s="5" t="inlineStr">
        <is>
          <t>-1,2</t>
        </is>
      </c>
      <c r="E1797" s="5" t="inlineStr">
        <is>
          <t>26,21</t>
        </is>
      </c>
      <c r="F1797" s="5" t="inlineStr">
        <is>
          <t>0,3</t>
        </is>
      </c>
      <c r="G1797" s="5" t="inlineStr">
        <is>
          <t>16,48</t>
        </is>
      </c>
      <c r="H1797" s="5" t="inlineStr">
        <is>
          <t>-0,9</t>
        </is>
      </c>
      <c r="I1797" s="5" t="inlineStr">
        <is>
          <t>SIN FUGA</t>
        </is>
      </c>
      <c r="J1797" s="6" t="n">
        <v>45960</v>
      </c>
      <c r="K1797" s="5" t="inlineStr">
        <is>
          <t>VI-290511-2025</t>
        </is>
      </c>
      <c r="L1797" s="5" t="inlineStr">
        <is>
          <t>CONFORME</t>
        </is>
      </c>
      <c r="M1797" s="5" t="inlineStr">
        <is>
          <t>A2518429</t>
        </is>
      </c>
      <c r="N1797" s="5" t="n">
        <v>6</v>
      </c>
      <c r="O1797" s="5" t="inlineStr">
        <is>
          <t xml:space="preserve"> IT-143-2025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AA25130574</t>
        </is>
      </c>
      <c r="C1798" s="5" t="inlineStr">
        <is>
          <t>2374,74</t>
        </is>
      </c>
      <c r="D1798" s="5" t="inlineStr">
        <is>
          <t>0,0</t>
        </is>
      </c>
      <c r="E1798" s="5" t="inlineStr">
        <is>
          <t>26,21</t>
        </is>
      </c>
      <c r="F1798" s="5" t="inlineStr">
        <is>
          <t>1,3</t>
        </is>
      </c>
      <c r="G1798" s="5" t="inlineStr">
        <is>
          <t>16,48</t>
        </is>
      </c>
      <c r="H1798" s="5" t="inlineStr">
        <is>
          <t>0,5</t>
        </is>
      </c>
      <c r="I1798" s="5" t="inlineStr">
        <is>
          <t>SIN FUGA</t>
        </is>
      </c>
      <c r="J1798" s="6" t="n">
        <v>45960</v>
      </c>
      <c r="K1798" s="5" t="inlineStr">
        <is>
          <t>VI-290512-2025</t>
        </is>
      </c>
      <c r="L1798" s="5" t="inlineStr">
        <is>
          <t>CONFORME</t>
        </is>
      </c>
      <c r="M1798" s="5" t="inlineStr">
        <is>
          <t>A2517692</t>
        </is>
      </c>
      <c r="N1798" s="5" t="n">
        <v>6</v>
      </c>
      <c r="O1798" s="5" t="inlineStr">
        <is>
          <t xml:space="preserve"> IT-143-2025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AA25130575</t>
        </is>
      </c>
      <c r="C1799" s="5" t="inlineStr">
        <is>
          <t>2374,74</t>
        </is>
      </c>
      <c r="D1799" s="5" t="inlineStr">
        <is>
          <t>0,2</t>
        </is>
      </c>
      <c r="E1799" s="5" t="inlineStr">
        <is>
          <t>26,21</t>
        </is>
      </c>
      <c r="F1799" s="5" t="inlineStr">
        <is>
          <t>1,5</t>
        </is>
      </c>
      <c r="G1799" s="5" t="inlineStr">
        <is>
          <t>16,48</t>
        </is>
      </c>
      <c r="H1799" s="5" t="inlineStr">
        <is>
          <t>0,5</t>
        </is>
      </c>
      <c r="I1799" s="5" t="inlineStr">
        <is>
          <t>SIN FUGA</t>
        </is>
      </c>
      <c r="J1799" s="6" t="n">
        <v>45960</v>
      </c>
      <c r="K1799" s="5" t="inlineStr">
        <is>
          <t>VI-290513-2025</t>
        </is>
      </c>
      <c r="L1799" s="5" t="inlineStr">
        <is>
          <t>CONFORME</t>
        </is>
      </c>
      <c r="M1799" s="5" t="inlineStr">
        <is>
          <t>A2517668</t>
        </is>
      </c>
      <c r="N1799" s="5" t="n">
        <v>6</v>
      </c>
      <c r="O1799" s="5" t="inlineStr">
        <is>
          <t xml:space="preserve"> IT-143-2025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AA25130576</t>
        </is>
      </c>
      <c r="C1800" s="5" t="inlineStr">
        <is>
          <t>2374,74</t>
        </is>
      </c>
      <c r="D1800" s="5" t="inlineStr">
        <is>
          <t>-1,0</t>
        </is>
      </c>
      <c r="E1800" s="5" t="inlineStr">
        <is>
          <t>26,21</t>
        </is>
      </c>
      <c r="F1800" s="5" t="inlineStr">
        <is>
          <t>1,1</t>
        </is>
      </c>
      <c r="G1800" s="5" t="inlineStr">
        <is>
          <t>16,48</t>
        </is>
      </c>
      <c r="H1800" s="5" t="inlineStr">
        <is>
          <t>0,5</t>
        </is>
      </c>
      <c r="I1800" s="5" t="inlineStr">
        <is>
          <t>SIN FUGA</t>
        </is>
      </c>
      <c r="J1800" s="6" t="n">
        <v>45960</v>
      </c>
      <c r="K1800" s="5" t="inlineStr">
        <is>
          <t>VI-290514-2025</t>
        </is>
      </c>
      <c r="L1800" s="5" t="inlineStr">
        <is>
          <t>CONFORME</t>
        </is>
      </c>
      <c r="M1800" s="5" t="inlineStr">
        <is>
          <t>A2517665</t>
        </is>
      </c>
      <c r="N1800" s="5" t="n">
        <v>6</v>
      </c>
      <c r="O1800" s="5" t="inlineStr">
        <is>
          <t xml:space="preserve"> IT-143-2025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AA25130577</t>
        </is>
      </c>
      <c r="C1801" s="5" t="inlineStr">
        <is>
          <t>2374,74</t>
        </is>
      </c>
      <c r="D1801" s="5" t="inlineStr">
        <is>
          <t>0,1</t>
        </is>
      </c>
      <c r="E1801" s="5" t="inlineStr">
        <is>
          <t>26,21</t>
        </is>
      </c>
      <c r="F1801" s="5" t="inlineStr">
        <is>
          <t>1,1</t>
        </is>
      </c>
      <c r="G1801" s="5" t="inlineStr">
        <is>
          <t>16,48</t>
        </is>
      </c>
      <c r="H1801" s="5" t="inlineStr">
        <is>
          <t>0,0</t>
        </is>
      </c>
      <c r="I1801" s="5" t="inlineStr">
        <is>
          <t>SIN FUGA</t>
        </is>
      </c>
      <c r="J1801" s="6" t="n">
        <v>45960</v>
      </c>
      <c r="K1801" s="5" t="inlineStr">
        <is>
          <t>VI-290515-2025</t>
        </is>
      </c>
      <c r="L1801" s="5" t="inlineStr">
        <is>
          <t>CONFORME</t>
        </is>
      </c>
      <c r="M1801" s="5" t="inlineStr">
        <is>
          <t>A2518428</t>
        </is>
      </c>
      <c r="N1801" s="5" t="n">
        <v>6</v>
      </c>
      <c r="O1801" s="5" t="inlineStr">
        <is>
          <t xml:space="preserve"> IT-143-2025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AA25130578</t>
        </is>
      </c>
      <c r="C1802" s="5" t="inlineStr">
        <is>
          <t>2390,43</t>
        </is>
      </c>
      <c r="D1802" s="5" t="inlineStr">
        <is>
          <t>1,4</t>
        </is>
      </c>
      <c r="E1802" s="5" t="inlineStr">
        <is>
          <t>26,27</t>
        </is>
      </c>
      <c r="F1802" s="5" t="inlineStr">
        <is>
          <t>0,5</t>
        </is>
      </c>
      <c r="G1802" s="5" t="inlineStr">
        <is>
          <t>16,44</t>
        </is>
      </c>
      <c r="H1802" s="5" t="inlineStr">
        <is>
          <t>-0,3</t>
        </is>
      </c>
      <c r="I1802" s="5" t="inlineStr">
        <is>
          <t>SIN FUGA</t>
        </is>
      </c>
      <c r="J1802" s="6" t="n">
        <v>45960</v>
      </c>
      <c r="K1802" s="5" t="inlineStr">
        <is>
          <t>VI-290516-2025</t>
        </is>
      </c>
      <c r="L1802" s="5" t="inlineStr">
        <is>
          <t>CONFORME</t>
        </is>
      </c>
      <c r="M1802" s="5" t="inlineStr">
        <is>
          <t>A2518418</t>
        </is>
      </c>
      <c r="N1802" s="5" t="n">
        <v>6</v>
      </c>
      <c r="O1802" s="5" t="inlineStr">
        <is>
          <t xml:space="preserve"> IT-143-2025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AA25130579</t>
        </is>
      </c>
      <c r="C1803" s="5" t="inlineStr">
        <is>
          <t>2390,43</t>
        </is>
      </c>
      <c r="D1803" s="5" t="inlineStr">
        <is>
          <t>1,1</t>
        </is>
      </c>
      <c r="E1803" s="5" t="inlineStr">
        <is>
          <t>26,27</t>
        </is>
      </c>
      <c r="F1803" s="5" t="inlineStr">
        <is>
          <t>0,9</t>
        </is>
      </c>
      <c r="G1803" s="5" t="inlineStr">
        <is>
          <t>16,44</t>
        </is>
      </c>
      <c r="H1803" s="5" t="inlineStr">
        <is>
          <t>-0,3</t>
        </is>
      </c>
      <c r="I1803" s="5" t="inlineStr">
        <is>
          <t>SIN FUGA</t>
        </is>
      </c>
      <c r="J1803" s="6" t="n">
        <v>45960</v>
      </c>
      <c r="K1803" s="5" t="inlineStr">
        <is>
          <t>VI-290517-2025</t>
        </is>
      </c>
      <c r="L1803" s="5" t="inlineStr">
        <is>
          <t>CONFORME</t>
        </is>
      </c>
      <c r="M1803" s="5" t="inlineStr">
        <is>
          <t>A2518425</t>
        </is>
      </c>
      <c r="N1803" s="5" t="n">
        <v>6</v>
      </c>
      <c r="O1803" s="5" t="inlineStr">
        <is>
          <t xml:space="preserve"> IT-143-2025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AA25130580</t>
        </is>
      </c>
      <c r="C1804" s="5" t="inlineStr">
        <is>
          <t>2390,43</t>
        </is>
      </c>
      <c r="D1804" s="5" t="inlineStr">
        <is>
          <t>-0,0</t>
        </is>
      </c>
      <c r="E1804" s="5" t="inlineStr">
        <is>
          <t>26,27</t>
        </is>
      </c>
      <c r="F1804" s="5" t="inlineStr">
        <is>
          <t>-0,7</t>
        </is>
      </c>
      <c r="G1804" s="5" t="inlineStr">
        <is>
          <t>16,44</t>
        </is>
      </c>
      <c r="H1804" s="5" t="inlineStr">
        <is>
          <t>-1,8</t>
        </is>
      </c>
      <c r="I1804" s="5" t="inlineStr">
        <is>
          <t>SIN FUGA</t>
        </is>
      </c>
      <c r="J1804" s="6" t="n">
        <v>45960</v>
      </c>
      <c r="K1804" s="5" t="inlineStr">
        <is>
          <t>VI-290518-2025</t>
        </is>
      </c>
      <c r="L1804" s="5" t="inlineStr">
        <is>
          <t>CONFORME</t>
        </is>
      </c>
      <c r="M1804" s="5" t="inlineStr">
        <is>
          <t>A2518453</t>
        </is>
      </c>
      <c r="N1804" s="5" t="n">
        <v>6</v>
      </c>
      <c r="O1804" s="5" t="inlineStr">
        <is>
          <t xml:space="preserve"> IT-143-2025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AA25130581</t>
        </is>
      </c>
      <c r="C1805" s="5" t="inlineStr">
        <is>
          <t>2390,43</t>
        </is>
      </c>
      <c r="D1805" s="5" t="inlineStr">
        <is>
          <t>0,2</t>
        </is>
      </c>
      <c r="E1805" s="5" t="inlineStr">
        <is>
          <t>26,27</t>
        </is>
      </c>
      <c r="F1805" s="5" t="inlineStr">
        <is>
          <t>0,9</t>
        </is>
      </c>
      <c r="G1805" s="5" t="inlineStr">
        <is>
          <t>16,44</t>
        </is>
      </c>
      <c r="H1805" s="5" t="inlineStr">
        <is>
          <t>0,1</t>
        </is>
      </c>
      <c r="I1805" s="5" t="inlineStr">
        <is>
          <t>SIN FUGA</t>
        </is>
      </c>
      <c r="J1805" s="6" t="n">
        <v>45960</v>
      </c>
      <c r="K1805" s="5" t="inlineStr">
        <is>
          <t>VI-290519-2025</t>
        </is>
      </c>
      <c r="L1805" s="5" t="inlineStr">
        <is>
          <t>CONFORME</t>
        </is>
      </c>
      <c r="M1805" s="5" t="inlineStr">
        <is>
          <t>A2516700</t>
        </is>
      </c>
      <c r="N1805" s="5" t="n">
        <v>6</v>
      </c>
      <c r="O1805" s="5" t="inlineStr">
        <is>
          <t xml:space="preserve"> IT-143-2025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AA25130582</t>
        </is>
      </c>
      <c r="C1806" s="5" t="inlineStr">
        <is>
          <t>2390,43</t>
        </is>
      </c>
      <c r="D1806" s="5" t="inlineStr">
        <is>
          <t>0,1</t>
        </is>
      </c>
      <c r="E1806" s="5" t="inlineStr">
        <is>
          <t>26,27</t>
        </is>
      </c>
      <c r="F1806" s="5" t="inlineStr">
        <is>
          <t>1,3</t>
        </is>
      </c>
      <c r="G1806" s="5" t="inlineStr">
        <is>
          <t>16,44</t>
        </is>
      </c>
      <c r="H1806" s="5" t="inlineStr">
        <is>
          <t>0,6</t>
        </is>
      </c>
      <c r="I1806" s="5" t="inlineStr">
        <is>
          <t>SIN FUGA</t>
        </is>
      </c>
      <c r="J1806" s="6" t="n">
        <v>45960</v>
      </c>
      <c r="K1806" s="5" t="inlineStr">
        <is>
          <t>VI-290520-2025</t>
        </is>
      </c>
      <c r="L1806" s="5" t="inlineStr">
        <is>
          <t>CONFORME</t>
        </is>
      </c>
      <c r="M1806" s="5" t="inlineStr">
        <is>
          <t>A2516614</t>
        </is>
      </c>
      <c r="N1806" s="5" t="n">
        <v>6</v>
      </c>
      <c r="O1806" s="5" t="inlineStr">
        <is>
          <t xml:space="preserve"> IT-143-2025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AA25130583</t>
        </is>
      </c>
      <c r="C1807" s="5" t="inlineStr">
        <is>
          <t>2390,43</t>
        </is>
      </c>
      <c r="D1807" s="5" t="inlineStr">
        <is>
          <t>0,1</t>
        </is>
      </c>
      <c r="E1807" s="5" t="inlineStr">
        <is>
          <t>26,27</t>
        </is>
      </c>
      <c r="F1807" s="5" t="inlineStr">
        <is>
          <t>0,5</t>
        </is>
      </c>
      <c r="G1807" s="5" t="inlineStr">
        <is>
          <t>16,44</t>
        </is>
      </c>
      <c r="H1807" s="5" t="inlineStr">
        <is>
          <t>-0,3</t>
        </is>
      </c>
      <c r="I1807" s="5" t="inlineStr">
        <is>
          <t>SIN FUGA</t>
        </is>
      </c>
      <c r="J1807" s="6" t="n">
        <v>45960</v>
      </c>
      <c r="K1807" s="5" t="inlineStr">
        <is>
          <t>VI-290521-2025</t>
        </is>
      </c>
      <c r="L1807" s="5" t="inlineStr">
        <is>
          <t>CONFORME</t>
        </is>
      </c>
      <c r="M1807" s="5" t="inlineStr">
        <is>
          <t>A2516630</t>
        </is>
      </c>
      <c r="N1807" s="5" t="n">
        <v>6</v>
      </c>
      <c r="O1807" s="5" t="inlineStr">
        <is>
          <t xml:space="preserve"> IT-143-2025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AA25130584</t>
        </is>
      </c>
      <c r="C1808" s="5" t="inlineStr">
        <is>
          <t>2390,43</t>
        </is>
      </c>
      <c r="D1808" s="5" t="inlineStr">
        <is>
          <t>-0,4</t>
        </is>
      </c>
      <c r="E1808" s="5" t="inlineStr">
        <is>
          <t>26,27</t>
        </is>
      </c>
      <c r="F1808" s="5" t="inlineStr">
        <is>
          <t>-0,9</t>
        </is>
      </c>
      <c r="G1808" s="5" t="inlineStr">
        <is>
          <t>16,44</t>
        </is>
      </c>
      <c r="H1808" s="5" t="inlineStr">
        <is>
          <t>-2,3</t>
        </is>
      </c>
      <c r="I1808" s="5" t="inlineStr">
        <is>
          <t>SIN FUGA</t>
        </is>
      </c>
      <c r="J1808" s="6" t="n">
        <v>45960</v>
      </c>
      <c r="K1808" s="5" t="inlineStr">
        <is>
          <t>VI-290522-2025</t>
        </is>
      </c>
      <c r="L1808" s="5" t="inlineStr">
        <is>
          <t>CONFORME</t>
        </is>
      </c>
      <c r="M1808" s="5" t="inlineStr">
        <is>
          <t>A2516659</t>
        </is>
      </c>
      <c r="N1808" s="5" t="n">
        <v>6</v>
      </c>
      <c r="O1808" s="5" t="inlineStr">
        <is>
          <t xml:space="preserve"> IT-143-2025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AA25130586</t>
        </is>
      </c>
      <c r="C1809" s="5" t="inlineStr">
        <is>
          <t>2390,43</t>
        </is>
      </c>
      <c r="D1809" s="5" t="inlineStr">
        <is>
          <t>1,0</t>
        </is>
      </c>
      <c r="E1809" s="5" t="inlineStr">
        <is>
          <t>26,27</t>
        </is>
      </c>
      <c r="F1809" s="5" t="inlineStr">
        <is>
          <t>-0,5</t>
        </is>
      </c>
      <c r="G1809" s="5" t="inlineStr">
        <is>
          <t>16,44</t>
        </is>
      </c>
      <c r="H1809" s="5" t="inlineStr">
        <is>
          <t>-3,3</t>
        </is>
      </c>
      <c r="I1809" s="5" t="inlineStr">
        <is>
          <t>SIN FUGA</t>
        </is>
      </c>
      <c r="J1809" s="6" t="n">
        <v>45960</v>
      </c>
      <c r="K1809" s="5" t="inlineStr">
        <is>
          <t>VI-290524-2025</t>
        </is>
      </c>
      <c r="L1809" s="5" t="inlineStr">
        <is>
          <t>CONFORME</t>
        </is>
      </c>
      <c r="M1809" s="5" t="inlineStr">
        <is>
          <t>A2516685</t>
        </is>
      </c>
      <c r="N1809" s="5" t="n">
        <v>6</v>
      </c>
      <c r="O1809" s="5" t="inlineStr">
        <is>
          <t xml:space="preserve"> IT-143-2025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AA25130587</t>
        </is>
      </c>
      <c r="C1810" s="5" t="inlineStr">
        <is>
          <t>2390,43</t>
        </is>
      </c>
      <c r="D1810" s="5" t="inlineStr">
        <is>
          <t>1,0</t>
        </is>
      </c>
      <c r="E1810" s="5" t="inlineStr">
        <is>
          <t>26,27</t>
        </is>
      </c>
      <c r="F1810" s="5" t="inlineStr">
        <is>
          <t>0,7</t>
        </is>
      </c>
      <c r="G1810" s="5" t="inlineStr">
        <is>
          <t>16,44</t>
        </is>
      </c>
      <c r="H1810" s="5" t="inlineStr">
        <is>
          <t>0,1</t>
        </is>
      </c>
      <c r="I1810" s="5" t="inlineStr">
        <is>
          <t>SIN FUGA</t>
        </is>
      </c>
      <c r="J1810" s="6" t="n">
        <v>45960</v>
      </c>
      <c r="K1810" s="5" t="inlineStr">
        <is>
          <t>VI-290525-2025</t>
        </is>
      </c>
      <c r="L1810" s="5" t="inlineStr">
        <is>
          <t>CONFORME</t>
        </is>
      </c>
      <c r="M1810" s="5" t="inlineStr">
        <is>
          <t>A2516618</t>
        </is>
      </c>
      <c r="N1810" s="5" t="n">
        <v>6</v>
      </c>
      <c r="O1810" s="5" t="inlineStr">
        <is>
          <t xml:space="preserve"> IT-143-2025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AA25130588</t>
        </is>
      </c>
      <c r="C1811" s="5" t="inlineStr">
        <is>
          <t>2390,43</t>
        </is>
      </c>
      <c r="D1811" s="5" t="inlineStr">
        <is>
          <t>0,2</t>
        </is>
      </c>
      <c r="E1811" s="5" t="inlineStr">
        <is>
          <t>26,27</t>
        </is>
      </c>
      <c r="F1811" s="5" t="inlineStr">
        <is>
          <t>0,9</t>
        </is>
      </c>
      <c r="G1811" s="5" t="inlineStr">
        <is>
          <t>16,44</t>
        </is>
      </c>
      <c r="H1811" s="5" t="inlineStr">
        <is>
          <t>0,6</t>
        </is>
      </c>
      <c r="I1811" s="5" t="inlineStr">
        <is>
          <t>SIN FUGA</t>
        </is>
      </c>
      <c r="J1811" s="6" t="n">
        <v>45960</v>
      </c>
      <c r="K1811" s="5" t="inlineStr">
        <is>
          <t>VI-290526-2025</t>
        </is>
      </c>
      <c r="L1811" s="5" t="inlineStr">
        <is>
          <t>CONFORME</t>
        </is>
      </c>
      <c r="M1811" s="5" t="inlineStr">
        <is>
          <t>A2516658</t>
        </is>
      </c>
      <c r="N1811" s="5" t="n">
        <v>6</v>
      </c>
      <c r="O1811" s="5" t="inlineStr">
        <is>
          <t xml:space="preserve"> IT-143-2025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AA25130589</t>
        </is>
      </c>
      <c r="C1812" s="5" t="inlineStr">
        <is>
          <t>2378,59</t>
        </is>
      </c>
      <c r="D1812" s="5" t="inlineStr">
        <is>
          <t>0,9</t>
        </is>
      </c>
      <c r="E1812" s="5" t="inlineStr">
        <is>
          <t>26,25</t>
        </is>
      </c>
      <c r="F1812" s="5" t="inlineStr">
        <is>
          <t>0,7</t>
        </is>
      </c>
      <c r="G1812" s="5" t="inlineStr">
        <is>
          <t>16,47</t>
        </is>
      </c>
      <c r="H1812" s="5" t="inlineStr">
        <is>
          <t>0,8</t>
        </is>
      </c>
      <c r="I1812" s="5" t="inlineStr">
        <is>
          <t>SIN FUGA</t>
        </is>
      </c>
      <c r="J1812" s="6" t="n">
        <v>45960</v>
      </c>
      <c r="K1812" s="5" t="inlineStr">
        <is>
          <t>VI-290527-2025</t>
        </is>
      </c>
      <c r="L1812" s="5" t="inlineStr">
        <is>
          <t>CONFORME</t>
        </is>
      </c>
      <c r="M1812" s="5" t="inlineStr">
        <is>
          <t>A2516655</t>
        </is>
      </c>
      <c r="N1812" s="5" t="n">
        <v>6</v>
      </c>
      <c r="O1812" s="5" t="inlineStr">
        <is>
          <t xml:space="preserve"> IT-143-2025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AA25130590</t>
        </is>
      </c>
      <c r="C1813" s="5" t="inlineStr">
        <is>
          <t>2378,59</t>
        </is>
      </c>
      <c r="D1813" s="5" t="inlineStr">
        <is>
          <t>1,0</t>
        </is>
      </c>
      <c r="E1813" s="5" t="inlineStr">
        <is>
          <t>26,25</t>
        </is>
      </c>
      <c r="F1813" s="5" t="inlineStr">
        <is>
          <t>0,9</t>
        </is>
      </c>
      <c r="G1813" s="5" t="inlineStr">
        <is>
          <t>16,47</t>
        </is>
      </c>
      <c r="H1813" s="5" t="inlineStr">
        <is>
          <t>0,3</t>
        </is>
      </c>
      <c r="I1813" s="5" t="inlineStr">
        <is>
          <t>SIN FUGA</t>
        </is>
      </c>
      <c r="J1813" s="6" t="n">
        <v>45960</v>
      </c>
      <c r="K1813" s="5" t="inlineStr">
        <is>
          <t>VI-290528-2025</t>
        </is>
      </c>
      <c r="L1813" s="5" t="inlineStr">
        <is>
          <t>CONFORME</t>
        </is>
      </c>
      <c r="M1813" s="5" t="inlineStr">
        <is>
          <t>A2516621</t>
        </is>
      </c>
      <c r="N1813" s="5" t="n">
        <v>6</v>
      </c>
      <c r="O1813" s="5" t="inlineStr">
        <is>
          <t xml:space="preserve"> IT-143-2025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AA25130591</t>
        </is>
      </c>
      <c r="C1814" s="5" t="inlineStr">
        <is>
          <t>2378,59</t>
        </is>
      </c>
      <c r="D1814" s="5" t="inlineStr">
        <is>
          <t>0,9</t>
        </is>
      </c>
      <c r="E1814" s="5" t="inlineStr">
        <is>
          <t>26,25</t>
        </is>
      </c>
      <c r="F1814" s="5" t="inlineStr">
        <is>
          <t>0,9</t>
        </is>
      </c>
      <c r="G1814" s="5" t="inlineStr">
        <is>
          <t>16,47</t>
        </is>
      </c>
      <c r="H1814" s="5" t="inlineStr">
        <is>
          <t>0,3</t>
        </is>
      </c>
      <c r="I1814" s="5" t="inlineStr">
        <is>
          <t>SIN FUGA</t>
        </is>
      </c>
      <c r="J1814" s="6" t="n">
        <v>45960</v>
      </c>
      <c r="K1814" s="5" t="inlineStr">
        <is>
          <t>VI-290529-2025</t>
        </is>
      </c>
      <c r="L1814" s="5" t="inlineStr">
        <is>
          <t>CONFORME</t>
        </is>
      </c>
      <c r="M1814" s="5" t="inlineStr">
        <is>
          <t>A2517651</t>
        </is>
      </c>
      <c r="N1814" s="5" t="n">
        <v>6</v>
      </c>
      <c r="O1814" s="5" t="inlineStr">
        <is>
          <t xml:space="preserve"> IT-143-2025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AA25130592</t>
        </is>
      </c>
      <c r="C1815" s="5" t="inlineStr">
        <is>
          <t>2378,59</t>
        </is>
      </c>
      <c r="D1815" s="5" t="inlineStr">
        <is>
          <t>0,5</t>
        </is>
      </c>
      <c r="E1815" s="5" t="inlineStr">
        <is>
          <t>26,25</t>
        </is>
      </c>
      <c r="F1815" s="5" t="inlineStr">
        <is>
          <t>1,7</t>
        </is>
      </c>
      <c r="G1815" s="5" t="inlineStr">
        <is>
          <t>16,47</t>
        </is>
      </c>
      <c r="H1815" s="5" t="inlineStr">
        <is>
          <t>1,3</t>
        </is>
      </c>
      <c r="I1815" s="5" t="inlineStr">
        <is>
          <t>SIN FUGA</t>
        </is>
      </c>
      <c r="J1815" s="6" t="n">
        <v>45960</v>
      </c>
      <c r="K1815" s="5" t="inlineStr">
        <is>
          <t>VI-290530-2025</t>
        </is>
      </c>
      <c r="L1815" s="5" t="inlineStr">
        <is>
          <t>CONFORME</t>
        </is>
      </c>
      <c r="M1815" s="5" t="inlineStr">
        <is>
          <t>A2517639</t>
        </is>
      </c>
      <c r="N1815" s="5" t="n">
        <v>6</v>
      </c>
      <c r="O1815" s="5" t="inlineStr">
        <is>
          <t xml:space="preserve"> IT-143-2025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AA25130593</t>
        </is>
      </c>
      <c r="C1816" s="5" t="inlineStr">
        <is>
          <t>2378,59</t>
        </is>
      </c>
      <c r="D1816" s="5" t="inlineStr">
        <is>
          <t>0,4</t>
        </is>
      </c>
      <c r="E1816" s="5" t="inlineStr">
        <is>
          <t>26,25</t>
        </is>
      </c>
      <c r="F1816" s="5" t="inlineStr">
        <is>
          <t>1,1</t>
        </is>
      </c>
      <c r="G1816" s="5" t="inlineStr">
        <is>
          <t>16,47</t>
        </is>
      </c>
      <c r="H1816" s="5" t="inlineStr">
        <is>
          <t>0,8</t>
        </is>
      </c>
      <c r="I1816" s="5" t="inlineStr">
        <is>
          <t>SIN FUGA</t>
        </is>
      </c>
      <c r="J1816" s="6" t="n">
        <v>45960</v>
      </c>
      <c r="K1816" s="5" t="inlineStr">
        <is>
          <t>VI-290531-2025</t>
        </is>
      </c>
      <c r="L1816" s="5" t="inlineStr">
        <is>
          <t>CONFORME</t>
        </is>
      </c>
      <c r="M1816" s="5" t="inlineStr">
        <is>
          <t>A2517634</t>
        </is>
      </c>
      <c r="N1816" s="5" t="n">
        <v>6</v>
      </c>
      <c r="O1816" s="5" t="inlineStr">
        <is>
          <t xml:space="preserve"> IT-143-2025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AA25130594</t>
        </is>
      </c>
      <c r="C1817" s="5" t="inlineStr">
        <is>
          <t>2378,59</t>
        </is>
      </c>
      <c r="D1817" s="5" t="inlineStr">
        <is>
          <t>0,4</t>
        </is>
      </c>
      <c r="E1817" s="5" t="inlineStr">
        <is>
          <t>26,25</t>
        </is>
      </c>
      <c r="F1817" s="5" t="inlineStr">
        <is>
          <t>-0,1</t>
        </is>
      </c>
      <c r="G1817" s="5" t="inlineStr">
        <is>
          <t>16,47</t>
        </is>
      </c>
      <c r="H1817" s="5" t="inlineStr">
        <is>
          <t>-0,7</t>
        </is>
      </c>
      <c r="I1817" s="5" t="inlineStr">
        <is>
          <t>SIN FUGA</t>
        </is>
      </c>
      <c r="J1817" s="6" t="n">
        <v>45960</v>
      </c>
      <c r="K1817" s="5" t="inlineStr">
        <is>
          <t>VI-290532-2025</t>
        </is>
      </c>
      <c r="L1817" s="5" t="inlineStr">
        <is>
          <t>CONFORME</t>
        </is>
      </c>
      <c r="M1817" s="5" t="inlineStr">
        <is>
          <t>A2517609</t>
        </is>
      </c>
      <c r="N1817" s="5" t="n">
        <v>6</v>
      </c>
      <c r="O1817" s="5" t="inlineStr">
        <is>
          <t xml:space="preserve"> IT-143-2025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AA25130595</t>
        </is>
      </c>
      <c r="C1818" s="5" t="inlineStr">
        <is>
          <t>2378,59</t>
        </is>
      </c>
      <c r="D1818" s="5" t="inlineStr">
        <is>
          <t>0,1</t>
        </is>
      </c>
      <c r="E1818" s="5" t="inlineStr">
        <is>
          <t>26,25</t>
        </is>
      </c>
      <c r="F1818" s="5" t="inlineStr">
        <is>
          <t>0,7</t>
        </is>
      </c>
      <c r="G1818" s="5" t="inlineStr">
        <is>
          <t>16,47</t>
        </is>
      </c>
      <c r="H1818" s="5" t="inlineStr">
        <is>
          <t>-0,2</t>
        </is>
      </c>
      <c r="I1818" s="5" t="inlineStr">
        <is>
          <t>SIN FUGA</t>
        </is>
      </c>
      <c r="J1818" s="6" t="n">
        <v>45960</v>
      </c>
      <c r="K1818" s="5" t="inlineStr">
        <is>
          <t>VI-290533-2025</t>
        </is>
      </c>
      <c r="L1818" s="5" t="inlineStr">
        <is>
          <t>CONFORME</t>
        </is>
      </c>
      <c r="M1818" s="5" t="inlineStr">
        <is>
          <t>A2517638</t>
        </is>
      </c>
      <c r="N1818" s="5" t="n">
        <v>6</v>
      </c>
      <c r="O1818" s="5" t="inlineStr">
        <is>
          <t xml:space="preserve"> IT-143-2025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AA25130596</t>
        </is>
      </c>
      <c r="C1819" s="5" t="inlineStr">
        <is>
          <t>2378,59</t>
        </is>
      </c>
      <c r="D1819" s="5" t="inlineStr">
        <is>
          <t>0,5</t>
        </is>
      </c>
      <c r="E1819" s="5" t="inlineStr">
        <is>
          <t>26,25</t>
        </is>
      </c>
      <c r="F1819" s="5" t="inlineStr">
        <is>
          <t>-0,5</t>
        </is>
      </c>
      <c r="G1819" s="5" t="inlineStr">
        <is>
          <t>16,47</t>
        </is>
      </c>
      <c r="H1819" s="5" t="inlineStr">
        <is>
          <t>-3,7</t>
        </is>
      </c>
      <c r="I1819" s="5" t="inlineStr">
        <is>
          <t>SIN FUGA</t>
        </is>
      </c>
      <c r="J1819" s="6" t="n">
        <v>45960</v>
      </c>
      <c r="K1819" s="5" t="inlineStr">
        <is>
          <t>VI-290534-2025</t>
        </is>
      </c>
      <c r="L1819" s="5" t="inlineStr">
        <is>
          <t>CONFORME</t>
        </is>
      </c>
      <c r="M1819" s="5" t="inlineStr">
        <is>
          <t>A2517671</t>
        </is>
      </c>
      <c r="N1819" s="5" t="n">
        <v>6</v>
      </c>
      <c r="O1819" s="5" t="inlineStr">
        <is>
          <t xml:space="preserve"> IT-143-2025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AA25130597</t>
        </is>
      </c>
      <c r="C1820" s="5" t="inlineStr">
        <is>
          <t>2378,59</t>
        </is>
      </c>
      <c r="D1820" s="5" t="inlineStr">
        <is>
          <t>0,7</t>
        </is>
      </c>
      <c r="E1820" s="5" t="inlineStr">
        <is>
          <t>26,25</t>
        </is>
      </c>
      <c r="F1820" s="5" t="inlineStr">
        <is>
          <t>1,7</t>
        </is>
      </c>
      <c r="G1820" s="5" t="inlineStr">
        <is>
          <t>16,47</t>
        </is>
      </c>
      <c r="H1820" s="5" t="inlineStr">
        <is>
          <t>1,8</t>
        </is>
      </c>
      <c r="I1820" s="5" t="inlineStr">
        <is>
          <t>SIN FUGA</t>
        </is>
      </c>
      <c r="J1820" s="6" t="n">
        <v>45960</v>
      </c>
      <c r="K1820" s="5" t="inlineStr">
        <is>
          <t>VI-290535-2025</t>
        </is>
      </c>
      <c r="L1820" s="5" t="inlineStr">
        <is>
          <t>CONFORME</t>
        </is>
      </c>
      <c r="M1820" s="5" t="inlineStr">
        <is>
          <t>A2517631</t>
        </is>
      </c>
      <c r="N1820" s="5" t="n">
        <v>6</v>
      </c>
      <c r="O1820" s="5" t="inlineStr">
        <is>
          <t xml:space="preserve"> IT-143-2025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AA25130598</t>
        </is>
      </c>
      <c r="C1821" s="5" t="inlineStr">
        <is>
          <t>2378,59</t>
        </is>
      </c>
      <c r="D1821" s="5" t="inlineStr">
        <is>
          <t>1,2</t>
        </is>
      </c>
      <c r="E1821" s="5" t="inlineStr">
        <is>
          <t>26,25</t>
        </is>
      </c>
      <c r="F1821" s="5" t="inlineStr">
        <is>
          <t>1,3</t>
        </is>
      </c>
      <c r="G1821" s="5" t="inlineStr">
        <is>
          <t>16,47</t>
        </is>
      </c>
      <c r="H1821" s="5" t="inlineStr">
        <is>
          <t>0,8</t>
        </is>
      </c>
      <c r="I1821" s="5" t="inlineStr">
        <is>
          <t>SIN FUGA</t>
        </is>
      </c>
      <c r="J1821" s="6" t="n">
        <v>45960</v>
      </c>
      <c r="K1821" s="5" t="inlineStr">
        <is>
          <t>VI-290536-2025</t>
        </is>
      </c>
      <c r="L1821" s="5" t="inlineStr">
        <is>
          <t>CONFORME</t>
        </is>
      </c>
      <c r="M1821" s="5" t="inlineStr">
        <is>
          <t>A2517676</t>
        </is>
      </c>
      <c r="N1821" s="5" t="n">
        <v>6</v>
      </c>
      <c r="O1821" s="5" t="inlineStr">
        <is>
          <t xml:space="preserve"> IT-143-2025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AA25130599</t>
        </is>
      </c>
      <c r="C1822" s="5" t="inlineStr">
        <is>
          <t>2378,59</t>
        </is>
      </c>
      <c r="D1822" s="5" t="inlineStr">
        <is>
          <t>0,3</t>
        </is>
      </c>
      <c r="E1822" s="5" t="inlineStr">
        <is>
          <t>26,25</t>
        </is>
      </c>
      <c r="F1822" s="5" t="inlineStr">
        <is>
          <t>1,3</t>
        </is>
      </c>
      <c r="G1822" s="5" t="inlineStr">
        <is>
          <t>16,47</t>
        </is>
      </c>
      <c r="H1822" s="5" t="inlineStr">
        <is>
          <t>0,8</t>
        </is>
      </c>
      <c r="I1822" s="5" t="inlineStr">
        <is>
          <t>SIN FUGA</t>
        </is>
      </c>
      <c r="J1822" s="6" t="n">
        <v>45960</v>
      </c>
      <c r="K1822" s="5" t="inlineStr">
        <is>
          <t>VI-290537-2025</t>
        </is>
      </c>
      <c r="L1822" s="5" t="inlineStr">
        <is>
          <t>CONFORME</t>
        </is>
      </c>
      <c r="M1822" s="5" t="inlineStr">
        <is>
          <t>A2517657</t>
        </is>
      </c>
      <c r="N1822" s="5" t="n">
        <v>6</v>
      </c>
      <c r="O1822" s="5" t="inlineStr">
        <is>
          <t xml:space="preserve"> IT-143-2025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AA25130600</t>
        </is>
      </c>
      <c r="C1823" s="5" t="inlineStr">
        <is>
          <t>2387,99</t>
        </is>
      </c>
      <c r="D1823" s="5" t="inlineStr">
        <is>
          <t>0,7</t>
        </is>
      </c>
      <c r="E1823" s="5" t="inlineStr">
        <is>
          <t>26,28</t>
        </is>
      </c>
      <c r="F1823" s="5" t="inlineStr">
        <is>
          <t>1,5</t>
        </is>
      </c>
      <c r="G1823" s="5" t="inlineStr">
        <is>
          <t>16,48</t>
        </is>
      </c>
      <c r="H1823" s="5" t="inlineStr">
        <is>
          <t>1,2</t>
        </is>
      </c>
      <c r="I1823" s="5" t="inlineStr">
        <is>
          <t>SIN FUGA</t>
        </is>
      </c>
      <c r="J1823" s="6" t="n">
        <v>45960</v>
      </c>
      <c r="K1823" s="5" t="inlineStr">
        <is>
          <t>VI-290538-2025</t>
        </is>
      </c>
      <c r="L1823" s="5" t="inlineStr">
        <is>
          <t>CONFORME</t>
        </is>
      </c>
      <c r="M1823" s="5" t="inlineStr">
        <is>
          <t>A2517677</t>
        </is>
      </c>
      <c r="N1823" s="5" t="n">
        <v>6</v>
      </c>
      <c r="O1823" s="5" t="inlineStr">
        <is>
          <t xml:space="preserve"> IT-143-2025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AA25130601</t>
        </is>
      </c>
      <c r="C1824" s="5" t="inlineStr">
        <is>
          <t>2387,99</t>
        </is>
      </c>
      <c r="D1824" s="5" t="inlineStr">
        <is>
          <t>-0,8</t>
        </is>
      </c>
      <c r="E1824" s="5" t="inlineStr">
        <is>
          <t>26,28</t>
        </is>
      </c>
      <c r="F1824" s="5" t="inlineStr">
        <is>
          <t>0,7</t>
        </is>
      </c>
      <c r="G1824" s="5" t="inlineStr">
        <is>
          <t>16,48</t>
        </is>
      </c>
      <c r="H1824" s="5" t="inlineStr">
        <is>
          <t>-0,3</t>
        </is>
      </c>
      <c r="I1824" s="5" t="inlineStr">
        <is>
          <t>SIN FUGA</t>
        </is>
      </c>
      <c r="J1824" s="6" t="n">
        <v>45960</v>
      </c>
      <c r="K1824" s="5" t="inlineStr">
        <is>
          <t>VI-290539-2025</t>
        </is>
      </c>
      <c r="L1824" s="5" t="inlineStr">
        <is>
          <t>CONFORME</t>
        </is>
      </c>
      <c r="M1824" s="5" t="inlineStr">
        <is>
          <t>A2515128</t>
        </is>
      </c>
      <c r="N1824" s="5" t="n">
        <v>6</v>
      </c>
      <c r="O1824" s="5" t="inlineStr">
        <is>
          <t xml:space="preserve"> IT-143-2025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AA25130602</t>
        </is>
      </c>
      <c r="C1825" s="5" t="inlineStr">
        <is>
          <t>2387,99</t>
        </is>
      </c>
      <c r="D1825" s="5" t="inlineStr">
        <is>
          <t>0,5</t>
        </is>
      </c>
      <c r="E1825" s="5" t="inlineStr">
        <is>
          <t>26,28</t>
        </is>
      </c>
      <c r="F1825" s="5" t="inlineStr">
        <is>
          <t>0,7</t>
        </is>
      </c>
      <c r="G1825" s="5" t="inlineStr">
        <is>
          <t>16,48</t>
        </is>
      </c>
      <c r="H1825" s="5" t="inlineStr">
        <is>
          <t>-0,8</t>
        </is>
      </c>
      <c r="I1825" s="5" t="inlineStr">
        <is>
          <t>SIN FUGA</t>
        </is>
      </c>
      <c r="J1825" s="6" t="n">
        <v>45960</v>
      </c>
      <c r="K1825" s="5" t="inlineStr">
        <is>
          <t>VI-290540-2025</t>
        </is>
      </c>
      <c r="L1825" s="5" t="inlineStr">
        <is>
          <t>CONFORME</t>
        </is>
      </c>
      <c r="M1825" s="5" t="inlineStr">
        <is>
          <t>A2518489</t>
        </is>
      </c>
      <c r="N1825" s="5" t="n">
        <v>6</v>
      </c>
      <c r="O1825" s="5" t="inlineStr">
        <is>
          <t xml:space="preserve"> IT-143-2025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AA25130603</t>
        </is>
      </c>
      <c r="C1826" s="5" t="inlineStr">
        <is>
          <t>2387,99</t>
        </is>
      </c>
      <c r="D1826" s="5" t="inlineStr">
        <is>
          <t>-0,3</t>
        </is>
      </c>
      <c r="E1826" s="5" t="inlineStr">
        <is>
          <t>26,28</t>
        </is>
      </c>
      <c r="F1826" s="5" t="inlineStr">
        <is>
          <t>0,5</t>
        </is>
      </c>
      <c r="G1826" s="5" t="inlineStr">
        <is>
          <t>16,48</t>
        </is>
      </c>
      <c r="H1826" s="5" t="inlineStr">
        <is>
          <t>-0,8</t>
        </is>
      </c>
      <c r="I1826" s="5" t="inlineStr">
        <is>
          <t>SIN FUGA</t>
        </is>
      </c>
      <c r="J1826" s="6" t="n">
        <v>45960</v>
      </c>
      <c r="K1826" s="5" t="inlineStr">
        <is>
          <t>VI-290541-2025</t>
        </is>
      </c>
      <c r="L1826" s="5" t="inlineStr">
        <is>
          <t>CONFORME</t>
        </is>
      </c>
      <c r="M1826" s="5" t="inlineStr">
        <is>
          <t>A2518405</t>
        </is>
      </c>
      <c r="N1826" s="5" t="n">
        <v>6</v>
      </c>
      <c r="O1826" s="5" t="inlineStr">
        <is>
          <t xml:space="preserve"> IT-143-2025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AA25130604</t>
        </is>
      </c>
      <c r="C1827" s="5" t="inlineStr">
        <is>
          <t>2387,99</t>
        </is>
      </c>
      <c r="D1827" s="5" t="inlineStr">
        <is>
          <t>0,9</t>
        </is>
      </c>
      <c r="E1827" s="5" t="inlineStr">
        <is>
          <t>26,28</t>
        </is>
      </c>
      <c r="F1827" s="5" t="inlineStr">
        <is>
          <t>1,7</t>
        </is>
      </c>
      <c r="G1827" s="5" t="inlineStr">
        <is>
          <t>16,48</t>
        </is>
      </c>
      <c r="H1827" s="5" t="inlineStr">
        <is>
          <t>1,2</t>
        </is>
      </c>
      <c r="I1827" s="5" t="inlineStr">
        <is>
          <t>SIN FUGA</t>
        </is>
      </c>
      <c r="J1827" s="6" t="n">
        <v>45960</v>
      </c>
      <c r="K1827" s="5" t="inlineStr">
        <is>
          <t>VI-290542-2025</t>
        </is>
      </c>
      <c r="L1827" s="5" t="inlineStr">
        <is>
          <t>CONFORME</t>
        </is>
      </c>
      <c r="M1827" s="5" t="inlineStr">
        <is>
          <t>A2518414</t>
        </is>
      </c>
      <c r="N1827" s="5" t="n">
        <v>6</v>
      </c>
      <c r="O1827" s="5" t="inlineStr">
        <is>
          <t xml:space="preserve"> IT-143-2025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AA25130605</t>
        </is>
      </c>
      <c r="C1828" s="5" t="inlineStr">
        <is>
          <t>2387,99</t>
        </is>
      </c>
      <c r="D1828" s="5" t="inlineStr">
        <is>
          <t>0,6</t>
        </is>
      </c>
      <c r="E1828" s="5" t="inlineStr">
        <is>
          <t>26,28</t>
        </is>
      </c>
      <c r="F1828" s="5" t="inlineStr">
        <is>
          <t>0,7</t>
        </is>
      </c>
      <c r="G1828" s="5" t="inlineStr">
        <is>
          <t>16,48</t>
        </is>
      </c>
      <c r="H1828" s="5" t="inlineStr">
        <is>
          <t>-0,3</t>
        </is>
      </c>
      <c r="I1828" s="5" t="inlineStr">
        <is>
          <t>SIN FUGA</t>
        </is>
      </c>
      <c r="J1828" s="6" t="n">
        <v>45960</v>
      </c>
      <c r="K1828" s="5" t="inlineStr">
        <is>
          <t>VI-290543-2025</t>
        </is>
      </c>
      <c r="L1828" s="5" t="inlineStr">
        <is>
          <t>CONFORME</t>
        </is>
      </c>
      <c r="M1828" s="5" t="inlineStr">
        <is>
          <t>A2515123</t>
        </is>
      </c>
      <c r="N1828" s="5" t="n">
        <v>6</v>
      </c>
      <c r="O1828" s="5" t="inlineStr">
        <is>
          <t xml:space="preserve"> IT-143-2025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AA25130606</t>
        </is>
      </c>
      <c r="C1829" s="5" t="inlineStr">
        <is>
          <t>2387,99</t>
        </is>
      </c>
      <c r="D1829" s="5" t="inlineStr">
        <is>
          <t>0,4</t>
        </is>
      </c>
      <c r="E1829" s="5" t="inlineStr">
        <is>
          <t>26,28</t>
        </is>
      </c>
      <c r="F1829" s="5" t="inlineStr">
        <is>
          <t>0,3</t>
        </is>
      </c>
      <c r="G1829" s="5" t="inlineStr">
        <is>
          <t>16,48</t>
        </is>
      </c>
      <c r="H1829" s="5" t="inlineStr">
        <is>
          <t>-1,3</t>
        </is>
      </c>
      <c r="I1829" s="5" t="inlineStr">
        <is>
          <t>SIN FUGA</t>
        </is>
      </c>
      <c r="J1829" s="6" t="n">
        <v>45960</v>
      </c>
      <c r="K1829" s="5" t="inlineStr">
        <is>
          <t>VI-290544-2025</t>
        </is>
      </c>
      <c r="L1829" s="5" t="inlineStr">
        <is>
          <t>CONFORME</t>
        </is>
      </c>
      <c r="M1829" s="5" t="inlineStr">
        <is>
          <t>A2518408</t>
        </is>
      </c>
      <c r="N1829" s="5" t="n">
        <v>6</v>
      </c>
      <c r="O1829" s="5" t="inlineStr">
        <is>
          <t xml:space="preserve"> IT-143-2025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AA25130607</t>
        </is>
      </c>
      <c r="C1830" s="5" t="inlineStr">
        <is>
          <t>2387,99</t>
        </is>
      </c>
      <c r="D1830" s="5" t="inlineStr">
        <is>
          <t>0,4</t>
        </is>
      </c>
      <c r="E1830" s="5" t="inlineStr">
        <is>
          <t>26,28</t>
        </is>
      </c>
      <c r="F1830" s="5" t="inlineStr">
        <is>
          <t>1,7</t>
        </is>
      </c>
      <c r="G1830" s="5" t="inlineStr">
        <is>
          <t>16,48</t>
        </is>
      </c>
      <c r="H1830" s="5" t="inlineStr">
        <is>
          <t>1,7</t>
        </is>
      </c>
      <c r="I1830" s="5" t="inlineStr">
        <is>
          <t>SIN FUGA</t>
        </is>
      </c>
      <c r="J1830" s="6" t="n">
        <v>45960</v>
      </c>
      <c r="K1830" s="5" t="inlineStr">
        <is>
          <t>VI-290545-2025</t>
        </is>
      </c>
      <c r="L1830" s="5" t="inlineStr">
        <is>
          <t>CONFORME</t>
        </is>
      </c>
      <c r="M1830" s="5" t="inlineStr">
        <is>
          <t>A2518495</t>
        </is>
      </c>
      <c r="N1830" s="5" t="n">
        <v>6</v>
      </c>
      <c r="O1830" s="5" t="inlineStr">
        <is>
          <t xml:space="preserve"> IT-143-2025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AA25130608</t>
        </is>
      </c>
      <c r="C1831" s="5" t="inlineStr">
        <is>
          <t>2387,99</t>
        </is>
      </c>
      <c r="D1831" s="5" t="inlineStr">
        <is>
          <t>0,9</t>
        </is>
      </c>
      <c r="E1831" s="5" t="inlineStr">
        <is>
          <t>26,28</t>
        </is>
      </c>
      <c r="F1831" s="5" t="inlineStr">
        <is>
          <t>1,1</t>
        </is>
      </c>
      <c r="G1831" s="5" t="inlineStr">
        <is>
          <t>16,48</t>
        </is>
      </c>
      <c r="H1831" s="5" t="inlineStr">
        <is>
          <t>-0,3</t>
        </is>
      </c>
      <c r="I1831" s="5" t="inlineStr">
        <is>
          <t>SIN FUGA</t>
        </is>
      </c>
      <c r="J1831" s="6" t="n">
        <v>45960</v>
      </c>
      <c r="K1831" s="5" t="inlineStr">
        <is>
          <t>VI-290546-2025</t>
        </is>
      </c>
      <c r="L1831" s="5" t="inlineStr">
        <is>
          <t>CONFORME</t>
        </is>
      </c>
      <c r="M1831" s="5" t="inlineStr">
        <is>
          <t>A2515130</t>
        </is>
      </c>
      <c r="N1831" s="5" t="n">
        <v>6</v>
      </c>
      <c r="O1831" s="5" t="inlineStr">
        <is>
          <t xml:space="preserve"> IT-143-2025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AA25130609</t>
        </is>
      </c>
      <c r="C1832" s="5" t="inlineStr">
        <is>
          <t>2387,99</t>
        </is>
      </c>
      <c r="D1832" s="5" t="inlineStr">
        <is>
          <t>0,2</t>
        </is>
      </c>
      <c r="E1832" s="5" t="inlineStr">
        <is>
          <t>26,28</t>
        </is>
      </c>
      <c r="F1832" s="5" t="inlineStr">
        <is>
          <t>1,3</t>
        </is>
      </c>
      <c r="G1832" s="5" t="inlineStr">
        <is>
          <t>16,48</t>
        </is>
      </c>
      <c r="H1832" s="5" t="inlineStr">
        <is>
          <t>-0,3</t>
        </is>
      </c>
      <c r="I1832" s="5" t="inlineStr">
        <is>
          <t>SIN FUGA</t>
        </is>
      </c>
      <c r="J1832" s="6" t="n">
        <v>45960</v>
      </c>
      <c r="K1832" s="5" t="inlineStr">
        <is>
          <t>VI-290547-2025</t>
        </is>
      </c>
      <c r="L1832" s="5" t="inlineStr">
        <is>
          <t>CONFORME</t>
        </is>
      </c>
      <c r="M1832" s="5" t="inlineStr">
        <is>
          <t>A2518492</t>
        </is>
      </c>
      <c r="N1832" s="5" t="n">
        <v>6</v>
      </c>
      <c r="O1832" s="5" t="inlineStr">
        <is>
          <t xml:space="preserve"> IT-143-2025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AA25130610</t>
        </is>
      </c>
      <c r="C1833" s="5" t="inlineStr">
        <is>
          <t>2387,99</t>
        </is>
      </c>
      <c r="D1833" s="5" t="inlineStr">
        <is>
          <t>0,6</t>
        </is>
      </c>
      <c r="E1833" s="5" t="inlineStr">
        <is>
          <t>26,28</t>
        </is>
      </c>
      <c r="F1833" s="5" t="inlineStr">
        <is>
          <t>1,1</t>
        </is>
      </c>
      <c r="G1833" s="5" t="inlineStr">
        <is>
          <t>16,48</t>
        </is>
      </c>
      <c r="H1833" s="5" t="inlineStr">
        <is>
          <t>0,2</t>
        </is>
      </c>
      <c r="I1833" s="5" t="inlineStr">
        <is>
          <t>SIN FUGA</t>
        </is>
      </c>
      <c r="J1833" s="6" t="n">
        <v>45960</v>
      </c>
      <c r="K1833" s="5" t="inlineStr">
        <is>
          <t>VI-290548-2025</t>
        </is>
      </c>
      <c r="L1833" s="5" t="inlineStr">
        <is>
          <t>CONFORME</t>
        </is>
      </c>
      <c r="M1833" s="5" t="inlineStr">
        <is>
          <t>A2515117</t>
        </is>
      </c>
      <c r="N1833" s="5" t="n">
        <v>6</v>
      </c>
      <c r="O1833" s="5" t="inlineStr">
        <is>
          <t xml:space="preserve"> IT-143-2025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AA25130611</t>
        </is>
      </c>
      <c r="C1834" s="5" t="inlineStr">
        <is>
          <t>2382,41</t>
        </is>
      </c>
      <c r="D1834" s="5" t="inlineStr">
        <is>
          <t>0,4</t>
        </is>
      </c>
      <c r="E1834" s="5" t="inlineStr">
        <is>
          <t>26,22</t>
        </is>
      </c>
      <c r="F1834" s="5" t="inlineStr">
        <is>
          <t>1,7</t>
        </is>
      </c>
      <c r="G1834" s="5" t="inlineStr">
        <is>
          <t>16,49</t>
        </is>
      </c>
      <c r="H1834" s="5" t="inlineStr">
        <is>
          <t>2,2</t>
        </is>
      </c>
      <c r="I1834" s="5" t="inlineStr">
        <is>
          <t>SIN FUGA</t>
        </is>
      </c>
      <c r="J1834" s="6" t="n">
        <v>45960</v>
      </c>
      <c r="K1834" s="5" t="inlineStr">
        <is>
          <t>VI-290549-2025</t>
        </is>
      </c>
      <c r="L1834" s="5" t="inlineStr">
        <is>
          <t>CONFORME</t>
        </is>
      </c>
      <c r="M1834" s="5" t="inlineStr">
        <is>
          <t>A2518484</t>
        </is>
      </c>
      <c r="N1834" s="5" t="n">
        <v>6</v>
      </c>
      <c r="O1834" s="5" t="inlineStr">
        <is>
          <t xml:space="preserve"> IT-143-2025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AA25130612</t>
        </is>
      </c>
      <c r="C1835" s="5" t="inlineStr">
        <is>
          <t>2382,41</t>
        </is>
      </c>
      <c r="D1835" s="5" t="inlineStr">
        <is>
          <t>0,8</t>
        </is>
      </c>
      <c r="E1835" s="5" t="inlineStr">
        <is>
          <t>26,22</t>
        </is>
      </c>
      <c r="F1835" s="5" t="inlineStr">
        <is>
          <t>-0,1</t>
        </is>
      </c>
      <c r="G1835" s="5" t="inlineStr">
        <is>
          <t>16,49</t>
        </is>
      </c>
      <c r="H1835" s="5" t="inlineStr">
        <is>
          <t>-0,8</t>
        </is>
      </c>
      <c r="I1835" s="5" t="inlineStr">
        <is>
          <t>SIN FUGA</t>
        </is>
      </c>
      <c r="J1835" s="6" t="n">
        <v>45960</v>
      </c>
      <c r="K1835" s="5" t="inlineStr">
        <is>
          <t>VI-290550-2025</t>
        </is>
      </c>
      <c r="L1835" s="5" t="inlineStr">
        <is>
          <t>CONFORME</t>
        </is>
      </c>
      <c r="M1835" s="5" t="inlineStr">
        <is>
          <t>A2517661</t>
        </is>
      </c>
      <c r="N1835" s="5" t="n">
        <v>6</v>
      </c>
      <c r="O1835" s="5" t="inlineStr">
        <is>
          <t xml:space="preserve"> IT-143-2025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AA25130613</t>
        </is>
      </c>
      <c r="C1836" s="5" t="inlineStr">
        <is>
          <t>2382,41</t>
        </is>
      </c>
      <c r="D1836" s="5" t="inlineStr">
        <is>
          <t>0,9</t>
        </is>
      </c>
      <c r="E1836" s="5" t="inlineStr">
        <is>
          <t>26,22</t>
        </is>
      </c>
      <c r="F1836" s="5" t="inlineStr">
        <is>
          <t>1,3</t>
        </is>
      </c>
      <c r="G1836" s="5" t="inlineStr">
        <is>
          <t>16,49</t>
        </is>
      </c>
      <c r="H1836" s="5" t="inlineStr">
        <is>
          <t>1,2</t>
        </is>
      </c>
      <c r="I1836" s="5" t="inlineStr">
        <is>
          <t>SIN FUGA</t>
        </is>
      </c>
      <c r="J1836" s="6" t="n">
        <v>45960</v>
      </c>
      <c r="K1836" s="5" t="inlineStr">
        <is>
          <t>VI-290551-2025</t>
        </is>
      </c>
      <c r="L1836" s="5" t="inlineStr">
        <is>
          <t>CONFORME</t>
        </is>
      </c>
      <c r="M1836" s="5" t="inlineStr">
        <is>
          <t>A2518482</t>
        </is>
      </c>
      <c r="N1836" s="5" t="n">
        <v>6</v>
      </c>
      <c r="O1836" s="5" t="inlineStr">
        <is>
          <t xml:space="preserve"> IT-143-2025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AA25130614</t>
        </is>
      </c>
      <c r="C1837" s="5" t="inlineStr">
        <is>
          <t>2382,41</t>
        </is>
      </c>
      <c r="D1837" s="5" t="inlineStr">
        <is>
          <t>-0,0</t>
        </is>
      </c>
      <c r="E1837" s="5" t="inlineStr">
        <is>
          <t>26,22</t>
        </is>
      </c>
      <c r="F1837" s="5" t="inlineStr">
        <is>
          <t>1,1</t>
        </is>
      </c>
      <c r="G1837" s="5" t="inlineStr">
        <is>
          <t>16,49</t>
        </is>
      </c>
      <c r="H1837" s="5" t="inlineStr">
        <is>
          <t>0,7</t>
        </is>
      </c>
      <c r="I1837" s="5" t="inlineStr">
        <is>
          <t>SIN FUGA</t>
        </is>
      </c>
      <c r="J1837" s="6" t="n">
        <v>45960</v>
      </c>
      <c r="K1837" s="5" t="inlineStr">
        <is>
          <t>VI-290552-2025</t>
        </is>
      </c>
      <c r="L1837" s="5" t="inlineStr">
        <is>
          <t>CONFORME</t>
        </is>
      </c>
      <c r="M1837" s="5" t="inlineStr">
        <is>
          <t>A2518459</t>
        </is>
      </c>
      <c r="N1837" s="5" t="n">
        <v>6</v>
      </c>
      <c r="O1837" s="5" t="inlineStr">
        <is>
          <t xml:space="preserve"> IT-143-2025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AA25130615</t>
        </is>
      </c>
      <c r="C1838" s="5" t="inlineStr">
        <is>
          <t>2382,41</t>
        </is>
      </c>
      <c r="D1838" s="5" t="inlineStr">
        <is>
          <t>0,9</t>
        </is>
      </c>
      <c r="E1838" s="5" t="inlineStr">
        <is>
          <t>26,22</t>
        </is>
      </c>
      <c r="F1838" s="5" t="inlineStr">
        <is>
          <t>0,1</t>
        </is>
      </c>
      <c r="G1838" s="5" t="inlineStr">
        <is>
          <t>16,49</t>
        </is>
      </c>
      <c r="H1838" s="5" t="inlineStr">
        <is>
          <t>-1,3</t>
        </is>
      </c>
      <c r="I1838" s="5" t="inlineStr">
        <is>
          <t>SIN FUGA</t>
        </is>
      </c>
      <c r="J1838" s="6" t="n">
        <v>45960</v>
      </c>
      <c r="K1838" s="5" t="inlineStr">
        <is>
          <t>VI-290553-2025</t>
        </is>
      </c>
      <c r="L1838" s="5" t="inlineStr">
        <is>
          <t>CONFORME</t>
        </is>
      </c>
      <c r="M1838" s="5" t="inlineStr">
        <is>
          <t>A2518470</t>
        </is>
      </c>
      <c r="N1838" s="5" t="n">
        <v>6</v>
      </c>
      <c r="O1838" s="5" t="inlineStr">
        <is>
          <t xml:space="preserve"> IT-143-2025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AA25130616</t>
        </is>
      </c>
      <c r="C1839" s="5" t="inlineStr">
        <is>
          <t>2382,41</t>
        </is>
      </c>
      <c r="D1839" s="5" t="inlineStr">
        <is>
          <t>0,8</t>
        </is>
      </c>
      <c r="E1839" s="5" t="inlineStr">
        <is>
          <t>26,22</t>
        </is>
      </c>
      <c r="F1839" s="5" t="inlineStr">
        <is>
          <t>1,7</t>
        </is>
      </c>
      <c r="G1839" s="5" t="inlineStr">
        <is>
          <t>16,49</t>
        </is>
      </c>
      <c r="H1839" s="5" t="inlineStr">
        <is>
          <t>1,7</t>
        </is>
      </c>
      <c r="I1839" s="5" t="inlineStr">
        <is>
          <t>SIN FUGA</t>
        </is>
      </c>
      <c r="J1839" s="6" t="n">
        <v>45960</v>
      </c>
      <c r="K1839" s="5" t="inlineStr">
        <is>
          <t>VI-290554-2025</t>
        </is>
      </c>
      <c r="L1839" s="5" t="inlineStr">
        <is>
          <t>CONFORME</t>
        </is>
      </c>
      <c r="M1839" s="5" t="inlineStr">
        <is>
          <t>A2518419</t>
        </is>
      </c>
      <c r="N1839" s="5" t="n">
        <v>6</v>
      </c>
      <c r="O1839" s="5" t="inlineStr">
        <is>
          <t xml:space="preserve"> IT-143-2025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AA25130617</t>
        </is>
      </c>
      <c r="C1840" s="5" t="inlineStr">
        <is>
          <t>2382,41</t>
        </is>
      </c>
      <c r="D1840" s="5" t="inlineStr">
        <is>
          <t>-0,2</t>
        </is>
      </c>
      <c r="E1840" s="5" t="inlineStr">
        <is>
          <t>26,22</t>
        </is>
      </c>
      <c r="F1840" s="5" t="inlineStr">
        <is>
          <t>1,3</t>
        </is>
      </c>
      <c r="G1840" s="5" t="inlineStr">
        <is>
          <t>16,49</t>
        </is>
      </c>
      <c r="H1840" s="5" t="inlineStr">
        <is>
          <t>0,2</t>
        </is>
      </c>
      <c r="I1840" s="5" t="inlineStr">
        <is>
          <t>SIN FUGA</t>
        </is>
      </c>
      <c r="J1840" s="6" t="n">
        <v>45960</v>
      </c>
      <c r="K1840" s="5" t="inlineStr">
        <is>
          <t>VI-290555-2025</t>
        </is>
      </c>
      <c r="L1840" s="5" t="inlineStr">
        <is>
          <t>CONFORME</t>
        </is>
      </c>
      <c r="M1840" s="5" t="inlineStr">
        <is>
          <t>A2518423</t>
        </is>
      </c>
      <c r="N1840" s="5" t="n">
        <v>6</v>
      </c>
      <c r="O1840" s="5" t="inlineStr">
        <is>
          <t xml:space="preserve"> IT-143-2025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AA25130618</t>
        </is>
      </c>
      <c r="C1841" s="5" t="inlineStr">
        <is>
          <t>2382,41</t>
        </is>
      </c>
      <c r="D1841" s="5" t="inlineStr">
        <is>
          <t>0,9</t>
        </is>
      </c>
      <c r="E1841" s="5" t="inlineStr">
        <is>
          <t>26,22</t>
        </is>
      </c>
      <c r="F1841" s="5" t="inlineStr">
        <is>
          <t>0,9</t>
        </is>
      </c>
      <c r="G1841" s="5" t="inlineStr">
        <is>
          <t>16,49</t>
        </is>
      </c>
      <c r="H1841" s="5" t="inlineStr">
        <is>
          <t>0,7</t>
        </is>
      </c>
      <c r="I1841" s="5" t="inlineStr">
        <is>
          <t>SIN FUGA</t>
        </is>
      </c>
      <c r="J1841" s="6" t="n">
        <v>45960</v>
      </c>
      <c r="K1841" s="5" t="inlineStr">
        <is>
          <t>VI-290556-2025</t>
        </is>
      </c>
      <c r="L1841" s="5" t="inlineStr">
        <is>
          <t>CONFORME</t>
        </is>
      </c>
      <c r="M1841" s="5" t="inlineStr">
        <is>
          <t>A2517663</t>
        </is>
      </c>
      <c r="N1841" s="5" t="n">
        <v>6</v>
      </c>
      <c r="O1841" s="5" t="inlineStr">
        <is>
          <t xml:space="preserve"> IT-143-2025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AA25130619</t>
        </is>
      </c>
      <c r="C1842" s="5" t="inlineStr">
        <is>
          <t>2382,41</t>
        </is>
      </c>
      <c r="D1842" s="5" t="inlineStr">
        <is>
          <t>1,0</t>
        </is>
      </c>
      <c r="E1842" s="5" t="inlineStr">
        <is>
          <t>26,22</t>
        </is>
      </c>
      <c r="F1842" s="5" t="inlineStr">
        <is>
          <t>1,1</t>
        </is>
      </c>
      <c r="G1842" s="5" t="inlineStr">
        <is>
          <t>16,49</t>
        </is>
      </c>
      <c r="H1842" s="5" t="inlineStr">
        <is>
          <t>0,7</t>
        </is>
      </c>
      <c r="I1842" s="5" t="inlineStr">
        <is>
          <t>SIN FUGA</t>
        </is>
      </c>
      <c r="J1842" s="6" t="n">
        <v>45960</v>
      </c>
      <c r="K1842" s="5" t="inlineStr">
        <is>
          <t>VI-290557-2025</t>
        </is>
      </c>
      <c r="L1842" s="5" t="inlineStr">
        <is>
          <t>CONFORME</t>
        </is>
      </c>
      <c r="M1842" s="5" t="inlineStr">
        <is>
          <t>A2518454</t>
        </is>
      </c>
      <c r="N1842" s="5" t="n">
        <v>6</v>
      </c>
      <c r="O1842" s="5" t="inlineStr">
        <is>
          <t xml:space="preserve"> IT-143-2025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AA25130620</t>
        </is>
      </c>
      <c r="C1843" s="5" t="inlineStr">
        <is>
          <t>2382,41</t>
        </is>
      </c>
      <c r="D1843" s="5" t="inlineStr">
        <is>
          <t>-0,3</t>
        </is>
      </c>
      <c r="E1843" s="5" t="inlineStr">
        <is>
          <t>26,22</t>
        </is>
      </c>
      <c r="F1843" s="5" t="inlineStr">
        <is>
          <t>0,5</t>
        </is>
      </c>
      <c r="G1843" s="5" t="inlineStr">
        <is>
          <t>16,49</t>
        </is>
      </c>
      <c r="H1843" s="5" t="inlineStr">
        <is>
          <t>0,2</t>
        </is>
      </c>
      <c r="I1843" s="5" t="inlineStr">
        <is>
          <t>SIN FUGA</t>
        </is>
      </c>
      <c r="J1843" s="6" t="n">
        <v>45960</v>
      </c>
      <c r="K1843" s="5" t="inlineStr">
        <is>
          <t>VI-290558-2025</t>
        </is>
      </c>
      <c r="L1843" s="5" t="inlineStr">
        <is>
          <t>CONFORME</t>
        </is>
      </c>
      <c r="M1843" s="5" t="inlineStr">
        <is>
          <t>A2517627</t>
        </is>
      </c>
      <c r="N1843" s="5" t="n">
        <v>6</v>
      </c>
      <c r="O1843" s="5" t="inlineStr">
        <is>
          <t xml:space="preserve"> IT-143-2025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AA25130621</t>
        </is>
      </c>
      <c r="C1844" s="5" t="inlineStr">
        <is>
          <t>2382,41</t>
        </is>
      </c>
      <c r="D1844" s="5" t="inlineStr">
        <is>
          <t>-1,1</t>
        </is>
      </c>
      <c r="E1844" s="5" t="inlineStr">
        <is>
          <t>26,22</t>
        </is>
      </c>
      <c r="F1844" s="5" t="inlineStr">
        <is>
          <t>0,7</t>
        </is>
      </c>
      <c r="G1844" s="5" t="inlineStr">
        <is>
          <t>16,49</t>
        </is>
      </c>
      <c r="H1844" s="5" t="inlineStr">
        <is>
          <t>-0,3</t>
        </is>
      </c>
      <c r="I1844" s="5" t="inlineStr">
        <is>
          <t>SIN FUGA</t>
        </is>
      </c>
      <c r="J1844" s="6" t="n">
        <v>45960</v>
      </c>
      <c r="K1844" s="5" t="inlineStr">
        <is>
          <t>VI-290559-2025</t>
        </is>
      </c>
      <c r="L1844" s="5" t="inlineStr">
        <is>
          <t>CONFORME</t>
        </is>
      </c>
      <c r="M1844" s="5" t="inlineStr">
        <is>
          <t>A2515119</t>
        </is>
      </c>
      <c r="N1844" s="5" t="n">
        <v>6</v>
      </c>
      <c r="O1844" s="5" t="inlineStr">
        <is>
          <t xml:space="preserve"> IT-143-2025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AA25130622</t>
        </is>
      </c>
      <c r="C1845" s="5" t="inlineStr">
        <is>
          <t>2376,15</t>
        </is>
      </c>
      <c r="D1845" s="5" t="inlineStr">
        <is>
          <t>0,8</t>
        </is>
      </c>
      <c r="E1845" s="5" t="inlineStr">
        <is>
          <t>26,28</t>
        </is>
      </c>
      <c r="F1845" s="5" t="inlineStr">
        <is>
          <t>1,7</t>
        </is>
      </c>
      <c r="G1845" s="5" t="inlineStr">
        <is>
          <t>16,44</t>
        </is>
      </c>
      <c r="H1845" s="5" t="inlineStr">
        <is>
          <t>1,7</t>
        </is>
      </c>
      <c r="I1845" s="5" t="inlineStr">
        <is>
          <t>SIN FUGA</t>
        </is>
      </c>
      <c r="J1845" s="6" t="n">
        <v>45960</v>
      </c>
      <c r="K1845" s="5" t="inlineStr">
        <is>
          <t>VI-290560-2025</t>
        </is>
      </c>
      <c r="L1845" s="5" t="inlineStr">
        <is>
          <t>CONFORME</t>
        </is>
      </c>
      <c r="M1845" s="5" t="inlineStr">
        <is>
          <t>A2515120</t>
        </is>
      </c>
      <c r="N1845" s="5" t="n">
        <v>6</v>
      </c>
      <c r="O1845" s="5" t="inlineStr">
        <is>
          <t xml:space="preserve"> IT-143-2025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AA25130623</t>
        </is>
      </c>
      <c r="C1846" s="5" t="inlineStr">
        <is>
          <t>2376,15</t>
        </is>
      </c>
      <c r="D1846" s="5" t="inlineStr">
        <is>
          <t>1,2</t>
        </is>
      </c>
      <c r="E1846" s="5" t="inlineStr">
        <is>
          <t>26,28</t>
        </is>
      </c>
      <c r="F1846" s="5" t="inlineStr">
        <is>
          <t>1,3</t>
        </is>
      </c>
      <c r="G1846" s="5" t="inlineStr">
        <is>
          <t>16,44</t>
        </is>
      </c>
      <c r="H1846" s="5" t="inlineStr">
        <is>
          <t>0,7</t>
        </is>
      </c>
      <c r="I1846" s="5" t="inlineStr">
        <is>
          <t>SIN FUGA</t>
        </is>
      </c>
      <c r="J1846" s="6" t="n">
        <v>45960</v>
      </c>
      <c r="K1846" s="5" t="inlineStr">
        <is>
          <t>VI-290561-2025</t>
        </is>
      </c>
      <c r="L1846" s="5" t="inlineStr">
        <is>
          <t>CONFORME</t>
        </is>
      </c>
      <c r="M1846" s="5" t="inlineStr">
        <is>
          <t>A2515112</t>
        </is>
      </c>
      <c r="N1846" s="5" t="n">
        <v>6</v>
      </c>
      <c r="O1846" s="5" t="inlineStr">
        <is>
          <t xml:space="preserve"> IT-143-2025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AA25130624</t>
        </is>
      </c>
      <c r="C1847" s="5" t="inlineStr">
        <is>
          <t>2376,15</t>
        </is>
      </c>
      <c r="D1847" s="5" t="inlineStr">
        <is>
          <t>1,2</t>
        </is>
      </c>
      <c r="E1847" s="5" t="inlineStr">
        <is>
          <t>26,28</t>
        </is>
      </c>
      <c r="F1847" s="5" t="inlineStr">
        <is>
          <t>1,3</t>
        </is>
      </c>
      <c r="G1847" s="5" t="inlineStr">
        <is>
          <t>16,44</t>
        </is>
      </c>
      <c r="H1847" s="5" t="inlineStr">
        <is>
          <t>0,7</t>
        </is>
      </c>
      <c r="I1847" s="5" t="inlineStr">
        <is>
          <t>SIN FUGA</t>
        </is>
      </c>
      <c r="J1847" s="6" t="n">
        <v>45960</v>
      </c>
      <c r="K1847" s="5" t="inlineStr">
        <is>
          <t>VI-290562-2025</t>
        </is>
      </c>
      <c r="L1847" s="5" t="inlineStr">
        <is>
          <t>CONFORME</t>
        </is>
      </c>
      <c r="M1847" s="5" t="inlineStr">
        <is>
          <t>A2515122</t>
        </is>
      </c>
      <c r="N1847" s="5" t="n">
        <v>6</v>
      </c>
      <c r="O1847" s="5" t="inlineStr">
        <is>
          <t xml:space="preserve"> IT-143-2025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AA25130625</t>
        </is>
      </c>
      <c r="C1848" s="5" t="inlineStr">
        <is>
          <t>2376,15</t>
        </is>
      </c>
      <c r="D1848" s="5" t="inlineStr">
        <is>
          <t>0,6</t>
        </is>
      </c>
      <c r="E1848" s="5" t="inlineStr">
        <is>
          <t>26,28</t>
        </is>
      </c>
      <c r="F1848" s="5" t="inlineStr">
        <is>
          <t>1,5</t>
        </is>
      </c>
      <c r="G1848" s="5" t="inlineStr">
        <is>
          <t>16,44</t>
        </is>
      </c>
      <c r="H1848" s="5" t="inlineStr">
        <is>
          <t>1,7</t>
        </is>
      </c>
      <c r="I1848" s="5" t="inlineStr">
        <is>
          <t>SIN FUGA</t>
        </is>
      </c>
      <c r="J1848" s="6" t="n">
        <v>45960</v>
      </c>
      <c r="K1848" s="5" t="inlineStr">
        <is>
          <t>VI-290563-2025</t>
        </is>
      </c>
      <c r="L1848" s="5" t="inlineStr">
        <is>
          <t>CONFORME</t>
        </is>
      </c>
      <c r="M1848" s="5" t="inlineStr">
        <is>
          <t>A2518465</t>
        </is>
      </c>
      <c r="N1848" s="5" t="n">
        <v>6</v>
      </c>
      <c r="O1848" s="5" t="inlineStr">
        <is>
          <t xml:space="preserve"> IT-143-2025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AA25130626</t>
        </is>
      </c>
      <c r="C1849" s="5" t="inlineStr">
        <is>
          <t>2376,15</t>
        </is>
      </c>
      <c r="D1849" s="5" t="inlineStr">
        <is>
          <t>0,6</t>
        </is>
      </c>
      <c r="E1849" s="5" t="inlineStr">
        <is>
          <t>26,28</t>
        </is>
      </c>
      <c r="F1849" s="5" t="inlineStr">
        <is>
          <t>0,1</t>
        </is>
      </c>
      <c r="G1849" s="5" t="inlineStr">
        <is>
          <t>16,44</t>
        </is>
      </c>
      <c r="H1849" s="5" t="inlineStr">
        <is>
          <t>-0,7</t>
        </is>
      </c>
      <c r="I1849" s="5" t="inlineStr">
        <is>
          <t>SIN FUGA</t>
        </is>
      </c>
      <c r="J1849" s="6" t="n">
        <v>45960</v>
      </c>
      <c r="K1849" s="5" t="inlineStr">
        <is>
          <t>VI-290564-2025</t>
        </is>
      </c>
      <c r="L1849" s="5" t="inlineStr">
        <is>
          <t>CONFORME</t>
        </is>
      </c>
      <c r="M1849" s="5" t="inlineStr">
        <is>
          <t>A2518461</t>
        </is>
      </c>
      <c r="N1849" s="5" t="n">
        <v>6</v>
      </c>
      <c r="O1849" s="5" t="inlineStr">
        <is>
          <t xml:space="preserve"> IT-143-2025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AA25130627</t>
        </is>
      </c>
      <c r="C1850" s="5" t="inlineStr">
        <is>
          <t>2376,15</t>
        </is>
      </c>
      <c r="D1850" s="5" t="inlineStr">
        <is>
          <t>0,7</t>
        </is>
      </c>
      <c r="E1850" s="5" t="inlineStr">
        <is>
          <t>26,28</t>
        </is>
      </c>
      <c r="F1850" s="5" t="inlineStr">
        <is>
          <t>1,7</t>
        </is>
      </c>
      <c r="G1850" s="5" t="inlineStr">
        <is>
          <t>16,44</t>
        </is>
      </c>
      <c r="H1850" s="5" t="inlineStr">
        <is>
          <t>1,2</t>
        </is>
      </c>
      <c r="I1850" s="5" t="inlineStr">
        <is>
          <t>SIN FUGA</t>
        </is>
      </c>
      <c r="J1850" s="6" t="n">
        <v>45960</v>
      </c>
      <c r="K1850" s="5" t="inlineStr">
        <is>
          <t>VI-290565-2025</t>
        </is>
      </c>
      <c r="L1850" s="5" t="inlineStr">
        <is>
          <t>CONFORME</t>
        </is>
      </c>
      <c r="M1850" s="5" t="inlineStr">
        <is>
          <t>A2515148</t>
        </is>
      </c>
      <c r="N1850" s="5" t="n">
        <v>6</v>
      </c>
      <c r="O1850" s="5" t="inlineStr">
        <is>
          <t xml:space="preserve"> IT-143-2025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AA25130628</t>
        </is>
      </c>
      <c r="C1851" s="5" t="inlineStr">
        <is>
          <t>2376,15</t>
        </is>
      </c>
      <c r="D1851" s="5" t="inlineStr">
        <is>
          <t>0,9</t>
        </is>
      </c>
      <c r="E1851" s="5" t="inlineStr">
        <is>
          <t>26,28</t>
        </is>
      </c>
      <c r="F1851" s="5" t="inlineStr">
        <is>
          <t>0,9</t>
        </is>
      </c>
      <c r="G1851" s="5" t="inlineStr">
        <is>
          <t>16,44</t>
        </is>
      </c>
      <c r="H1851" s="5" t="inlineStr">
        <is>
          <t>-0,2</t>
        </is>
      </c>
      <c r="I1851" s="5" t="inlineStr">
        <is>
          <t>SIN FUGA</t>
        </is>
      </c>
      <c r="J1851" s="6" t="n">
        <v>45960</v>
      </c>
      <c r="K1851" s="5" t="inlineStr">
        <is>
          <t>VI-290566-2025</t>
        </is>
      </c>
      <c r="L1851" s="5" t="inlineStr">
        <is>
          <t>CONFORME</t>
        </is>
      </c>
      <c r="M1851" s="5" t="inlineStr">
        <is>
          <t>A2515164</t>
        </is>
      </c>
      <c r="N1851" s="5" t="n">
        <v>6</v>
      </c>
      <c r="O1851" s="5" t="inlineStr">
        <is>
          <t xml:space="preserve"> IT-143-2025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AA25130629</t>
        </is>
      </c>
      <c r="C1852" s="5" t="inlineStr">
        <is>
          <t>2376,15</t>
        </is>
      </c>
      <c r="D1852" s="5" t="inlineStr">
        <is>
          <t>-0,0</t>
        </is>
      </c>
      <c r="E1852" s="5" t="inlineStr">
        <is>
          <t>26,28</t>
        </is>
      </c>
      <c r="F1852" s="5" t="inlineStr">
        <is>
          <t>1,7</t>
        </is>
      </c>
      <c r="G1852" s="5" t="inlineStr">
        <is>
          <t>16,44</t>
        </is>
      </c>
      <c r="H1852" s="5" t="inlineStr">
        <is>
          <t>2,7</t>
        </is>
      </c>
      <c r="I1852" s="5" t="inlineStr">
        <is>
          <t>SIN FUGA</t>
        </is>
      </c>
      <c r="J1852" s="6" t="n">
        <v>45960</v>
      </c>
      <c r="K1852" s="5" t="inlineStr">
        <is>
          <t>VI-290567-2025</t>
        </is>
      </c>
      <c r="L1852" s="5" t="inlineStr">
        <is>
          <t>CONFORME</t>
        </is>
      </c>
      <c r="M1852" s="5" t="inlineStr">
        <is>
          <t>A2517052</t>
        </is>
      </c>
      <c r="N1852" s="5" t="n">
        <v>6</v>
      </c>
      <c r="O1852" s="5" t="inlineStr">
        <is>
          <t xml:space="preserve"> IT-143-2025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AA25130630</t>
        </is>
      </c>
      <c r="C1853" s="5" t="inlineStr">
        <is>
          <t>2376,15</t>
        </is>
      </c>
      <c r="D1853" s="5" t="inlineStr">
        <is>
          <t>0,3</t>
        </is>
      </c>
      <c r="E1853" s="5" t="inlineStr">
        <is>
          <t>26,28</t>
        </is>
      </c>
      <c r="F1853" s="5" t="inlineStr">
        <is>
          <t>1,5</t>
        </is>
      </c>
      <c r="G1853" s="5" t="inlineStr">
        <is>
          <t>16,44</t>
        </is>
      </c>
      <c r="H1853" s="5" t="inlineStr">
        <is>
          <t>0,7</t>
        </is>
      </c>
      <c r="I1853" s="5" t="inlineStr">
        <is>
          <t>SIN FUGA</t>
        </is>
      </c>
      <c r="J1853" s="6" t="n">
        <v>45960</v>
      </c>
      <c r="K1853" s="5" t="inlineStr">
        <is>
          <t>VI-290568-2025</t>
        </is>
      </c>
      <c r="L1853" s="5" t="inlineStr">
        <is>
          <t>CONFORME</t>
        </is>
      </c>
      <c r="M1853" s="5" t="inlineStr">
        <is>
          <t>A2515146</t>
        </is>
      </c>
      <c r="N1853" s="5" t="n">
        <v>6</v>
      </c>
      <c r="O1853" s="5" t="inlineStr">
        <is>
          <t xml:space="preserve"> IT-143-2025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AA25130631</t>
        </is>
      </c>
      <c r="C1854" s="5" t="inlineStr">
        <is>
          <t>2376,15</t>
        </is>
      </c>
      <c r="D1854" s="5" t="inlineStr">
        <is>
          <t>-0,8</t>
        </is>
      </c>
      <c r="E1854" s="5" t="inlineStr">
        <is>
          <t>26,28</t>
        </is>
      </c>
      <c r="F1854" s="5" t="inlineStr">
        <is>
          <t>1,3</t>
        </is>
      </c>
      <c r="G1854" s="5" t="inlineStr">
        <is>
          <t>16,44</t>
        </is>
      </c>
      <c r="H1854" s="5" t="inlineStr">
        <is>
          <t>0,7</t>
        </is>
      </c>
      <c r="I1854" s="5" t="inlineStr">
        <is>
          <t>SIN FUGA</t>
        </is>
      </c>
      <c r="J1854" s="6" t="n">
        <v>45960</v>
      </c>
      <c r="K1854" s="5" t="inlineStr">
        <is>
          <t>VI-290569-2025</t>
        </is>
      </c>
      <c r="L1854" s="5" t="inlineStr">
        <is>
          <t>CONFORME</t>
        </is>
      </c>
      <c r="M1854" s="5" t="inlineStr">
        <is>
          <t>A2517608</t>
        </is>
      </c>
      <c r="N1854" s="5" t="n">
        <v>6</v>
      </c>
      <c r="O1854" s="5" t="inlineStr">
        <is>
          <t xml:space="preserve"> IT-143-2025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AA25130632</t>
        </is>
      </c>
      <c r="C1855" s="5" t="inlineStr">
        <is>
          <t>2376,15</t>
        </is>
      </c>
      <c r="D1855" s="5" t="inlineStr">
        <is>
          <t>-0,2</t>
        </is>
      </c>
      <c r="E1855" s="5" t="inlineStr">
        <is>
          <t>26,28</t>
        </is>
      </c>
      <c r="F1855" s="5" t="inlineStr">
        <is>
          <t>1,5</t>
        </is>
      </c>
      <c r="G1855" s="5" t="inlineStr">
        <is>
          <t>16,44</t>
        </is>
      </c>
      <c r="H1855" s="5" t="inlineStr">
        <is>
          <t>1,2</t>
        </is>
      </c>
      <c r="I1855" s="5" t="inlineStr">
        <is>
          <t>SIN FUGA</t>
        </is>
      </c>
      <c r="J1855" s="6" t="n">
        <v>45960</v>
      </c>
      <c r="K1855" s="5" t="inlineStr">
        <is>
          <t>VI-290570-2025</t>
        </is>
      </c>
      <c r="L1855" s="5" t="inlineStr">
        <is>
          <t>CONFORME</t>
        </is>
      </c>
      <c r="M1855" s="5" t="inlineStr">
        <is>
          <t>A2517675</t>
        </is>
      </c>
      <c r="N1855" s="5" t="n">
        <v>6</v>
      </c>
      <c r="O1855" s="5" t="inlineStr">
        <is>
          <t xml:space="preserve"> IT-143-2025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AA25130633</t>
        </is>
      </c>
      <c r="C1856" s="5" t="inlineStr">
        <is>
          <t>2384,07</t>
        </is>
      </c>
      <c r="D1856" s="5" t="inlineStr">
        <is>
          <t>1,2</t>
        </is>
      </c>
      <c r="E1856" s="5" t="inlineStr">
        <is>
          <t>26,23</t>
        </is>
      </c>
      <c r="F1856" s="5" t="inlineStr">
        <is>
          <t>1,5</t>
        </is>
      </c>
      <c r="G1856" s="5" t="inlineStr">
        <is>
          <t>16,50</t>
        </is>
      </c>
      <c r="H1856" s="5" t="inlineStr">
        <is>
          <t>1,6</t>
        </is>
      </c>
      <c r="I1856" s="5" t="inlineStr">
        <is>
          <t>SIN FUGA</t>
        </is>
      </c>
      <c r="J1856" s="6" t="n">
        <v>45960</v>
      </c>
      <c r="K1856" s="5" t="inlineStr">
        <is>
          <t>VI-290571-2025</t>
        </is>
      </c>
      <c r="L1856" s="5" t="inlineStr">
        <is>
          <t>CONFORME</t>
        </is>
      </c>
      <c r="M1856" s="5" t="inlineStr">
        <is>
          <t>A2517607</t>
        </is>
      </c>
      <c r="N1856" s="5" t="n">
        <v>6</v>
      </c>
      <c r="O1856" s="5" t="inlineStr">
        <is>
          <t xml:space="preserve"> IT-143-2025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AA25130634</t>
        </is>
      </c>
      <c r="C1857" s="5" t="inlineStr">
        <is>
          <t>2384,07</t>
        </is>
      </c>
      <c r="D1857" s="5" t="inlineStr">
        <is>
          <t>-0,3</t>
        </is>
      </c>
      <c r="E1857" s="5" t="inlineStr">
        <is>
          <t>26,23</t>
        </is>
      </c>
      <c r="F1857" s="5" t="inlineStr">
        <is>
          <t>1,7</t>
        </is>
      </c>
      <c r="G1857" s="5" t="inlineStr">
        <is>
          <t>16,50</t>
        </is>
      </c>
      <c r="H1857" s="5" t="inlineStr">
        <is>
          <t>0,6</t>
        </is>
      </c>
      <c r="I1857" s="5" t="inlineStr">
        <is>
          <t>SIN FUGA</t>
        </is>
      </c>
      <c r="J1857" s="6" t="n">
        <v>45960</v>
      </c>
      <c r="K1857" s="5" t="inlineStr">
        <is>
          <t>VI-290572-2025</t>
        </is>
      </c>
      <c r="L1857" s="5" t="inlineStr">
        <is>
          <t>CONFORME</t>
        </is>
      </c>
      <c r="M1857" s="5" t="inlineStr">
        <is>
          <t>A2517602</t>
        </is>
      </c>
      <c r="N1857" s="5" t="n">
        <v>6</v>
      </c>
      <c r="O1857" s="5" t="inlineStr">
        <is>
          <t xml:space="preserve"> IT-143-2025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AA25130635</t>
        </is>
      </c>
      <c r="C1858" s="5" t="inlineStr">
        <is>
          <t>2384,07</t>
        </is>
      </c>
      <c r="D1858" s="5" t="inlineStr">
        <is>
          <t>0,4</t>
        </is>
      </c>
      <c r="E1858" s="5" t="inlineStr">
        <is>
          <t>26,23</t>
        </is>
      </c>
      <c r="F1858" s="5" t="inlineStr">
        <is>
          <t>0,3</t>
        </is>
      </c>
      <c r="G1858" s="5" t="inlineStr">
        <is>
          <t>16,50</t>
        </is>
      </c>
      <c r="H1858" s="5" t="inlineStr">
        <is>
          <t>-0,3</t>
        </is>
      </c>
      <c r="I1858" s="5" t="inlineStr">
        <is>
          <t>SIN FUGA</t>
        </is>
      </c>
      <c r="J1858" s="6" t="n">
        <v>45960</v>
      </c>
      <c r="K1858" s="5" t="inlineStr">
        <is>
          <t>VI-290573-2025</t>
        </is>
      </c>
      <c r="L1858" s="5" t="inlineStr">
        <is>
          <t>CONFORME</t>
        </is>
      </c>
      <c r="M1858" s="5" t="inlineStr">
        <is>
          <t>A2517622</t>
        </is>
      </c>
      <c r="N1858" s="5" t="n">
        <v>6</v>
      </c>
      <c r="O1858" s="5" t="inlineStr">
        <is>
          <t xml:space="preserve"> IT-143-2025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AA25130636</t>
        </is>
      </c>
      <c r="C1859" s="5" t="inlineStr">
        <is>
          <t>2384,07</t>
        </is>
      </c>
      <c r="D1859" s="5" t="inlineStr">
        <is>
          <t>0,9</t>
        </is>
      </c>
      <c r="E1859" s="5" t="inlineStr">
        <is>
          <t>26,23</t>
        </is>
      </c>
      <c r="F1859" s="5" t="inlineStr">
        <is>
          <t>0,5</t>
        </is>
      </c>
      <c r="G1859" s="5" t="inlineStr">
        <is>
          <t>16,50</t>
        </is>
      </c>
      <c r="H1859" s="5" t="inlineStr">
        <is>
          <t>-0,3</t>
        </is>
      </c>
      <c r="I1859" s="5" t="inlineStr">
        <is>
          <t>SIN FUGA</t>
        </is>
      </c>
      <c r="J1859" s="6" t="n">
        <v>45960</v>
      </c>
      <c r="K1859" s="5" t="inlineStr">
        <is>
          <t>VI-290574-2025</t>
        </is>
      </c>
      <c r="L1859" s="5" t="inlineStr">
        <is>
          <t>CONFORME</t>
        </is>
      </c>
      <c r="M1859" s="5" t="inlineStr">
        <is>
          <t>A2517652</t>
        </is>
      </c>
      <c r="N1859" s="5" t="n">
        <v>6</v>
      </c>
      <c r="O1859" s="5" t="inlineStr">
        <is>
          <t xml:space="preserve"> IT-143-2025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AA25130637</t>
        </is>
      </c>
      <c r="C1860" s="5" t="inlineStr">
        <is>
          <t>2384,07</t>
        </is>
      </c>
      <c r="D1860" s="5" t="inlineStr">
        <is>
          <t>0,8</t>
        </is>
      </c>
      <c r="E1860" s="5" t="inlineStr">
        <is>
          <t>26,23</t>
        </is>
      </c>
      <c r="F1860" s="5" t="inlineStr">
        <is>
          <t>0,5</t>
        </is>
      </c>
      <c r="G1860" s="5" t="inlineStr">
        <is>
          <t>16,50</t>
        </is>
      </c>
      <c r="H1860" s="5" t="inlineStr">
        <is>
          <t>-0,3</t>
        </is>
      </c>
      <c r="I1860" s="5" t="inlineStr">
        <is>
          <t>SIN FUGA</t>
        </is>
      </c>
      <c r="J1860" s="6" t="n">
        <v>45960</v>
      </c>
      <c r="K1860" s="5" t="inlineStr">
        <is>
          <t>VI-290575-2025</t>
        </is>
      </c>
      <c r="L1860" s="5" t="inlineStr">
        <is>
          <t>CONFORME</t>
        </is>
      </c>
      <c r="M1860" s="5" t="inlineStr">
        <is>
          <t>A2517601</t>
        </is>
      </c>
      <c r="N1860" s="5" t="n">
        <v>6</v>
      </c>
      <c r="O1860" s="5" t="inlineStr">
        <is>
          <t xml:space="preserve"> IT-143-2025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AA25130638</t>
        </is>
      </c>
      <c r="C1861" s="5" t="inlineStr">
        <is>
          <t>2384,07</t>
        </is>
      </c>
      <c r="D1861" s="5" t="inlineStr">
        <is>
          <t>-0,5</t>
        </is>
      </c>
      <c r="E1861" s="5" t="inlineStr">
        <is>
          <t>26,23</t>
        </is>
      </c>
      <c r="F1861" s="5" t="inlineStr">
        <is>
          <t>1,3</t>
        </is>
      </c>
      <c r="G1861" s="5" t="inlineStr">
        <is>
          <t>16,50</t>
        </is>
      </c>
      <c r="H1861" s="5" t="inlineStr">
        <is>
          <t>1,1</t>
        </is>
      </c>
      <c r="I1861" s="5" t="inlineStr">
        <is>
          <t>SIN FUGA</t>
        </is>
      </c>
      <c r="J1861" s="6" t="n">
        <v>45960</v>
      </c>
      <c r="K1861" s="5" t="inlineStr">
        <is>
          <t>VI-290576-2025</t>
        </is>
      </c>
      <c r="L1861" s="5" t="inlineStr">
        <is>
          <t>CONFORME</t>
        </is>
      </c>
      <c r="M1861" s="5" t="inlineStr">
        <is>
          <t>A2517633</t>
        </is>
      </c>
      <c r="N1861" s="5" t="n">
        <v>6</v>
      </c>
      <c r="O1861" s="5" t="inlineStr">
        <is>
          <t xml:space="preserve"> IT-143-2025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AA25130639</t>
        </is>
      </c>
      <c r="C1862" s="5" t="inlineStr">
        <is>
          <t>2384,07</t>
        </is>
      </c>
      <c r="D1862" s="5" t="inlineStr">
        <is>
          <t>1,2</t>
        </is>
      </c>
      <c r="E1862" s="5" t="inlineStr">
        <is>
          <t>26,23</t>
        </is>
      </c>
      <c r="F1862" s="5" t="inlineStr">
        <is>
          <t>1,1</t>
        </is>
      </c>
      <c r="G1862" s="5" t="inlineStr">
        <is>
          <t>16,50</t>
        </is>
      </c>
      <c r="H1862" s="5" t="inlineStr">
        <is>
          <t>0,6</t>
        </is>
      </c>
      <c r="I1862" s="5" t="inlineStr">
        <is>
          <t>SIN FUGA</t>
        </is>
      </c>
      <c r="J1862" s="6" t="n">
        <v>45960</v>
      </c>
      <c r="K1862" s="5" t="inlineStr">
        <is>
          <t>VI-290577-2025</t>
        </is>
      </c>
      <c r="L1862" s="5" t="inlineStr">
        <is>
          <t>CONFORME</t>
        </is>
      </c>
      <c r="M1862" s="5" t="inlineStr">
        <is>
          <t>A2517644</t>
        </is>
      </c>
      <c r="N1862" s="5" t="n">
        <v>6</v>
      </c>
      <c r="O1862" s="5" t="inlineStr">
        <is>
          <t xml:space="preserve"> IT-143-2025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AA25130640</t>
        </is>
      </c>
      <c r="C1863" s="5" t="inlineStr">
        <is>
          <t>2384,07</t>
        </is>
      </c>
      <c r="D1863" s="5" t="inlineStr">
        <is>
          <t>0,1</t>
        </is>
      </c>
      <c r="E1863" s="5" t="inlineStr">
        <is>
          <t>26,23</t>
        </is>
      </c>
      <c r="F1863" s="5" t="inlineStr">
        <is>
          <t>1,3</t>
        </is>
      </c>
      <c r="G1863" s="5" t="inlineStr">
        <is>
          <t>16,50</t>
        </is>
      </c>
      <c r="H1863" s="5" t="inlineStr">
        <is>
          <t>0,6</t>
        </is>
      </c>
      <c r="I1863" s="5" t="inlineStr">
        <is>
          <t>SIN FUGA</t>
        </is>
      </c>
      <c r="J1863" s="6" t="n">
        <v>45960</v>
      </c>
      <c r="K1863" s="5" t="inlineStr">
        <is>
          <t>VI-290578-2025</t>
        </is>
      </c>
      <c r="L1863" s="5" t="inlineStr">
        <is>
          <t>CONFORME</t>
        </is>
      </c>
      <c r="M1863" s="5" t="inlineStr">
        <is>
          <t>A2517660</t>
        </is>
      </c>
      <c r="N1863" s="5" t="n">
        <v>6</v>
      </c>
      <c r="O1863" s="5" t="inlineStr">
        <is>
          <t xml:space="preserve"> IT-143-2025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AA25130641</t>
        </is>
      </c>
      <c r="C1864" s="5" t="inlineStr">
        <is>
          <t>2384,07</t>
        </is>
      </c>
      <c r="D1864" s="5" t="inlineStr">
        <is>
          <t>0,3</t>
        </is>
      </c>
      <c r="E1864" s="5" t="inlineStr">
        <is>
          <t>26,23</t>
        </is>
      </c>
      <c r="F1864" s="5" t="inlineStr">
        <is>
          <t>0,9</t>
        </is>
      </c>
      <c r="G1864" s="5" t="inlineStr">
        <is>
          <t>16,50</t>
        </is>
      </c>
      <c r="H1864" s="5" t="inlineStr">
        <is>
          <t>-0,3</t>
        </is>
      </c>
      <c r="I1864" s="5" t="inlineStr">
        <is>
          <t>SIN FUGA</t>
        </is>
      </c>
      <c r="J1864" s="6" t="n">
        <v>45960</v>
      </c>
      <c r="K1864" s="5" t="inlineStr">
        <is>
          <t>VI-290579-2025</t>
        </is>
      </c>
      <c r="L1864" s="5" t="inlineStr">
        <is>
          <t>CONFORME</t>
        </is>
      </c>
      <c r="M1864" s="5" t="inlineStr">
        <is>
          <t>A2518416</t>
        </is>
      </c>
      <c r="N1864" s="5" t="n">
        <v>6</v>
      </c>
      <c r="O1864" s="5" t="inlineStr">
        <is>
          <t xml:space="preserve"> IT-143-2025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AA25130642</t>
        </is>
      </c>
      <c r="C1865" s="5" t="inlineStr">
        <is>
          <t>2384,07</t>
        </is>
      </c>
      <c r="D1865" s="5" t="inlineStr">
        <is>
          <t>-0,0</t>
        </is>
      </c>
      <c r="E1865" s="5" t="inlineStr">
        <is>
          <t>26,23</t>
        </is>
      </c>
      <c r="F1865" s="5" t="inlineStr">
        <is>
          <t>1,7</t>
        </is>
      </c>
      <c r="G1865" s="5" t="inlineStr">
        <is>
          <t>16,50</t>
        </is>
      </c>
      <c r="H1865" s="5" t="inlineStr">
        <is>
          <t>1,1</t>
        </is>
      </c>
      <c r="I1865" s="5" t="inlineStr">
        <is>
          <t>SIN FUGA</t>
        </is>
      </c>
      <c r="J1865" s="6" t="n">
        <v>45960</v>
      </c>
      <c r="K1865" s="5" t="inlineStr">
        <is>
          <t>VI-290580-2025</t>
        </is>
      </c>
      <c r="L1865" s="5" t="inlineStr">
        <is>
          <t>CONFORME</t>
        </is>
      </c>
      <c r="M1865" s="5" t="inlineStr">
        <is>
          <t>A2518413</t>
        </is>
      </c>
      <c r="N1865" s="5" t="n">
        <v>6</v>
      </c>
      <c r="O1865" s="5" t="inlineStr">
        <is>
          <t xml:space="preserve"> IT-143-2025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AA25130643</t>
        </is>
      </c>
      <c r="C1866" s="5" t="inlineStr">
        <is>
          <t>2384,07</t>
        </is>
      </c>
      <c r="D1866" s="5" t="inlineStr">
        <is>
          <t>1,3</t>
        </is>
      </c>
      <c r="E1866" s="5" t="inlineStr">
        <is>
          <t>26,23</t>
        </is>
      </c>
      <c r="F1866" s="5" t="inlineStr">
        <is>
          <t>1,7</t>
        </is>
      </c>
      <c r="G1866" s="5" t="inlineStr">
        <is>
          <t>16,50</t>
        </is>
      </c>
      <c r="H1866" s="5" t="inlineStr">
        <is>
          <t>1,1</t>
        </is>
      </c>
      <c r="I1866" s="5" t="inlineStr">
        <is>
          <t>SIN FUGA</t>
        </is>
      </c>
      <c r="J1866" s="6" t="n">
        <v>45960</v>
      </c>
      <c r="K1866" s="5" t="inlineStr">
        <is>
          <t>VI-290581-2025</t>
        </is>
      </c>
      <c r="L1866" s="5" t="inlineStr">
        <is>
          <t>CONFORME</t>
        </is>
      </c>
      <c r="M1866" s="5" t="inlineStr">
        <is>
          <t>A2515101</t>
        </is>
      </c>
      <c r="N1866" s="5" t="n">
        <v>6</v>
      </c>
      <c r="O1866" s="5" t="inlineStr">
        <is>
          <t xml:space="preserve"> IT-143-2025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AA25130644</t>
        </is>
      </c>
      <c r="C1867" s="5" t="inlineStr">
        <is>
          <t>2380,72</t>
        </is>
      </c>
      <c r="D1867" s="5" t="inlineStr">
        <is>
          <t>0,6</t>
        </is>
      </c>
      <c r="E1867" s="5" t="inlineStr">
        <is>
          <t>26,21</t>
        </is>
      </c>
      <c r="F1867" s="5" t="inlineStr">
        <is>
          <t>1,3</t>
        </is>
      </c>
      <c r="G1867" s="5" t="inlineStr">
        <is>
          <t>16,47</t>
        </is>
      </c>
      <c r="H1867" s="5" t="inlineStr">
        <is>
          <t>1,7</t>
        </is>
      </c>
      <c r="I1867" s="5" t="inlineStr">
        <is>
          <t>SIN FUGA</t>
        </is>
      </c>
      <c r="J1867" s="6" t="n">
        <v>45960</v>
      </c>
      <c r="K1867" s="5" t="inlineStr">
        <is>
          <t>VI-290582-2025</t>
        </is>
      </c>
      <c r="L1867" s="5" t="inlineStr">
        <is>
          <t>CONFORME</t>
        </is>
      </c>
      <c r="M1867" s="5" t="inlineStr">
        <is>
          <t>A2518411</t>
        </is>
      </c>
      <c r="N1867" s="5" t="n">
        <v>6</v>
      </c>
      <c r="O1867" s="5" t="inlineStr">
        <is>
          <t xml:space="preserve"> IT-143-2025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AA25130645</t>
        </is>
      </c>
      <c r="C1868" s="5" t="inlineStr">
        <is>
          <t>2380,72</t>
        </is>
      </c>
      <c r="D1868" s="5" t="inlineStr">
        <is>
          <t>0,9</t>
        </is>
      </c>
      <c r="E1868" s="5" t="inlineStr">
        <is>
          <t>26,21</t>
        </is>
      </c>
      <c r="F1868" s="5" t="inlineStr">
        <is>
          <t>1,1</t>
        </is>
      </c>
      <c r="G1868" s="5" t="inlineStr">
        <is>
          <t>16,47</t>
        </is>
      </c>
      <c r="H1868" s="5" t="inlineStr">
        <is>
          <t>0,7</t>
        </is>
      </c>
      <c r="I1868" s="5" t="inlineStr">
        <is>
          <t>SIN FUGA</t>
        </is>
      </c>
      <c r="J1868" s="6" t="n">
        <v>45960</v>
      </c>
      <c r="K1868" s="5" t="inlineStr">
        <is>
          <t>VI-290583-2025</t>
        </is>
      </c>
      <c r="L1868" s="5" t="inlineStr">
        <is>
          <t>CONFORME</t>
        </is>
      </c>
      <c r="M1868" s="5" t="inlineStr">
        <is>
          <t>A2518407</t>
        </is>
      </c>
      <c r="N1868" s="5" t="n">
        <v>6</v>
      </c>
      <c r="O1868" s="5" t="inlineStr">
        <is>
          <t xml:space="preserve"> IT-143-2025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AA25130646</t>
        </is>
      </c>
      <c r="C1869" s="5" t="inlineStr">
        <is>
          <t>2380,72</t>
        </is>
      </c>
      <c r="D1869" s="5" t="inlineStr">
        <is>
          <t>0,2</t>
        </is>
      </c>
      <c r="E1869" s="5" t="inlineStr">
        <is>
          <t>26,21</t>
        </is>
      </c>
      <c r="F1869" s="5" t="inlineStr">
        <is>
          <t>1,3</t>
        </is>
      </c>
      <c r="G1869" s="5" t="inlineStr">
        <is>
          <t>16,47</t>
        </is>
      </c>
      <c r="H1869" s="5" t="inlineStr">
        <is>
          <t>0,7</t>
        </is>
      </c>
      <c r="I1869" s="5" t="inlineStr">
        <is>
          <t>SIN FUGA</t>
        </is>
      </c>
      <c r="J1869" s="6" t="n">
        <v>45960</v>
      </c>
      <c r="K1869" s="5" t="inlineStr">
        <is>
          <t>VI-290584-2025</t>
        </is>
      </c>
      <c r="L1869" s="5" t="inlineStr">
        <is>
          <t>CONFORME</t>
        </is>
      </c>
      <c r="M1869" s="5" t="inlineStr">
        <is>
          <t>A2515118</t>
        </is>
      </c>
      <c r="N1869" s="5" t="n">
        <v>6</v>
      </c>
      <c r="O1869" s="5" t="inlineStr">
        <is>
          <t xml:space="preserve"> IT-143-2025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AA25130647</t>
        </is>
      </c>
      <c r="C1870" s="5" t="inlineStr">
        <is>
          <t>2380,72</t>
        </is>
      </c>
      <c r="D1870" s="5" t="inlineStr">
        <is>
          <t>0,9</t>
        </is>
      </c>
      <c r="E1870" s="5" t="inlineStr">
        <is>
          <t>26,21</t>
        </is>
      </c>
      <c r="F1870" s="5" t="inlineStr">
        <is>
          <t>0,7</t>
        </is>
      </c>
      <c r="G1870" s="5" t="inlineStr">
        <is>
          <t>16,47</t>
        </is>
      </c>
      <c r="H1870" s="5" t="inlineStr">
        <is>
          <t>0,2</t>
        </is>
      </c>
      <c r="I1870" s="5" t="inlineStr">
        <is>
          <t>SIN FUGA</t>
        </is>
      </c>
      <c r="J1870" s="6" t="n">
        <v>45960</v>
      </c>
      <c r="K1870" s="5" t="inlineStr">
        <is>
          <t>VI-290585-2025</t>
        </is>
      </c>
      <c r="L1870" s="5" t="inlineStr">
        <is>
          <t>CONFORME</t>
        </is>
      </c>
      <c r="M1870" s="5" t="inlineStr">
        <is>
          <t>A2518427</t>
        </is>
      </c>
      <c r="N1870" s="5" t="n">
        <v>6</v>
      </c>
      <c r="O1870" s="5" t="inlineStr">
        <is>
          <t xml:space="preserve"> IT-143-2025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AA25130648</t>
        </is>
      </c>
      <c r="C1871" s="5" t="inlineStr">
        <is>
          <t>2380,72</t>
        </is>
      </c>
      <c r="D1871" s="5" t="inlineStr">
        <is>
          <t>1,2</t>
        </is>
      </c>
      <c r="E1871" s="5" t="inlineStr">
        <is>
          <t>26,21</t>
        </is>
      </c>
      <c r="F1871" s="5" t="inlineStr">
        <is>
          <t>1,1</t>
        </is>
      </c>
      <c r="G1871" s="5" t="inlineStr">
        <is>
          <t>16,47</t>
        </is>
      </c>
      <c r="H1871" s="5" t="inlineStr">
        <is>
          <t>0,2</t>
        </is>
      </c>
      <c r="I1871" s="5" t="inlineStr">
        <is>
          <t>SIN FUGA</t>
        </is>
      </c>
      <c r="J1871" s="6" t="n">
        <v>45960</v>
      </c>
      <c r="K1871" s="5" t="inlineStr">
        <is>
          <t>VI-290586-2025</t>
        </is>
      </c>
      <c r="L1871" s="5" t="inlineStr">
        <is>
          <t>CONFORME</t>
        </is>
      </c>
      <c r="M1871" s="5" t="inlineStr">
        <is>
          <t>A2518415</t>
        </is>
      </c>
      <c r="N1871" s="5" t="n">
        <v>6</v>
      </c>
      <c r="O1871" s="5" t="inlineStr">
        <is>
          <t xml:space="preserve"> IT-143-2025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AA25130649</t>
        </is>
      </c>
      <c r="C1872" s="5" t="inlineStr">
        <is>
          <t>2380,72</t>
        </is>
      </c>
      <c r="D1872" s="5" t="inlineStr">
        <is>
          <t>-1,4</t>
        </is>
      </c>
      <c r="E1872" s="5" t="inlineStr">
        <is>
          <t>26,21</t>
        </is>
      </c>
      <c r="F1872" s="5" t="inlineStr">
        <is>
          <t>0,3</t>
        </is>
      </c>
      <c r="G1872" s="5" t="inlineStr">
        <is>
          <t>16,47</t>
        </is>
      </c>
      <c r="H1872" s="5" t="inlineStr">
        <is>
          <t>-0,3</t>
        </is>
      </c>
      <c r="I1872" s="5" t="inlineStr">
        <is>
          <t>SIN FUGA</t>
        </is>
      </c>
      <c r="J1872" s="6" t="n">
        <v>45960</v>
      </c>
      <c r="K1872" s="5" t="inlineStr">
        <is>
          <t>VI-290587-2025</t>
        </is>
      </c>
      <c r="L1872" s="5" t="inlineStr">
        <is>
          <t>CONFORME</t>
        </is>
      </c>
      <c r="M1872" s="5" t="inlineStr">
        <is>
          <t>A2518410</t>
        </is>
      </c>
      <c r="N1872" s="5" t="n">
        <v>6</v>
      </c>
      <c r="O1872" s="5" t="inlineStr">
        <is>
          <t xml:space="preserve"> IT-143-2025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AA25130650</t>
        </is>
      </c>
      <c r="C1873" s="5" t="inlineStr">
        <is>
          <t>2380,72</t>
        </is>
      </c>
      <c r="D1873" s="5" t="inlineStr">
        <is>
          <t>1,1</t>
        </is>
      </c>
      <c r="E1873" s="5" t="inlineStr">
        <is>
          <t>26,21</t>
        </is>
      </c>
      <c r="F1873" s="5" t="inlineStr">
        <is>
          <t>0,1</t>
        </is>
      </c>
      <c r="G1873" s="5" t="inlineStr">
        <is>
          <t>16,47</t>
        </is>
      </c>
      <c r="H1873" s="5" t="inlineStr">
        <is>
          <t>-1,8</t>
        </is>
      </c>
      <c r="I1873" s="5" t="inlineStr">
        <is>
          <t>SIN FUGA</t>
        </is>
      </c>
      <c r="J1873" s="6" t="n">
        <v>45960</v>
      </c>
      <c r="K1873" s="5" t="inlineStr">
        <is>
          <t>VI-290588-2025</t>
        </is>
      </c>
      <c r="L1873" s="5" t="inlineStr">
        <is>
          <t>CONFORME</t>
        </is>
      </c>
      <c r="M1873" s="5" t="inlineStr">
        <is>
          <t>A2515124</t>
        </is>
      </c>
      <c r="N1873" s="5" t="n">
        <v>6</v>
      </c>
      <c r="O1873" s="5" t="inlineStr">
        <is>
          <t xml:space="preserve"> IT-143-2025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AA25130651</t>
        </is>
      </c>
      <c r="C1874" s="5" t="inlineStr">
        <is>
          <t>2380,72</t>
        </is>
      </c>
      <c r="D1874" s="5" t="inlineStr">
        <is>
          <t>-0,9</t>
        </is>
      </c>
      <c r="E1874" s="5" t="inlineStr">
        <is>
          <t>26,21</t>
        </is>
      </c>
      <c r="F1874" s="5" t="inlineStr">
        <is>
          <t>0,1</t>
        </is>
      </c>
      <c r="G1874" s="5" t="inlineStr">
        <is>
          <t>16,47</t>
        </is>
      </c>
      <c r="H1874" s="5" t="inlineStr">
        <is>
          <t>-0,8</t>
        </is>
      </c>
      <c r="I1874" s="5" t="inlineStr">
        <is>
          <t>SIN FUGA</t>
        </is>
      </c>
      <c r="J1874" s="6" t="n">
        <v>45960</v>
      </c>
      <c r="K1874" s="5" t="inlineStr">
        <is>
          <t>VI-290589-2025</t>
        </is>
      </c>
      <c r="L1874" s="5" t="inlineStr">
        <is>
          <t>CONFORME</t>
        </is>
      </c>
      <c r="M1874" s="5" t="inlineStr">
        <is>
          <t>A2516656</t>
        </is>
      </c>
      <c r="N1874" s="5" t="n">
        <v>6</v>
      </c>
      <c r="O1874" s="5" t="inlineStr">
        <is>
          <t xml:space="preserve"> IT-143-2025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AA25130652</t>
        </is>
      </c>
      <c r="C1875" s="5" t="inlineStr">
        <is>
          <t>2380,72</t>
        </is>
      </c>
      <c r="D1875" s="5" t="inlineStr">
        <is>
          <t>0,4</t>
        </is>
      </c>
      <c r="E1875" s="5" t="inlineStr">
        <is>
          <t>26,21</t>
        </is>
      </c>
      <c r="F1875" s="5" t="inlineStr">
        <is>
          <t>1,5</t>
        </is>
      </c>
      <c r="G1875" s="5" t="inlineStr">
        <is>
          <t>16,47</t>
        </is>
      </c>
      <c r="H1875" s="5" t="inlineStr">
        <is>
          <t>1,2</t>
        </is>
      </c>
      <c r="I1875" s="5" t="inlineStr">
        <is>
          <t>SIN FUGA</t>
        </is>
      </c>
      <c r="J1875" s="6" t="n">
        <v>45960</v>
      </c>
      <c r="K1875" s="5" t="inlineStr">
        <is>
          <t>VI-290590-2025</t>
        </is>
      </c>
      <c r="L1875" s="5" t="inlineStr">
        <is>
          <t>CONFORME</t>
        </is>
      </c>
      <c r="M1875" s="5" t="inlineStr">
        <is>
          <t>A2516651</t>
        </is>
      </c>
      <c r="N1875" s="5" t="n">
        <v>6</v>
      </c>
      <c r="O1875" s="5" t="inlineStr">
        <is>
          <t xml:space="preserve"> IT-143-2025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AA25130653</t>
        </is>
      </c>
      <c r="C1876" s="5" t="inlineStr">
        <is>
          <t>2380,72</t>
        </is>
      </c>
      <c r="D1876" s="5" t="inlineStr">
        <is>
          <t>1,0</t>
        </is>
      </c>
      <c r="E1876" s="5" t="inlineStr">
        <is>
          <t>26,21</t>
        </is>
      </c>
      <c r="F1876" s="5" t="inlineStr">
        <is>
          <t>1,7</t>
        </is>
      </c>
      <c r="G1876" s="5" t="inlineStr">
        <is>
          <t>16,47</t>
        </is>
      </c>
      <c r="H1876" s="5" t="inlineStr">
        <is>
          <t>1,2</t>
        </is>
      </c>
      <c r="I1876" s="5" t="inlineStr">
        <is>
          <t>SIN FUGA</t>
        </is>
      </c>
      <c r="J1876" s="6" t="n">
        <v>45960</v>
      </c>
      <c r="K1876" s="5" t="inlineStr">
        <is>
          <t>VI-290591-2025</t>
        </is>
      </c>
      <c r="L1876" s="5" t="inlineStr">
        <is>
          <t>CONFORME</t>
        </is>
      </c>
      <c r="M1876" s="5" t="inlineStr">
        <is>
          <t>A2516657</t>
        </is>
      </c>
      <c r="N1876" s="5" t="n">
        <v>6</v>
      </c>
      <c r="O1876" s="5" t="inlineStr">
        <is>
          <t xml:space="preserve"> IT-143-2025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AA25130654</t>
        </is>
      </c>
      <c r="C1877" s="5" t="inlineStr">
        <is>
          <t>2380,72</t>
        </is>
      </c>
      <c r="D1877" s="5" t="inlineStr">
        <is>
          <t>-0,2</t>
        </is>
      </c>
      <c r="E1877" s="5" t="inlineStr">
        <is>
          <t>26,21</t>
        </is>
      </c>
      <c r="F1877" s="5" t="inlineStr">
        <is>
          <t>1,1</t>
        </is>
      </c>
      <c r="G1877" s="5" t="inlineStr">
        <is>
          <t>16,47</t>
        </is>
      </c>
      <c r="H1877" s="5" t="inlineStr">
        <is>
          <t>0,7</t>
        </is>
      </c>
      <c r="I1877" s="5" t="inlineStr">
        <is>
          <t>SIN FUGA</t>
        </is>
      </c>
      <c r="J1877" s="6" t="n">
        <v>45960</v>
      </c>
      <c r="K1877" s="5" t="inlineStr">
        <is>
          <t>VI-290592-2025</t>
        </is>
      </c>
      <c r="L1877" s="5" t="inlineStr">
        <is>
          <t>CONFORME</t>
        </is>
      </c>
      <c r="M1877" s="5" t="inlineStr">
        <is>
          <t>A2516635</t>
        </is>
      </c>
      <c r="N1877" s="5" t="n">
        <v>6</v>
      </c>
      <c r="O1877" s="5" t="inlineStr">
        <is>
          <t xml:space="preserve"> IT-143-2025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AA25130655</t>
        </is>
      </c>
      <c r="C1878" s="5" t="inlineStr">
        <is>
          <t>2387,42</t>
        </is>
      </c>
      <c r="D1878" s="5" t="inlineStr">
        <is>
          <t>0,6</t>
        </is>
      </c>
      <c r="E1878" s="5" t="inlineStr">
        <is>
          <t>26,26</t>
        </is>
      </c>
      <c r="F1878" s="5" t="inlineStr">
        <is>
          <t>1,7</t>
        </is>
      </c>
      <c r="G1878" s="5" t="inlineStr">
        <is>
          <t>16,51</t>
        </is>
      </c>
      <c r="H1878" s="5" t="inlineStr">
        <is>
          <t>2,5</t>
        </is>
      </c>
      <c r="I1878" s="5" t="inlineStr">
        <is>
          <t>SIN FUGA</t>
        </is>
      </c>
      <c r="J1878" s="6" t="n">
        <v>45960</v>
      </c>
      <c r="K1878" s="5" t="inlineStr">
        <is>
          <t>VI-290593-2025</t>
        </is>
      </c>
      <c r="L1878" s="5" t="inlineStr">
        <is>
          <t>CONFORME</t>
        </is>
      </c>
      <c r="M1878" s="5" t="inlineStr">
        <is>
          <t>A2516654</t>
        </is>
      </c>
      <c r="N1878" s="5" t="n">
        <v>6</v>
      </c>
      <c r="O1878" s="5" t="inlineStr">
        <is>
          <t xml:space="preserve"> IT-143-2025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AA25130656</t>
        </is>
      </c>
      <c r="C1879" s="5" t="inlineStr">
        <is>
          <t>2387,42</t>
        </is>
      </c>
      <c r="D1879" s="5" t="inlineStr">
        <is>
          <t>0,4</t>
        </is>
      </c>
      <c r="E1879" s="5" t="inlineStr">
        <is>
          <t>26,26</t>
        </is>
      </c>
      <c r="F1879" s="5" t="inlineStr">
        <is>
          <t>1,1</t>
        </is>
      </c>
      <c r="G1879" s="5" t="inlineStr">
        <is>
          <t>16,51</t>
        </is>
      </c>
      <c r="H1879" s="5" t="inlineStr">
        <is>
          <t>0,5</t>
        </is>
      </c>
      <c r="I1879" s="5" t="inlineStr">
        <is>
          <t>SIN FUGA</t>
        </is>
      </c>
      <c r="J1879" s="6" t="n">
        <v>45960</v>
      </c>
      <c r="K1879" s="5" t="inlineStr">
        <is>
          <t>VI-290594-2025</t>
        </is>
      </c>
      <c r="L1879" s="5" t="inlineStr">
        <is>
          <t>CONFORME</t>
        </is>
      </c>
      <c r="M1879" s="5" t="inlineStr">
        <is>
          <t>A2516660</t>
        </is>
      </c>
      <c r="N1879" s="5" t="n">
        <v>6</v>
      </c>
      <c r="O1879" s="5" t="inlineStr">
        <is>
          <t xml:space="preserve"> IT-143-2025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AA25130657</t>
        </is>
      </c>
      <c r="C1880" s="5" t="inlineStr">
        <is>
          <t>2387,42</t>
        </is>
      </c>
      <c r="D1880" s="5" t="inlineStr">
        <is>
          <t>0,4</t>
        </is>
      </c>
      <c r="E1880" s="5" t="inlineStr">
        <is>
          <t>26,26</t>
        </is>
      </c>
      <c r="F1880" s="5" t="inlineStr">
        <is>
          <t>0,9</t>
        </is>
      </c>
      <c r="G1880" s="5" t="inlineStr">
        <is>
          <t>16,51</t>
        </is>
      </c>
      <c r="H1880" s="5" t="inlineStr">
        <is>
          <t>0,5</t>
        </is>
      </c>
      <c r="I1880" s="5" t="inlineStr">
        <is>
          <t>SIN FUGA</t>
        </is>
      </c>
      <c r="J1880" s="6" t="n">
        <v>45960</v>
      </c>
      <c r="K1880" s="5" t="inlineStr">
        <is>
          <t>VI-290595-2025</t>
        </is>
      </c>
      <c r="L1880" s="5" t="inlineStr">
        <is>
          <t>CONFORME</t>
        </is>
      </c>
      <c r="M1880" s="5" t="inlineStr">
        <is>
          <t>A2516636</t>
        </is>
      </c>
      <c r="N1880" s="5" t="n">
        <v>6</v>
      </c>
      <c r="O1880" s="5" t="inlineStr">
        <is>
          <t xml:space="preserve"> IT-143-2025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AA25130658</t>
        </is>
      </c>
      <c r="C1881" s="5" t="inlineStr">
        <is>
          <t>2387,42</t>
        </is>
      </c>
      <c r="D1881" s="5" t="inlineStr">
        <is>
          <t>0,3</t>
        </is>
      </c>
      <c r="E1881" s="5" t="inlineStr">
        <is>
          <t>26,26</t>
        </is>
      </c>
      <c r="F1881" s="5" t="inlineStr">
        <is>
          <t>0,9</t>
        </is>
      </c>
      <c r="G1881" s="5" t="inlineStr">
        <is>
          <t>16,51</t>
        </is>
      </c>
      <c r="H1881" s="5" t="inlineStr">
        <is>
          <t>0,0</t>
        </is>
      </c>
      <c r="I1881" s="5" t="inlineStr">
        <is>
          <t>SIN FUGA</t>
        </is>
      </c>
      <c r="J1881" s="6" t="n">
        <v>45960</v>
      </c>
      <c r="K1881" s="5" t="inlineStr">
        <is>
          <t>VI-290596-2025</t>
        </is>
      </c>
      <c r="L1881" s="5" t="inlineStr">
        <is>
          <t>CONFORME</t>
        </is>
      </c>
      <c r="M1881" s="5" t="inlineStr">
        <is>
          <t>A2517086</t>
        </is>
      </c>
      <c r="N1881" s="5" t="n">
        <v>6</v>
      </c>
      <c r="O1881" s="5" t="inlineStr">
        <is>
          <t xml:space="preserve"> IT-143-2025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AA25130659</t>
        </is>
      </c>
      <c r="C1882" s="5" t="inlineStr">
        <is>
          <t>2387,42</t>
        </is>
      </c>
      <c r="D1882" s="5" t="inlineStr">
        <is>
          <t>0,4</t>
        </is>
      </c>
      <c r="E1882" s="5" t="inlineStr">
        <is>
          <t>26,26</t>
        </is>
      </c>
      <c r="F1882" s="5" t="inlineStr">
        <is>
          <t>0,5</t>
        </is>
      </c>
      <c r="G1882" s="5" t="inlineStr">
        <is>
          <t>16,51</t>
        </is>
      </c>
      <c r="H1882" s="5" t="inlineStr">
        <is>
          <t>-0,4</t>
        </is>
      </c>
      <c r="I1882" s="5" t="inlineStr">
        <is>
          <t>SIN FUGA</t>
        </is>
      </c>
      <c r="J1882" s="6" t="n">
        <v>45960</v>
      </c>
      <c r="K1882" s="5" t="inlineStr">
        <is>
          <t>VI-290597-2025</t>
        </is>
      </c>
      <c r="L1882" s="5" t="inlineStr">
        <is>
          <t>CONFORME</t>
        </is>
      </c>
      <c r="M1882" s="5" t="inlineStr">
        <is>
          <t>A2516639</t>
        </is>
      </c>
      <c r="N1882" s="5" t="n">
        <v>6</v>
      </c>
      <c r="O1882" s="5" t="inlineStr">
        <is>
          <t xml:space="preserve"> IT-143-2025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AA25130660</t>
        </is>
      </c>
      <c r="C1883" s="5" t="inlineStr">
        <is>
          <t>2387,42</t>
        </is>
      </c>
      <c r="D1883" s="5" t="inlineStr">
        <is>
          <t>0,3</t>
        </is>
      </c>
      <c r="E1883" s="5" t="inlineStr">
        <is>
          <t>26,26</t>
        </is>
      </c>
      <c r="F1883" s="5" t="inlineStr">
        <is>
          <t>1,5</t>
        </is>
      </c>
      <c r="G1883" s="5" t="inlineStr">
        <is>
          <t>16,51</t>
        </is>
      </c>
      <c r="H1883" s="5" t="inlineStr">
        <is>
          <t>1,5</t>
        </is>
      </c>
      <c r="I1883" s="5" t="inlineStr">
        <is>
          <t>SIN FUGA</t>
        </is>
      </c>
      <c r="J1883" s="6" t="n">
        <v>45960</v>
      </c>
      <c r="K1883" s="5" t="inlineStr">
        <is>
          <t>VI-290598-2025</t>
        </is>
      </c>
      <c r="L1883" s="5" t="inlineStr">
        <is>
          <t>CONFORME</t>
        </is>
      </c>
      <c r="M1883" s="5" t="inlineStr">
        <is>
          <t>A2516638</t>
        </is>
      </c>
      <c r="N1883" s="5" t="n">
        <v>6</v>
      </c>
      <c r="O1883" s="5" t="inlineStr">
        <is>
          <t xml:space="preserve"> IT-143-2025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AA25130661</t>
        </is>
      </c>
      <c r="C1884" s="5" t="inlineStr">
        <is>
          <t>2387,42</t>
        </is>
      </c>
      <c r="D1884" s="5" t="inlineStr">
        <is>
          <t>1,0</t>
        </is>
      </c>
      <c r="E1884" s="5" t="inlineStr">
        <is>
          <t>26,26</t>
        </is>
      </c>
      <c r="F1884" s="5" t="inlineStr">
        <is>
          <t>-0,5</t>
        </is>
      </c>
      <c r="G1884" s="5" t="inlineStr">
        <is>
          <t>16,51</t>
        </is>
      </c>
      <c r="H1884" s="5" t="inlineStr">
        <is>
          <t>-2,9</t>
        </is>
      </c>
      <c r="I1884" s="5" t="inlineStr">
        <is>
          <t>SIN FUGA</t>
        </is>
      </c>
      <c r="J1884" s="6" t="n">
        <v>45960</v>
      </c>
      <c r="K1884" s="5" t="inlineStr">
        <is>
          <t>VI-290599-2025</t>
        </is>
      </c>
      <c r="L1884" s="5" t="inlineStr">
        <is>
          <t>CONFORME</t>
        </is>
      </c>
      <c r="M1884" s="5" t="inlineStr">
        <is>
          <t>A2517618</t>
        </is>
      </c>
      <c r="N1884" s="5" t="n">
        <v>6</v>
      </c>
      <c r="O1884" s="5" t="inlineStr">
        <is>
          <t xml:space="preserve"> IT-143-2025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AA25130662</t>
        </is>
      </c>
      <c r="C1885" s="5" t="inlineStr">
        <is>
          <t>2387,42</t>
        </is>
      </c>
      <c r="D1885" s="5" t="inlineStr">
        <is>
          <t>-1,2</t>
        </is>
      </c>
      <c r="E1885" s="5" t="inlineStr">
        <is>
          <t>26,26</t>
        </is>
      </c>
      <c r="F1885" s="5" t="inlineStr">
        <is>
          <t>0,9</t>
        </is>
      </c>
      <c r="G1885" s="5" t="inlineStr">
        <is>
          <t>16,51</t>
        </is>
      </c>
      <c r="H1885" s="5" t="inlineStr">
        <is>
          <t>0,5</t>
        </is>
      </c>
      <c r="I1885" s="5" t="inlineStr">
        <is>
          <t>SIN FUGA</t>
        </is>
      </c>
      <c r="J1885" s="6" t="n">
        <v>45960</v>
      </c>
      <c r="K1885" s="5" t="inlineStr">
        <is>
          <t>VI-290600-2025</t>
        </is>
      </c>
      <c r="L1885" s="5" t="inlineStr">
        <is>
          <t>CONFORME</t>
        </is>
      </c>
      <c r="M1885" s="5" t="inlineStr">
        <is>
          <t>A2517688</t>
        </is>
      </c>
      <c r="N1885" s="5" t="n">
        <v>6</v>
      </c>
      <c r="O1885" s="5" t="inlineStr">
        <is>
          <t xml:space="preserve"> IT-143-2025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AA25130663</t>
        </is>
      </c>
      <c r="C1886" s="5" t="inlineStr">
        <is>
          <t>2387,42</t>
        </is>
      </c>
      <c r="D1886" s="5" t="inlineStr">
        <is>
          <t>-0,0</t>
        </is>
      </c>
      <c r="E1886" s="5" t="inlineStr">
        <is>
          <t>26,26</t>
        </is>
      </c>
      <c r="F1886" s="5" t="inlineStr">
        <is>
          <t>-0,3</t>
        </is>
      </c>
      <c r="G1886" s="5" t="inlineStr">
        <is>
          <t>16,51</t>
        </is>
      </c>
      <c r="H1886" s="5" t="inlineStr">
        <is>
          <t>-1,9</t>
        </is>
      </c>
      <c r="I1886" s="5" t="inlineStr">
        <is>
          <t>SIN FUGA</t>
        </is>
      </c>
      <c r="J1886" s="6" t="n">
        <v>45960</v>
      </c>
      <c r="K1886" s="5" t="inlineStr">
        <is>
          <t>VI-290601-2025</t>
        </is>
      </c>
      <c r="L1886" s="5" t="inlineStr">
        <is>
          <t>CONFORME</t>
        </is>
      </c>
      <c r="M1886" s="5" t="inlineStr">
        <is>
          <t>A2517685</t>
        </is>
      </c>
      <c r="N1886" s="5" t="n">
        <v>6</v>
      </c>
      <c r="O1886" s="5" t="inlineStr">
        <is>
          <t xml:space="preserve"> IT-143-2025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AA25130664</t>
        </is>
      </c>
      <c r="C1887" s="5" t="inlineStr">
        <is>
          <t>2387,42</t>
        </is>
      </c>
      <c r="D1887" s="5" t="inlineStr">
        <is>
          <t>-0,5</t>
        </is>
      </c>
      <c r="E1887" s="5" t="inlineStr">
        <is>
          <t>26,26</t>
        </is>
      </c>
      <c r="F1887" s="5" t="inlineStr">
        <is>
          <t>1,1</t>
        </is>
      </c>
      <c r="G1887" s="5" t="inlineStr">
        <is>
          <t>16,51</t>
        </is>
      </c>
      <c r="H1887" s="5" t="inlineStr">
        <is>
          <t>0,5</t>
        </is>
      </c>
      <c r="I1887" s="5" t="inlineStr">
        <is>
          <t>SIN FUGA</t>
        </is>
      </c>
      <c r="J1887" s="6" t="n">
        <v>45960</v>
      </c>
      <c r="K1887" s="5" t="inlineStr">
        <is>
          <t>VI-290602-2025</t>
        </is>
      </c>
      <c r="L1887" s="5" t="inlineStr">
        <is>
          <t>CONFORME</t>
        </is>
      </c>
      <c r="M1887" s="5" t="inlineStr">
        <is>
          <t>A2517684</t>
        </is>
      </c>
      <c r="N1887" s="5" t="n">
        <v>6</v>
      </c>
      <c r="O1887" s="5" t="inlineStr">
        <is>
          <t xml:space="preserve"> IT-143-2025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AA25130665</t>
        </is>
      </c>
      <c r="C1888" s="5" t="inlineStr">
        <is>
          <t>2387,42</t>
        </is>
      </c>
      <c r="D1888" s="5" t="inlineStr">
        <is>
          <t>0,7</t>
        </is>
      </c>
      <c r="E1888" s="5" t="inlineStr">
        <is>
          <t>26,26</t>
        </is>
      </c>
      <c r="F1888" s="5" t="inlineStr">
        <is>
          <t>0,9</t>
        </is>
      </c>
      <c r="G1888" s="5" t="inlineStr">
        <is>
          <t>16,51</t>
        </is>
      </c>
      <c r="H1888" s="5" t="inlineStr">
        <is>
          <t>0,5</t>
        </is>
      </c>
      <c r="I1888" s="5" t="inlineStr">
        <is>
          <t>SIN FUGA</t>
        </is>
      </c>
      <c r="J1888" s="6" t="n">
        <v>45960</v>
      </c>
      <c r="K1888" s="5" t="inlineStr">
        <is>
          <t>VI-290603-2025</t>
        </is>
      </c>
      <c r="L1888" s="5" t="inlineStr">
        <is>
          <t>CONFORME</t>
        </is>
      </c>
      <c r="M1888" s="5" t="inlineStr">
        <is>
          <t>A2517615</t>
        </is>
      </c>
      <c r="N1888" s="5" t="n">
        <v>6</v>
      </c>
      <c r="O1888" s="5" t="inlineStr">
        <is>
          <t xml:space="preserve"> IT-143-2025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AA25130666</t>
        </is>
      </c>
      <c r="C1889" s="5" t="inlineStr">
        <is>
          <t>2382,65</t>
        </is>
      </c>
      <c r="D1889" s="5" t="inlineStr">
        <is>
          <t>-0,3</t>
        </is>
      </c>
      <c r="E1889" s="5" t="inlineStr">
        <is>
          <t>26,19</t>
        </is>
      </c>
      <c r="F1889" s="5" t="inlineStr">
        <is>
          <t>1,5</t>
        </is>
      </c>
      <c r="G1889" s="5" t="inlineStr">
        <is>
          <t>16,48</t>
        </is>
      </c>
      <c r="H1889" s="5" t="inlineStr">
        <is>
          <t>1,7</t>
        </is>
      </c>
      <c r="I1889" s="5" t="inlineStr">
        <is>
          <t>SIN FUGA</t>
        </is>
      </c>
      <c r="J1889" s="6" t="n">
        <v>45960</v>
      </c>
      <c r="K1889" s="5" t="inlineStr">
        <is>
          <t>VI-290604-2025</t>
        </is>
      </c>
      <c r="L1889" s="5" t="inlineStr">
        <is>
          <t>CONFORME</t>
        </is>
      </c>
      <c r="M1889" s="5" t="inlineStr">
        <is>
          <t>A2517698</t>
        </is>
      </c>
      <c r="N1889" s="5" t="n">
        <v>6</v>
      </c>
      <c r="O1889" s="5" t="inlineStr">
        <is>
          <t xml:space="preserve"> IT-143-2025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AA25130667</t>
        </is>
      </c>
      <c r="C1890" s="5" t="inlineStr">
        <is>
          <t>2382,65</t>
        </is>
      </c>
      <c r="D1890" s="5" t="inlineStr">
        <is>
          <t>-0,1</t>
        </is>
      </c>
      <c r="E1890" s="5" t="inlineStr">
        <is>
          <t>26,19</t>
        </is>
      </c>
      <c r="F1890" s="5" t="inlineStr">
        <is>
          <t>0,1</t>
        </is>
      </c>
      <c r="G1890" s="5" t="inlineStr">
        <is>
          <t>16,48</t>
        </is>
      </c>
      <c r="H1890" s="5" t="inlineStr">
        <is>
          <t>-0,2</t>
        </is>
      </c>
      <c r="I1890" s="5" t="inlineStr">
        <is>
          <t>SIN FUGA</t>
        </is>
      </c>
      <c r="J1890" s="6" t="n">
        <v>45960</v>
      </c>
      <c r="K1890" s="5" t="inlineStr">
        <is>
          <t>VI-290605-2025</t>
        </is>
      </c>
      <c r="L1890" s="5" t="inlineStr">
        <is>
          <t>CONFORME</t>
        </is>
      </c>
      <c r="M1890" s="5" t="inlineStr">
        <is>
          <t>A2517690</t>
        </is>
      </c>
      <c r="N1890" s="5" t="n">
        <v>6</v>
      </c>
      <c r="O1890" s="5" t="inlineStr">
        <is>
          <t xml:space="preserve"> IT-143-2025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AA25130668</t>
        </is>
      </c>
      <c r="C1891" s="5" t="inlineStr">
        <is>
          <t>2382,65</t>
        </is>
      </c>
      <c r="D1891" s="5" t="inlineStr">
        <is>
          <t>-1,0</t>
        </is>
      </c>
      <c r="E1891" s="5" t="inlineStr">
        <is>
          <t>26,19</t>
        </is>
      </c>
      <c r="F1891" s="5" t="inlineStr">
        <is>
          <t>-0,3</t>
        </is>
      </c>
      <c r="G1891" s="5" t="inlineStr">
        <is>
          <t>16,48</t>
        </is>
      </c>
      <c r="H1891" s="5" t="inlineStr">
        <is>
          <t>-1,7</t>
        </is>
      </c>
      <c r="I1891" s="5" t="inlineStr">
        <is>
          <t>SIN FUGA</t>
        </is>
      </c>
      <c r="J1891" s="6" t="n">
        <v>45960</v>
      </c>
      <c r="K1891" s="5" t="inlineStr">
        <is>
          <t>VI-290606-2025</t>
        </is>
      </c>
      <c r="L1891" s="5" t="inlineStr">
        <is>
          <t>CONFORME</t>
        </is>
      </c>
      <c r="M1891" s="5" t="inlineStr">
        <is>
          <t>A2517687</t>
        </is>
      </c>
      <c r="N1891" s="5" t="n">
        <v>6</v>
      </c>
      <c r="O1891" s="5" t="inlineStr">
        <is>
          <t xml:space="preserve"> IT-143-2025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AA25130669</t>
        </is>
      </c>
      <c r="C1892" s="5" t="inlineStr">
        <is>
          <t>2382,65</t>
        </is>
      </c>
      <c r="D1892" s="5" t="inlineStr">
        <is>
          <t>-0,8</t>
        </is>
      </c>
      <c r="E1892" s="5" t="inlineStr">
        <is>
          <t>26,19</t>
        </is>
      </c>
      <c r="F1892" s="5" t="inlineStr">
        <is>
          <t>1,3</t>
        </is>
      </c>
      <c r="G1892" s="5" t="inlineStr">
        <is>
          <t>16,48</t>
        </is>
      </c>
      <c r="H1892" s="5" t="inlineStr">
        <is>
          <t>1,2</t>
        </is>
      </c>
      <c r="I1892" s="5" t="inlineStr">
        <is>
          <t>SIN FUGA</t>
        </is>
      </c>
      <c r="J1892" s="6" t="n">
        <v>45960</v>
      </c>
      <c r="K1892" s="5" t="inlineStr">
        <is>
          <t>VI-290607-2025</t>
        </is>
      </c>
      <c r="L1892" s="5" t="inlineStr">
        <is>
          <t>CONFORME</t>
        </is>
      </c>
      <c r="M1892" s="5" t="inlineStr">
        <is>
          <t>A2517613</t>
        </is>
      </c>
      <c r="N1892" s="5" t="n">
        <v>6</v>
      </c>
      <c r="O1892" s="5" t="inlineStr">
        <is>
          <t xml:space="preserve"> IT-143-2025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AA25130670</t>
        </is>
      </c>
      <c r="C1893" s="5" t="inlineStr">
        <is>
          <t>2382,65</t>
        </is>
      </c>
      <c r="D1893" s="5" t="inlineStr">
        <is>
          <t>-0,4</t>
        </is>
      </c>
      <c r="E1893" s="5" t="inlineStr">
        <is>
          <t>26,19</t>
        </is>
      </c>
      <c r="F1893" s="5" t="inlineStr">
        <is>
          <t>1,1</t>
        </is>
      </c>
      <c r="G1893" s="5" t="inlineStr">
        <is>
          <t>16,48</t>
        </is>
      </c>
      <c r="H1893" s="5" t="inlineStr">
        <is>
          <t>0,7</t>
        </is>
      </c>
      <c r="I1893" s="5" t="inlineStr">
        <is>
          <t>SIN FUGA</t>
        </is>
      </c>
      <c r="J1893" s="6" t="n">
        <v>45960</v>
      </c>
      <c r="K1893" s="5" t="inlineStr">
        <is>
          <t>VI-290608-2025</t>
        </is>
      </c>
      <c r="L1893" s="5" t="inlineStr">
        <is>
          <t>CONFORME</t>
        </is>
      </c>
      <c r="M1893" s="5" t="inlineStr">
        <is>
          <t>A2517686</t>
        </is>
      </c>
      <c r="N1893" s="5" t="n">
        <v>6</v>
      </c>
      <c r="O1893" s="5" t="inlineStr">
        <is>
          <t xml:space="preserve"> IT-143-2025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AA25130671</t>
        </is>
      </c>
      <c r="C1894" s="5" t="inlineStr">
        <is>
          <t>2382,65</t>
        </is>
      </c>
      <c r="D1894" s="5" t="inlineStr">
        <is>
          <t>0,8</t>
        </is>
      </c>
      <c r="E1894" s="5" t="inlineStr">
        <is>
          <t>26,19</t>
        </is>
      </c>
      <c r="F1894" s="5" t="inlineStr">
        <is>
          <t>0,5</t>
        </is>
      </c>
      <c r="G1894" s="5" t="inlineStr">
        <is>
          <t>16,48</t>
        </is>
      </c>
      <c r="H1894" s="5" t="inlineStr">
        <is>
          <t>0,7</t>
        </is>
      </c>
      <c r="I1894" s="5" t="inlineStr">
        <is>
          <t>SIN FUGA</t>
        </is>
      </c>
      <c r="J1894" s="6" t="n">
        <v>45960</v>
      </c>
      <c r="K1894" s="5" t="inlineStr">
        <is>
          <t>VI-290609-2025</t>
        </is>
      </c>
      <c r="L1894" s="5" t="inlineStr">
        <is>
          <t>CONFORME</t>
        </is>
      </c>
      <c r="M1894" s="5" t="inlineStr">
        <is>
          <t>A2516662</t>
        </is>
      </c>
      <c r="N1894" s="5" t="n">
        <v>6</v>
      </c>
      <c r="O1894" s="5" t="inlineStr">
        <is>
          <t xml:space="preserve"> IT-143-2025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AA25130672</t>
        </is>
      </c>
      <c r="C1895" s="5" t="inlineStr">
        <is>
          <t>2382,65</t>
        </is>
      </c>
      <c r="D1895" s="5" t="inlineStr">
        <is>
          <t>1,3</t>
        </is>
      </c>
      <c r="E1895" s="5" t="inlineStr">
        <is>
          <t>26,19</t>
        </is>
      </c>
      <c r="F1895" s="5" t="inlineStr">
        <is>
          <t>0,1</t>
        </is>
      </c>
      <c r="G1895" s="5" t="inlineStr">
        <is>
          <t>16,48</t>
        </is>
      </c>
      <c r="H1895" s="5" t="inlineStr">
        <is>
          <t>-0,2</t>
        </is>
      </c>
      <c r="I1895" s="5" t="inlineStr">
        <is>
          <t>SIN FUGA</t>
        </is>
      </c>
      <c r="J1895" s="6" t="n">
        <v>45960</v>
      </c>
      <c r="K1895" s="5" t="inlineStr">
        <is>
          <t>VI-290610-2025</t>
        </is>
      </c>
      <c r="L1895" s="5" t="inlineStr">
        <is>
          <t>CONFORME</t>
        </is>
      </c>
      <c r="M1895" s="5" t="inlineStr">
        <is>
          <t>A2516661</t>
        </is>
      </c>
      <c r="N1895" s="5" t="n">
        <v>6</v>
      </c>
      <c r="O1895" s="5" t="inlineStr">
        <is>
          <t xml:space="preserve"> IT-143-2025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AA25130673</t>
        </is>
      </c>
      <c r="C1896" s="5" t="inlineStr">
        <is>
          <t>2382,65</t>
        </is>
      </c>
      <c r="D1896" s="5" t="inlineStr">
        <is>
          <t>1,1</t>
        </is>
      </c>
      <c r="E1896" s="5" t="inlineStr">
        <is>
          <t>26,19</t>
        </is>
      </c>
      <c r="F1896" s="5" t="inlineStr">
        <is>
          <t>1,3</t>
        </is>
      </c>
      <c r="G1896" s="5" t="inlineStr">
        <is>
          <t>16,48</t>
        </is>
      </c>
      <c r="H1896" s="5" t="inlineStr">
        <is>
          <t>0,7</t>
        </is>
      </c>
      <c r="I1896" s="5" t="inlineStr">
        <is>
          <t>SIN FUGA</t>
        </is>
      </c>
      <c r="J1896" s="6" t="n">
        <v>45960</v>
      </c>
      <c r="K1896" s="5" t="inlineStr">
        <is>
          <t>VI-290611-2025</t>
        </is>
      </c>
      <c r="L1896" s="5" t="inlineStr">
        <is>
          <t>CONFORME</t>
        </is>
      </c>
      <c r="M1896" s="5" t="inlineStr">
        <is>
          <t>A2517015</t>
        </is>
      </c>
      <c r="N1896" s="5" t="n">
        <v>6</v>
      </c>
      <c r="O1896" s="5" t="inlineStr">
        <is>
          <t xml:space="preserve"> IT-143-2025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AA25130674</t>
        </is>
      </c>
      <c r="C1897" s="5" t="inlineStr">
        <is>
          <t>2382,65</t>
        </is>
      </c>
      <c r="D1897" s="5" t="inlineStr">
        <is>
          <t>-0,0</t>
        </is>
      </c>
      <c r="E1897" s="5" t="inlineStr">
        <is>
          <t>26,19</t>
        </is>
      </c>
      <c r="F1897" s="5" t="inlineStr">
        <is>
          <t>0,9</t>
        </is>
      </c>
      <c r="G1897" s="5" t="inlineStr">
        <is>
          <t>16,48</t>
        </is>
      </c>
      <c r="H1897" s="5" t="inlineStr">
        <is>
          <t>-0,2</t>
        </is>
      </c>
      <c r="I1897" s="5" t="inlineStr">
        <is>
          <t>SIN FUGA</t>
        </is>
      </c>
      <c r="J1897" s="6" t="n">
        <v>45960</v>
      </c>
      <c r="K1897" s="5" t="inlineStr">
        <is>
          <t>VI-290612-2025</t>
        </is>
      </c>
      <c r="L1897" s="5" t="inlineStr">
        <is>
          <t>CONFORME</t>
        </is>
      </c>
      <c r="M1897" s="5" t="inlineStr">
        <is>
          <t>A2516665</t>
        </is>
      </c>
      <c r="N1897" s="5" t="n">
        <v>6</v>
      </c>
      <c r="O1897" s="5" t="inlineStr">
        <is>
          <t xml:space="preserve"> IT-143-2025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AA25130675</t>
        </is>
      </c>
      <c r="C1898" s="5" t="inlineStr">
        <is>
          <t>2382,65</t>
        </is>
      </c>
      <c r="D1898" s="5" t="inlineStr">
        <is>
          <t>0,2</t>
        </is>
      </c>
      <c r="E1898" s="5" t="inlineStr">
        <is>
          <t>26,19</t>
        </is>
      </c>
      <c r="F1898" s="5" t="inlineStr">
        <is>
          <t>1,3</t>
        </is>
      </c>
      <c r="G1898" s="5" t="inlineStr">
        <is>
          <t>16,48</t>
        </is>
      </c>
      <c r="H1898" s="5" t="inlineStr">
        <is>
          <t>0,7</t>
        </is>
      </c>
      <c r="I1898" s="5" t="inlineStr">
        <is>
          <t>SIN FUGA</t>
        </is>
      </c>
      <c r="J1898" s="6" t="n">
        <v>45960</v>
      </c>
      <c r="K1898" s="5" t="inlineStr">
        <is>
          <t>VI-290613-2025</t>
        </is>
      </c>
      <c r="L1898" s="5" t="inlineStr">
        <is>
          <t>CONFORME</t>
        </is>
      </c>
      <c r="M1898" s="5" t="inlineStr">
        <is>
          <t>A2517005</t>
        </is>
      </c>
      <c r="N1898" s="5" t="n">
        <v>6</v>
      </c>
      <c r="O1898" s="5" t="inlineStr">
        <is>
          <t xml:space="preserve"> IT-143-2025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AA25130676</t>
        </is>
      </c>
      <c r="C1899" s="5" t="inlineStr">
        <is>
          <t>2382,65</t>
        </is>
      </c>
      <c r="D1899" s="5" t="inlineStr">
        <is>
          <t>1,4</t>
        </is>
      </c>
      <c r="E1899" s="5" t="inlineStr">
        <is>
          <t>26,19</t>
        </is>
      </c>
      <c r="F1899" s="5" t="inlineStr">
        <is>
          <t>-0,5</t>
        </is>
      </c>
      <c r="G1899" s="5" t="inlineStr">
        <is>
          <t>16,48</t>
        </is>
      </c>
      <c r="H1899" s="5" t="inlineStr">
        <is>
          <t>-1,2</t>
        </is>
      </c>
      <c r="I1899" s="5" t="inlineStr">
        <is>
          <t>SIN FUGA</t>
        </is>
      </c>
      <c r="J1899" s="6" t="n">
        <v>45960</v>
      </c>
      <c r="K1899" s="5" t="inlineStr">
        <is>
          <t>VI-290614-2025</t>
        </is>
      </c>
      <c r="L1899" s="5" t="inlineStr">
        <is>
          <t>CONFORME</t>
        </is>
      </c>
      <c r="M1899" s="5" t="inlineStr">
        <is>
          <t>A2516613</t>
        </is>
      </c>
      <c r="N1899" s="5" t="n">
        <v>6</v>
      </c>
      <c r="O1899" s="5" t="inlineStr">
        <is>
          <t xml:space="preserve"> IT-143-2025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AA25130677</t>
        </is>
      </c>
      <c r="C1900" s="5" t="inlineStr">
        <is>
          <t>2389,73</t>
        </is>
      </c>
      <c r="D1900" s="5" t="inlineStr">
        <is>
          <t>0,2</t>
        </is>
      </c>
      <c r="E1900" s="5" t="inlineStr">
        <is>
          <t>26,22</t>
        </is>
      </c>
      <c r="F1900" s="5" t="inlineStr">
        <is>
          <t>0,7</t>
        </is>
      </c>
      <c r="G1900" s="5" t="inlineStr">
        <is>
          <t>16,52</t>
        </is>
      </c>
      <c r="H1900" s="5" t="inlineStr">
        <is>
          <t>1,5</t>
        </is>
      </c>
      <c r="I1900" s="5" t="inlineStr">
        <is>
          <t>SIN FUGA</t>
        </is>
      </c>
      <c r="J1900" s="6" t="n">
        <v>45960</v>
      </c>
      <c r="K1900" s="5" t="inlineStr">
        <is>
          <t>VI-290615-2025</t>
        </is>
      </c>
      <c r="L1900" s="5" t="inlineStr">
        <is>
          <t>CONFORME</t>
        </is>
      </c>
      <c r="M1900" s="5" t="inlineStr">
        <is>
          <t>A2517011</t>
        </is>
      </c>
      <c r="N1900" s="5" t="n">
        <v>6</v>
      </c>
      <c r="O1900" s="5" t="inlineStr">
        <is>
          <t xml:space="preserve"> IT-143-2025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AA25130678</t>
        </is>
      </c>
      <c r="C1901" s="5" t="inlineStr">
        <is>
          <t>2389,73</t>
        </is>
      </c>
      <c r="D1901" s="5" t="inlineStr">
        <is>
          <t>-0,4</t>
        </is>
      </c>
      <c r="E1901" s="5" t="inlineStr">
        <is>
          <t>26,22</t>
        </is>
      </c>
      <c r="F1901" s="5" t="inlineStr">
        <is>
          <t>0,9</t>
        </is>
      </c>
      <c r="G1901" s="5" t="inlineStr">
        <is>
          <t>16,52</t>
        </is>
      </c>
      <c r="H1901" s="5" t="inlineStr">
        <is>
          <t>0,5</t>
        </is>
      </c>
      <c r="I1901" s="5" t="inlineStr">
        <is>
          <t>SIN FUGA</t>
        </is>
      </c>
      <c r="J1901" s="6" t="n">
        <v>45960</v>
      </c>
      <c r="K1901" s="5" t="inlineStr">
        <is>
          <t>VI-290616-2025</t>
        </is>
      </c>
      <c r="L1901" s="5" t="inlineStr">
        <is>
          <t>CONFORME</t>
        </is>
      </c>
      <c r="M1901" s="5" t="inlineStr">
        <is>
          <t>A2516698</t>
        </is>
      </c>
      <c r="N1901" s="5" t="n">
        <v>6</v>
      </c>
      <c r="O1901" s="5" t="inlineStr">
        <is>
          <t xml:space="preserve"> IT-143-2025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AA25130679</t>
        </is>
      </c>
      <c r="C1902" s="5" t="inlineStr">
        <is>
          <t>2389,73</t>
        </is>
      </c>
      <c r="D1902" s="5" t="inlineStr">
        <is>
          <t>-1,1</t>
        </is>
      </c>
      <c r="E1902" s="5" t="inlineStr">
        <is>
          <t>26,22</t>
        </is>
      </c>
      <c r="F1902" s="5" t="inlineStr">
        <is>
          <t>0,9</t>
        </is>
      </c>
      <c r="G1902" s="5" t="inlineStr">
        <is>
          <t>16,52</t>
        </is>
      </c>
      <c r="H1902" s="5" t="inlineStr">
        <is>
          <t>1,5</t>
        </is>
      </c>
      <c r="I1902" s="5" t="inlineStr">
        <is>
          <t>SIN FUGA</t>
        </is>
      </c>
      <c r="J1902" s="6" t="n">
        <v>45960</v>
      </c>
      <c r="K1902" s="5" t="inlineStr">
        <is>
          <t>VI-290617-2025</t>
        </is>
      </c>
      <c r="L1902" s="5" t="inlineStr">
        <is>
          <t>CONFORME</t>
        </is>
      </c>
      <c r="M1902" s="5" t="inlineStr">
        <is>
          <t>A2517014</t>
        </is>
      </c>
      <c r="N1902" s="5" t="n">
        <v>6</v>
      </c>
      <c r="O1902" s="5" t="inlineStr">
        <is>
          <t xml:space="preserve"> IT-143-2025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AA25130680</t>
        </is>
      </c>
      <c r="C1903" s="5" t="inlineStr">
        <is>
          <t>2389,73</t>
        </is>
      </c>
      <c r="D1903" s="5" t="inlineStr">
        <is>
          <t>0,0</t>
        </is>
      </c>
      <c r="E1903" s="5" t="inlineStr">
        <is>
          <t>26,22</t>
        </is>
      </c>
      <c r="F1903" s="5" t="inlineStr">
        <is>
          <t>0,3</t>
        </is>
      </c>
      <c r="G1903" s="5" t="inlineStr">
        <is>
          <t>16,52</t>
        </is>
      </c>
      <c r="H1903" s="5" t="inlineStr">
        <is>
          <t>-0,9</t>
        </is>
      </c>
      <c r="I1903" s="5" t="inlineStr">
        <is>
          <t>SIN FUGA</t>
        </is>
      </c>
      <c r="J1903" s="6" t="n">
        <v>45960</v>
      </c>
      <c r="K1903" s="5" t="inlineStr">
        <is>
          <t>VI-290618-2025</t>
        </is>
      </c>
      <c r="L1903" s="5" t="inlineStr">
        <is>
          <t>CONFORME</t>
        </is>
      </c>
      <c r="M1903" s="5" t="inlineStr">
        <is>
          <t>A2517054</t>
        </is>
      </c>
      <c r="N1903" s="5" t="n">
        <v>6</v>
      </c>
      <c r="O1903" s="5" t="inlineStr">
        <is>
          <t xml:space="preserve"> IT-143-2025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AA25130681</t>
        </is>
      </c>
      <c r="C1904" s="5" t="inlineStr">
        <is>
          <t>2389,73</t>
        </is>
      </c>
      <c r="D1904" s="5" t="inlineStr">
        <is>
          <t>1,1</t>
        </is>
      </c>
      <c r="E1904" s="5" t="inlineStr">
        <is>
          <t>26,22</t>
        </is>
      </c>
      <c r="F1904" s="5" t="inlineStr">
        <is>
          <t>1,5</t>
        </is>
      </c>
      <c r="G1904" s="5" t="inlineStr">
        <is>
          <t>16,52</t>
        </is>
      </c>
      <c r="H1904" s="5" t="inlineStr">
        <is>
          <t>0,5</t>
        </is>
      </c>
      <c r="I1904" s="5" t="inlineStr">
        <is>
          <t>SIN FUGA</t>
        </is>
      </c>
      <c r="J1904" s="6" t="n">
        <v>45960</v>
      </c>
      <c r="K1904" s="5" t="inlineStr">
        <is>
          <t>VI-290619-2025</t>
        </is>
      </c>
      <c r="L1904" s="5" t="inlineStr">
        <is>
          <t>CONFORME</t>
        </is>
      </c>
      <c r="M1904" s="5" t="inlineStr">
        <is>
          <t>A2516668</t>
        </is>
      </c>
      <c r="N1904" s="5" t="n">
        <v>6</v>
      </c>
      <c r="O1904" s="5" t="inlineStr">
        <is>
          <t xml:space="preserve"> IT-143-2025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AA25130682</t>
        </is>
      </c>
      <c r="C1905" s="5" t="inlineStr">
        <is>
          <t>2389,73</t>
        </is>
      </c>
      <c r="D1905" s="5" t="inlineStr">
        <is>
          <t>0,3</t>
        </is>
      </c>
      <c r="E1905" s="5" t="inlineStr">
        <is>
          <t>26,22</t>
        </is>
      </c>
      <c r="F1905" s="5" t="inlineStr">
        <is>
          <t>0,5</t>
        </is>
      </c>
      <c r="G1905" s="5" t="inlineStr">
        <is>
          <t>16,52</t>
        </is>
      </c>
      <c r="H1905" s="5" t="inlineStr">
        <is>
          <t>-0,4</t>
        </is>
      </c>
      <c r="I1905" s="5" t="inlineStr">
        <is>
          <t>SIN FUGA</t>
        </is>
      </c>
      <c r="J1905" s="6" t="n">
        <v>45960</v>
      </c>
      <c r="K1905" s="5" t="inlineStr">
        <is>
          <t>VI-290620-2025</t>
        </is>
      </c>
      <c r="L1905" s="5" t="inlineStr">
        <is>
          <t>CONFORME</t>
        </is>
      </c>
      <c r="M1905" s="5" t="inlineStr">
        <is>
          <t>A2516667</t>
        </is>
      </c>
      <c r="N1905" s="5" t="n">
        <v>6</v>
      </c>
      <c r="O1905" s="5" t="inlineStr">
        <is>
          <t xml:space="preserve"> IT-143-2025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AA25130683</t>
        </is>
      </c>
      <c r="C1906" s="5" t="inlineStr">
        <is>
          <t>2389,73</t>
        </is>
      </c>
      <c r="D1906" s="5" t="inlineStr">
        <is>
          <t>0,8</t>
        </is>
      </c>
      <c r="E1906" s="5" t="inlineStr">
        <is>
          <t>26,22</t>
        </is>
      </c>
      <c r="F1906" s="5" t="inlineStr">
        <is>
          <t>0,5</t>
        </is>
      </c>
      <c r="G1906" s="5" t="inlineStr">
        <is>
          <t>16,52</t>
        </is>
      </c>
      <c r="H1906" s="5" t="inlineStr">
        <is>
          <t>-0,4</t>
        </is>
      </c>
      <c r="I1906" s="5" t="inlineStr">
        <is>
          <t>SIN FUGA</t>
        </is>
      </c>
      <c r="J1906" s="6" t="n">
        <v>45960</v>
      </c>
      <c r="K1906" s="5" t="inlineStr">
        <is>
          <t>VI-290621-2025</t>
        </is>
      </c>
      <c r="L1906" s="5" t="inlineStr">
        <is>
          <t>CONFORME</t>
        </is>
      </c>
      <c r="M1906" s="5" t="inlineStr">
        <is>
          <t>A2516669</t>
        </is>
      </c>
      <c r="N1906" s="5" t="n">
        <v>6</v>
      </c>
      <c r="O1906" s="5" t="inlineStr">
        <is>
          <t xml:space="preserve"> IT-143-2025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AA25130684</t>
        </is>
      </c>
      <c r="C1907" s="5" t="inlineStr">
        <is>
          <t>2389,73</t>
        </is>
      </c>
      <c r="D1907" s="5" t="inlineStr">
        <is>
          <t>1,1</t>
        </is>
      </c>
      <c r="E1907" s="5" t="inlineStr">
        <is>
          <t>26,22</t>
        </is>
      </c>
      <c r="F1907" s="5" t="inlineStr">
        <is>
          <t>1,1</t>
        </is>
      </c>
      <c r="G1907" s="5" t="inlineStr">
        <is>
          <t>16,52</t>
        </is>
      </c>
      <c r="H1907" s="5" t="inlineStr">
        <is>
          <t>0,5</t>
        </is>
      </c>
      <c r="I1907" s="5" t="inlineStr">
        <is>
          <t>SIN FUGA</t>
        </is>
      </c>
      <c r="J1907" s="6" t="n">
        <v>45960</v>
      </c>
      <c r="K1907" s="5" t="inlineStr">
        <is>
          <t>VI-290622-2025</t>
        </is>
      </c>
      <c r="L1907" s="5" t="inlineStr">
        <is>
          <t>CONFORME</t>
        </is>
      </c>
      <c r="M1907" s="5" t="inlineStr">
        <is>
          <t>A2516629</t>
        </is>
      </c>
      <c r="N1907" s="5" t="n">
        <v>6</v>
      </c>
      <c r="O1907" s="5" t="inlineStr">
        <is>
          <t xml:space="preserve"> IT-143-2025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AA25130686</t>
        </is>
      </c>
      <c r="C1908" s="5" t="inlineStr">
        <is>
          <t>2389,73</t>
        </is>
      </c>
      <c r="D1908" s="5" t="inlineStr">
        <is>
          <t>0,8</t>
        </is>
      </c>
      <c r="E1908" s="5" t="inlineStr">
        <is>
          <t>26,22</t>
        </is>
      </c>
      <c r="F1908" s="5" t="inlineStr">
        <is>
          <t>0,9</t>
        </is>
      </c>
      <c r="G1908" s="5" t="inlineStr">
        <is>
          <t>16,52</t>
        </is>
      </c>
      <c r="H1908" s="5" t="inlineStr">
        <is>
          <t>0,5</t>
        </is>
      </c>
      <c r="I1908" s="5" t="inlineStr">
        <is>
          <t>SIN FUGA</t>
        </is>
      </c>
      <c r="J1908" s="6" t="n">
        <v>45960</v>
      </c>
      <c r="K1908" s="5" t="inlineStr">
        <is>
          <t>VI-290624-2025</t>
        </is>
      </c>
      <c r="L1908" s="5" t="inlineStr">
        <is>
          <t>CONFORME</t>
        </is>
      </c>
      <c r="M1908" s="5" t="inlineStr">
        <is>
          <t>A2516692</t>
        </is>
      </c>
      <c r="N1908" s="5" t="n">
        <v>6</v>
      </c>
      <c r="O1908" s="5" t="inlineStr">
        <is>
          <t xml:space="preserve"> IT-143-2025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AA25130687</t>
        </is>
      </c>
      <c r="C1909" s="5" t="inlineStr">
        <is>
          <t>2389,73</t>
        </is>
      </c>
      <c r="D1909" s="5" t="inlineStr">
        <is>
          <t>0,4</t>
        </is>
      </c>
      <c r="E1909" s="5" t="inlineStr">
        <is>
          <t>26,22</t>
        </is>
      </c>
      <c r="F1909" s="5" t="inlineStr">
        <is>
          <t>1,3</t>
        </is>
      </c>
      <c r="G1909" s="5" t="inlineStr">
        <is>
          <t>16,52</t>
        </is>
      </c>
      <c r="H1909" s="5" t="inlineStr">
        <is>
          <t>1,0</t>
        </is>
      </c>
      <c r="I1909" s="5" t="inlineStr">
        <is>
          <t>SIN FUGA</t>
        </is>
      </c>
      <c r="J1909" s="6" t="n">
        <v>45960</v>
      </c>
      <c r="K1909" s="5" t="inlineStr">
        <is>
          <t>VI-290625-2025</t>
        </is>
      </c>
      <c r="L1909" s="5" t="inlineStr">
        <is>
          <t>CONFORME</t>
        </is>
      </c>
      <c r="M1909" s="5" t="inlineStr">
        <is>
          <t>A2516691</t>
        </is>
      </c>
      <c r="N1909" s="5" t="n">
        <v>6</v>
      </c>
      <c r="O1909" s="5" t="inlineStr">
        <is>
          <t xml:space="preserve"> IT-143-2025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AA25130688</t>
        </is>
      </c>
      <c r="C1910" s="5" t="inlineStr">
        <is>
          <t>2374,93</t>
        </is>
      </c>
      <c r="D1910" s="5" t="inlineStr">
        <is>
          <t>-0,7</t>
        </is>
      </c>
      <c r="E1910" s="5" t="inlineStr">
        <is>
          <t>26,21</t>
        </is>
      </c>
      <c r="F1910" s="5" t="inlineStr">
        <is>
          <t>1,1</t>
        </is>
      </c>
      <c r="G1910" s="5" t="inlineStr">
        <is>
          <t>16,47</t>
        </is>
      </c>
      <c r="H1910" s="5" t="inlineStr">
        <is>
          <t>1,1</t>
        </is>
      </c>
      <c r="I1910" s="5" t="inlineStr">
        <is>
          <t>SIN FUGA</t>
        </is>
      </c>
      <c r="J1910" s="6" t="n">
        <v>45960</v>
      </c>
      <c r="K1910" s="5" t="inlineStr">
        <is>
          <t>VI-290626-2025</t>
        </is>
      </c>
      <c r="L1910" s="5" t="inlineStr">
        <is>
          <t>CONFORME</t>
        </is>
      </c>
      <c r="M1910" s="5" t="inlineStr">
        <is>
          <t>A2516663</t>
        </is>
      </c>
      <c r="N1910" s="5" t="n">
        <v>6</v>
      </c>
      <c r="O1910" s="5" t="inlineStr">
        <is>
          <t xml:space="preserve"> IT-143-2025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AA25130689</t>
        </is>
      </c>
      <c r="C1911" s="5" t="inlineStr">
        <is>
          <t>2374,93</t>
        </is>
      </c>
      <c r="D1911" s="5" t="inlineStr">
        <is>
          <t>0,8</t>
        </is>
      </c>
      <c r="E1911" s="5" t="inlineStr">
        <is>
          <t>26,21</t>
        </is>
      </c>
      <c r="F1911" s="5" t="inlineStr">
        <is>
          <t>1,1</t>
        </is>
      </c>
      <c r="G1911" s="5" t="inlineStr">
        <is>
          <t>16,47</t>
        </is>
      </c>
      <c r="H1911" s="5" t="inlineStr">
        <is>
          <t>2,1</t>
        </is>
      </c>
      <c r="I1911" s="5" t="inlineStr">
        <is>
          <t>SIN FUGA</t>
        </is>
      </c>
      <c r="J1911" s="6" t="n">
        <v>45960</v>
      </c>
      <c r="K1911" s="5" t="inlineStr">
        <is>
          <t>VI-290627-2025</t>
        </is>
      </c>
      <c r="L1911" s="5" t="inlineStr">
        <is>
          <t>CONFORME</t>
        </is>
      </c>
      <c r="M1911" s="5" t="inlineStr">
        <is>
          <t>A2516666</t>
        </is>
      </c>
      <c r="N1911" s="5" t="n">
        <v>6</v>
      </c>
      <c r="O1911" s="5" t="inlineStr">
        <is>
          <t xml:space="preserve"> IT-143-2025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AA25130690</t>
        </is>
      </c>
      <c r="C1912" s="5" t="inlineStr">
        <is>
          <t>2374,93</t>
        </is>
      </c>
      <c r="D1912" s="5" t="inlineStr">
        <is>
          <t>1,2</t>
        </is>
      </c>
      <c r="E1912" s="5" t="inlineStr">
        <is>
          <t>26,21</t>
        </is>
      </c>
      <c r="F1912" s="5" t="inlineStr">
        <is>
          <t>0,1</t>
        </is>
      </c>
      <c r="G1912" s="5" t="inlineStr">
        <is>
          <t>16,47</t>
        </is>
      </c>
      <c r="H1912" s="5" t="inlineStr">
        <is>
          <t>2,1</t>
        </is>
      </c>
      <c r="I1912" s="5" t="inlineStr">
        <is>
          <t>SIN FUGA</t>
        </is>
      </c>
      <c r="J1912" s="6" t="n">
        <v>45960</v>
      </c>
      <c r="K1912" s="5" t="inlineStr">
        <is>
          <t>VI-290628-2025</t>
        </is>
      </c>
      <c r="L1912" s="5" t="inlineStr">
        <is>
          <t>CONFORME</t>
        </is>
      </c>
      <c r="M1912" s="5" t="inlineStr">
        <is>
          <t>A2516670</t>
        </is>
      </c>
      <c r="N1912" s="5" t="n">
        <v>6</v>
      </c>
      <c r="O1912" s="5" t="inlineStr">
        <is>
          <t xml:space="preserve"> IT-143-2025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AA25130691</t>
        </is>
      </c>
      <c r="C1913" s="5" t="inlineStr">
        <is>
          <t>2374,93</t>
        </is>
      </c>
      <c r="D1913" s="5" t="inlineStr">
        <is>
          <t>0,7</t>
        </is>
      </c>
      <c r="E1913" s="5" t="inlineStr">
        <is>
          <t>26,21</t>
        </is>
      </c>
      <c r="F1913" s="5" t="inlineStr">
        <is>
          <t>0,9</t>
        </is>
      </c>
      <c r="G1913" s="5" t="inlineStr">
        <is>
          <t>16,47</t>
        </is>
      </c>
      <c r="H1913" s="5" t="inlineStr">
        <is>
          <t>0,6</t>
        </is>
      </c>
      <c r="I1913" s="5" t="inlineStr">
        <is>
          <t>SIN FUGA</t>
        </is>
      </c>
      <c r="J1913" s="6" t="n">
        <v>45960</v>
      </c>
      <c r="K1913" s="5" t="inlineStr">
        <is>
          <t>VI-290629-2025</t>
        </is>
      </c>
      <c r="L1913" s="5" t="inlineStr">
        <is>
          <t>CONFORME</t>
        </is>
      </c>
      <c r="M1913" s="5" t="inlineStr">
        <is>
          <t>A2517095</t>
        </is>
      </c>
      <c r="N1913" s="5" t="n">
        <v>6</v>
      </c>
      <c r="O1913" s="5" t="inlineStr">
        <is>
          <t xml:space="preserve"> IT-143-2025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AA25130692</t>
        </is>
      </c>
      <c r="C1914" s="5" t="inlineStr">
        <is>
          <t>2374,93</t>
        </is>
      </c>
      <c r="D1914" s="5" t="inlineStr">
        <is>
          <t>0,1</t>
        </is>
      </c>
      <c r="E1914" s="5" t="inlineStr">
        <is>
          <t>26,21</t>
        </is>
      </c>
      <c r="F1914" s="5" t="inlineStr">
        <is>
          <t>0,7</t>
        </is>
      </c>
      <c r="G1914" s="5" t="inlineStr">
        <is>
          <t>16,47</t>
        </is>
      </c>
      <c r="H1914" s="5" t="inlineStr">
        <is>
          <t>1,6</t>
        </is>
      </c>
      <c r="I1914" s="5" t="inlineStr">
        <is>
          <t>SIN FUGA</t>
        </is>
      </c>
      <c r="J1914" s="6" t="n">
        <v>45960</v>
      </c>
      <c r="K1914" s="5" t="inlineStr">
        <is>
          <t>VI-290630-2025</t>
        </is>
      </c>
      <c r="L1914" s="5" t="inlineStr">
        <is>
          <t>CONFORME</t>
        </is>
      </c>
      <c r="M1914" s="5" t="inlineStr">
        <is>
          <t>A2517082</t>
        </is>
      </c>
      <c r="N1914" s="5" t="n">
        <v>6</v>
      </c>
      <c r="O1914" s="5" t="inlineStr">
        <is>
          <t xml:space="preserve"> IT-143-2025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AA25130693</t>
        </is>
      </c>
      <c r="C1915" s="5" t="inlineStr">
        <is>
          <t>2374,93</t>
        </is>
      </c>
      <c r="D1915" s="5" t="inlineStr">
        <is>
          <t>-0,4</t>
        </is>
      </c>
      <c r="E1915" s="5" t="inlineStr">
        <is>
          <t>26,21</t>
        </is>
      </c>
      <c r="F1915" s="5" t="inlineStr">
        <is>
          <t>0,5</t>
        </is>
      </c>
      <c r="G1915" s="5" t="inlineStr">
        <is>
          <t>16,47</t>
        </is>
      </c>
      <c r="H1915" s="5" t="inlineStr">
        <is>
          <t>1,1</t>
        </is>
      </c>
      <c r="I1915" s="5" t="inlineStr">
        <is>
          <t>SIN FUGA</t>
        </is>
      </c>
      <c r="J1915" s="6" t="n">
        <v>45960</v>
      </c>
      <c r="K1915" s="5" t="inlineStr">
        <is>
          <t>VI-290631-2025</t>
        </is>
      </c>
      <c r="L1915" s="5" t="inlineStr">
        <is>
          <t>CONFORME</t>
        </is>
      </c>
      <c r="M1915" s="5" t="inlineStr">
        <is>
          <t>A2517006</t>
        </is>
      </c>
      <c r="N1915" s="5" t="n">
        <v>6</v>
      </c>
      <c r="O1915" s="5" t="inlineStr">
        <is>
          <t xml:space="preserve"> IT-143-2025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AA25130694</t>
        </is>
      </c>
      <c r="C1916" s="5" t="inlineStr">
        <is>
          <t>2374,93</t>
        </is>
      </c>
      <c r="D1916" s="5" t="inlineStr">
        <is>
          <t>0,8</t>
        </is>
      </c>
      <c r="E1916" s="5" t="inlineStr">
        <is>
          <t>26,21</t>
        </is>
      </c>
      <c r="F1916" s="5" t="inlineStr">
        <is>
          <t>0,7</t>
        </is>
      </c>
      <c r="G1916" s="5" t="inlineStr">
        <is>
          <t>16,47</t>
        </is>
      </c>
      <c r="H1916" s="5" t="inlineStr">
        <is>
          <t>1,1</t>
        </is>
      </c>
      <c r="I1916" s="5" t="inlineStr">
        <is>
          <t>SIN FUGA</t>
        </is>
      </c>
      <c r="J1916" s="6" t="n">
        <v>45960</v>
      </c>
      <c r="K1916" s="5" t="inlineStr">
        <is>
          <t>VI-290632-2025</t>
        </is>
      </c>
      <c r="L1916" s="5" t="inlineStr">
        <is>
          <t>CONFORME</t>
        </is>
      </c>
      <c r="M1916" s="5" t="inlineStr">
        <is>
          <t>A2517039</t>
        </is>
      </c>
      <c r="N1916" s="5" t="n">
        <v>6</v>
      </c>
      <c r="O1916" s="5" t="inlineStr">
        <is>
          <t xml:space="preserve"> IT-143-2025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AA25130695</t>
        </is>
      </c>
      <c r="C1917" s="5" t="inlineStr">
        <is>
          <t>2374,93</t>
        </is>
      </c>
      <c r="D1917" s="5" t="inlineStr">
        <is>
          <t>1,1</t>
        </is>
      </c>
      <c r="E1917" s="5" t="inlineStr">
        <is>
          <t>26,21</t>
        </is>
      </c>
      <c r="F1917" s="5" t="inlineStr">
        <is>
          <t>1,1</t>
        </is>
      </c>
      <c r="G1917" s="5" t="inlineStr">
        <is>
          <t>16,47</t>
        </is>
      </c>
      <c r="H1917" s="5" t="inlineStr">
        <is>
          <t>1,6</t>
        </is>
      </c>
      <c r="I1917" s="5" t="inlineStr">
        <is>
          <t>SIN FUGA</t>
        </is>
      </c>
      <c r="J1917" s="6" t="n">
        <v>45960</v>
      </c>
      <c r="K1917" s="5" t="inlineStr">
        <is>
          <t>VI-290633-2025</t>
        </is>
      </c>
      <c r="L1917" s="5" t="inlineStr">
        <is>
          <t>CONFORME</t>
        </is>
      </c>
      <c r="M1917" s="5" t="inlineStr">
        <is>
          <t>A2517065</t>
        </is>
      </c>
      <c r="N1917" s="5" t="n">
        <v>6</v>
      </c>
      <c r="O1917" s="5" t="inlineStr">
        <is>
          <t xml:space="preserve"> IT-143-2025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AA25130696</t>
        </is>
      </c>
      <c r="C1918" s="5" t="inlineStr">
        <is>
          <t>2374,93</t>
        </is>
      </c>
      <c r="D1918" s="5" t="inlineStr">
        <is>
          <t>0,4</t>
        </is>
      </c>
      <c r="E1918" s="5" t="inlineStr">
        <is>
          <t>26,21</t>
        </is>
      </c>
      <c r="F1918" s="5" t="inlineStr">
        <is>
          <t>0,9</t>
        </is>
      </c>
      <c r="G1918" s="5" t="inlineStr">
        <is>
          <t>16,47</t>
        </is>
      </c>
      <c r="H1918" s="5" t="inlineStr">
        <is>
          <t>1,6</t>
        </is>
      </c>
      <c r="I1918" s="5" t="inlineStr">
        <is>
          <t>SIN FUGA</t>
        </is>
      </c>
      <c r="J1918" s="6" t="n">
        <v>45960</v>
      </c>
      <c r="K1918" s="5" t="inlineStr">
        <is>
          <t>VI-290634-2025</t>
        </is>
      </c>
      <c r="L1918" s="5" t="inlineStr">
        <is>
          <t>CONFORME</t>
        </is>
      </c>
      <c r="M1918" s="5" t="inlineStr">
        <is>
          <t>A2517036</t>
        </is>
      </c>
      <c r="N1918" s="5" t="n">
        <v>6</v>
      </c>
      <c r="O1918" s="5" t="inlineStr">
        <is>
          <t xml:space="preserve"> IT-143-2025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AA25130697</t>
        </is>
      </c>
      <c r="C1919" s="5" t="inlineStr">
        <is>
          <t>2374,93</t>
        </is>
      </c>
      <c r="D1919" s="5" t="inlineStr">
        <is>
          <t>0,2</t>
        </is>
      </c>
      <c r="E1919" s="5" t="inlineStr">
        <is>
          <t>26,21</t>
        </is>
      </c>
      <c r="F1919" s="5" t="inlineStr">
        <is>
          <t>0,1</t>
        </is>
      </c>
      <c r="G1919" s="5" t="inlineStr">
        <is>
          <t>16,47</t>
        </is>
      </c>
      <c r="H1919" s="5" t="inlineStr">
        <is>
          <t>-0,3</t>
        </is>
      </c>
      <c r="I1919" s="5" t="inlineStr">
        <is>
          <t>SIN FUGA</t>
        </is>
      </c>
      <c r="J1919" s="6" t="n">
        <v>45960</v>
      </c>
      <c r="K1919" s="5" t="inlineStr">
        <is>
          <t>VI-290635-2025</t>
        </is>
      </c>
      <c r="L1919" s="5" t="inlineStr">
        <is>
          <t>CONFORME</t>
        </is>
      </c>
      <c r="M1919" s="5" t="inlineStr">
        <is>
          <t>A2517033</t>
        </is>
      </c>
      <c r="N1919" s="5" t="n">
        <v>6</v>
      </c>
      <c r="O1919" s="5" t="inlineStr">
        <is>
          <t xml:space="preserve"> IT-143-2025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AA25130698</t>
        </is>
      </c>
      <c r="C1920" s="5" t="inlineStr">
        <is>
          <t>2374,93</t>
        </is>
      </c>
      <c r="D1920" s="5" t="inlineStr">
        <is>
          <t>0,4</t>
        </is>
      </c>
      <c r="E1920" s="5" t="inlineStr">
        <is>
          <t>26,21</t>
        </is>
      </c>
      <c r="F1920" s="5" t="inlineStr">
        <is>
          <t>-0,3</t>
        </is>
      </c>
      <c r="G1920" s="5" t="inlineStr">
        <is>
          <t>16,47</t>
        </is>
      </c>
      <c r="H1920" s="5" t="inlineStr">
        <is>
          <t>-1,3</t>
        </is>
      </c>
      <c r="I1920" s="5" t="inlineStr">
        <is>
          <t>SIN FUGA</t>
        </is>
      </c>
      <c r="J1920" s="6" t="n">
        <v>45960</v>
      </c>
      <c r="K1920" s="5" t="inlineStr">
        <is>
          <t>VI-290636-2025</t>
        </is>
      </c>
      <c r="L1920" s="5" t="inlineStr">
        <is>
          <t>CONFORME</t>
        </is>
      </c>
      <c r="M1920" s="5" t="inlineStr">
        <is>
          <t>A2517038</t>
        </is>
      </c>
      <c r="N1920" s="5" t="n">
        <v>6</v>
      </c>
      <c r="O1920" s="5" t="inlineStr">
        <is>
          <t xml:space="preserve"> IT-143-2025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AA25130700</t>
        </is>
      </c>
      <c r="C1921" s="5" t="inlineStr">
        <is>
          <t>2409,65</t>
        </is>
      </c>
      <c r="D1921" s="5" t="inlineStr">
        <is>
          <t>0,9</t>
        </is>
      </c>
      <c r="E1921" s="5" t="inlineStr">
        <is>
          <t>26,23</t>
        </is>
      </c>
      <c r="F1921" s="5" t="inlineStr">
        <is>
          <t>1,6</t>
        </is>
      </c>
      <c r="G1921" s="5" t="inlineStr">
        <is>
          <t>16,65</t>
        </is>
      </c>
      <c r="H1921" s="5" t="inlineStr">
        <is>
          <t>-2,9</t>
        </is>
      </c>
      <c r="I1921" s="5" t="inlineStr">
        <is>
          <t>SIN FUGA</t>
        </is>
      </c>
      <c r="J1921" s="6" t="n">
        <v>45960</v>
      </c>
      <c r="K1921" s="5" t="inlineStr">
        <is>
          <t>VI-290638-2025</t>
        </is>
      </c>
      <c r="L1921" s="5" t="inlineStr">
        <is>
          <t>CONFORME</t>
        </is>
      </c>
      <c r="M1921" s="5" t="inlineStr">
        <is>
          <t>A2517066</t>
        </is>
      </c>
      <c r="N1921" s="5" t="n">
        <v>6</v>
      </c>
      <c r="O1921" s="5" t="inlineStr">
        <is>
          <t xml:space="preserve"> IT-143-2025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AA25130701</t>
        </is>
      </c>
      <c r="C1922" s="5" t="inlineStr">
        <is>
          <t>2409,65</t>
        </is>
      </c>
      <c r="D1922" s="5" t="inlineStr">
        <is>
          <t>0,4</t>
        </is>
      </c>
      <c r="E1922" s="5" t="inlineStr">
        <is>
          <t>26,23</t>
        </is>
      </c>
      <c r="F1922" s="5" t="inlineStr">
        <is>
          <t>1,0</t>
        </is>
      </c>
      <c r="G1922" s="5" t="inlineStr">
        <is>
          <t>16,65</t>
        </is>
      </c>
      <c r="H1922" s="5" t="inlineStr">
        <is>
          <t>-0,4</t>
        </is>
      </c>
      <c r="I1922" s="5" t="inlineStr">
        <is>
          <t>SIN FUGA</t>
        </is>
      </c>
      <c r="J1922" s="6" t="n">
        <v>45960</v>
      </c>
      <c r="K1922" s="5" t="inlineStr">
        <is>
          <t>VI-290639-2025</t>
        </is>
      </c>
      <c r="L1922" s="5" t="inlineStr">
        <is>
          <t>CONFORME</t>
        </is>
      </c>
      <c r="M1922" s="5" t="inlineStr">
        <is>
          <t>A2517087</t>
        </is>
      </c>
      <c r="N1922" s="5" t="n">
        <v>6</v>
      </c>
      <c r="O1922" s="5" t="inlineStr">
        <is>
          <t xml:space="preserve"> IT-143-2025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AA25130702</t>
        </is>
      </c>
      <c r="C1923" s="5" t="inlineStr">
        <is>
          <t>2409,65</t>
        </is>
      </c>
      <c r="D1923" s="5" t="inlineStr">
        <is>
          <t>-0,1</t>
        </is>
      </c>
      <c r="E1923" s="5" t="inlineStr">
        <is>
          <t>26,23</t>
        </is>
      </c>
      <c r="F1923" s="5" t="inlineStr">
        <is>
          <t>-0,2</t>
        </is>
      </c>
      <c r="G1923" s="5" t="inlineStr">
        <is>
          <t>16,65</t>
        </is>
      </c>
      <c r="H1923" s="5" t="inlineStr">
        <is>
          <t>-1,4</t>
        </is>
      </c>
      <c r="I1923" s="5" t="inlineStr">
        <is>
          <t>SIN FUGA</t>
        </is>
      </c>
      <c r="J1923" s="6" t="n">
        <v>45960</v>
      </c>
      <c r="K1923" s="5" t="inlineStr">
        <is>
          <t>VI-290640-2025</t>
        </is>
      </c>
      <c r="L1923" s="5" t="inlineStr">
        <is>
          <t>CONFORME</t>
        </is>
      </c>
      <c r="M1923" s="5" t="inlineStr">
        <is>
          <t>A2517018</t>
        </is>
      </c>
      <c r="N1923" s="5" t="n">
        <v>6</v>
      </c>
      <c r="O1923" s="5" t="inlineStr">
        <is>
          <t xml:space="preserve"> IT-143-2025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AA25130703</t>
        </is>
      </c>
      <c r="C1924" s="5" t="inlineStr">
        <is>
          <t>2409,65</t>
        </is>
      </c>
      <c r="D1924" s="5" t="inlineStr">
        <is>
          <t>-0,7</t>
        </is>
      </c>
      <c r="E1924" s="5" t="inlineStr">
        <is>
          <t>26,23</t>
        </is>
      </c>
      <c r="F1924" s="5" t="inlineStr">
        <is>
          <t>0,6</t>
        </is>
      </c>
      <c r="G1924" s="5" t="inlineStr">
        <is>
          <t>16,65</t>
        </is>
      </c>
      <c r="H1924" s="5" t="inlineStr">
        <is>
          <t>0,6</t>
        </is>
      </c>
      <c r="I1924" s="5" t="inlineStr">
        <is>
          <t>SIN FUGA</t>
        </is>
      </c>
      <c r="J1924" s="6" t="n">
        <v>45960</v>
      </c>
      <c r="K1924" s="5" t="inlineStr">
        <is>
          <t>VI-290641-2025</t>
        </is>
      </c>
      <c r="L1924" s="5" t="inlineStr">
        <is>
          <t>CONFORME</t>
        </is>
      </c>
      <c r="M1924" s="5" t="inlineStr">
        <is>
          <t>A2517070</t>
        </is>
      </c>
      <c r="N1924" s="5" t="n">
        <v>6</v>
      </c>
      <c r="O1924" s="5" t="inlineStr">
        <is>
          <t xml:space="preserve"> IT-143-2025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AA25130704</t>
        </is>
      </c>
      <c r="C1925" s="5" t="inlineStr">
        <is>
          <t>2409,65</t>
        </is>
      </c>
      <c r="D1925" s="5" t="inlineStr">
        <is>
          <t>-0,5</t>
        </is>
      </c>
      <c r="E1925" s="5" t="inlineStr">
        <is>
          <t>26,23</t>
        </is>
      </c>
      <c r="F1925" s="5" t="inlineStr">
        <is>
          <t>0,4</t>
        </is>
      </c>
      <c r="G1925" s="5" t="inlineStr">
        <is>
          <t>16,65</t>
        </is>
      </c>
      <c r="H1925" s="5" t="inlineStr">
        <is>
          <t>-0,9</t>
        </is>
      </c>
      <c r="I1925" s="5" t="inlineStr">
        <is>
          <t>SIN FUGA</t>
        </is>
      </c>
      <c r="J1925" s="6" t="n">
        <v>45960</v>
      </c>
      <c r="K1925" s="5" t="inlineStr">
        <is>
          <t>VI-290642-2025</t>
        </is>
      </c>
      <c r="L1925" s="5" t="inlineStr">
        <is>
          <t>CONFORME</t>
        </is>
      </c>
      <c r="M1925" s="5" t="inlineStr">
        <is>
          <t>A2516697</t>
        </is>
      </c>
      <c r="N1925" s="5" t="n">
        <v>6</v>
      </c>
      <c r="O1925" s="5" t="inlineStr">
        <is>
          <t xml:space="preserve"> IT-143-2025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AA25130706</t>
        </is>
      </c>
      <c r="C1926" s="5" t="inlineStr">
        <is>
          <t>2409,65</t>
        </is>
      </c>
      <c r="D1926" s="5" t="inlineStr">
        <is>
          <t>0,9</t>
        </is>
      </c>
      <c r="E1926" s="5" t="inlineStr">
        <is>
          <t>26,23</t>
        </is>
      </c>
      <c r="F1926" s="5" t="inlineStr">
        <is>
          <t>0,4</t>
        </is>
      </c>
      <c r="G1926" s="5" t="inlineStr">
        <is>
          <t>16,65</t>
        </is>
      </c>
      <c r="H1926" s="5" t="inlineStr">
        <is>
          <t>-0,4</t>
        </is>
      </c>
      <c r="I1926" s="5" t="inlineStr">
        <is>
          <t>SIN FUGA</t>
        </is>
      </c>
      <c r="J1926" s="6" t="n">
        <v>45960</v>
      </c>
      <c r="K1926" s="5" t="inlineStr">
        <is>
          <t>VI-290644-2025</t>
        </is>
      </c>
      <c r="L1926" s="5" t="inlineStr">
        <is>
          <t>CONFORME</t>
        </is>
      </c>
      <c r="M1926" s="5" t="inlineStr">
        <is>
          <t>A2517088</t>
        </is>
      </c>
      <c r="N1926" s="5" t="n">
        <v>6</v>
      </c>
      <c r="O1926" s="5" t="inlineStr">
        <is>
          <t xml:space="preserve"> IT-143-2025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AA25130707</t>
        </is>
      </c>
      <c r="C1927" s="5" t="inlineStr">
        <is>
          <t>2409,65</t>
        </is>
      </c>
      <c r="D1927" s="5" t="inlineStr">
        <is>
          <t>1,4</t>
        </is>
      </c>
      <c r="E1927" s="5" t="inlineStr">
        <is>
          <t>26,23</t>
        </is>
      </c>
      <c r="F1927" s="5" t="inlineStr">
        <is>
          <t>0,4</t>
        </is>
      </c>
      <c r="G1927" s="5" t="inlineStr">
        <is>
          <t>16,65</t>
        </is>
      </c>
      <c r="H1927" s="5" t="inlineStr">
        <is>
          <t>-0,4</t>
        </is>
      </c>
      <c r="I1927" s="5" t="inlineStr">
        <is>
          <t>SIN FUGA</t>
        </is>
      </c>
      <c r="J1927" s="6" t="n">
        <v>45960</v>
      </c>
      <c r="K1927" s="5" t="inlineStr">
        <is>
          <t>VI-290645-2025</t>
        </is>
      </c>
      <c r="L1927" s="5" t="inlineStr">
        <is>
          <t>CONFORME</t>
        </is>
      </c>
      <c r="M1927" s="5" t="inlineStr">
        <is>
          <t>A2517045</t>
        </is>
      </c>
      <c r="N1927" s="5" t="n">
        <v>6</v>
      </c>
      <c r="O1927" s="5" t="inlineStr">
        <is>
          <t xml:space="preserve"> IT-143-2025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AA25130708</t>
        </is>
      </c>
      <c r="C1928" s="5" t="inlineStr">
        <is>
          <t>2409,65</t>
        </is>
      </c>
      <c r="D1928" s="5" t="inlineStr">
        <is>
          <t>0,4</t>
        </is>
      </c>
      <c r="E1928" s="5" t="inlineStr">
        <is>
          <t>26,23</t>
        </is>
      </c>
      <c r="F1928" s="5" t="inlineStr">
        <is>
          <t>0,2</t>
        </is>
      </c>
      <c r="G1928" s="5" t="inlineStr">
        <is>
          <t>16,65</t>
        </is>
      </c>
      <c r="H1928" s="5" t="inlineStr">
        <is>
          <t>-0,9</t>
        </is>
      </c>
      <c r="I1928" s="5" t="inlineStr">
        <is>
          <t>SIN FUGA</t>
        </is>
      </c>
      <c r="J1928" s="6" t="n">
        <v>45960</v>
      </c>
      <c r="K1928" s="5" t="inlineStr">
        <is>
          <t>VI-290646-2025</t>
        </is>
      </c>
      <c r="L1928" s="5" t="inlineStr">
        <is>
          <t>CONFORME</t>
        </is>
      </c>
      <c r="M1928" s="5" t="inlineStr">
        <is>
          <t>A2516626</t>
        </is>
      </c>
      <c r="N1928" s="5" t="n">
        <v>6</v>
      </c>
      <c r="O1928" s="5" t="inlineStr">
        <is>
          <t xml:space="preserve"> IT-143-2025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AA25130709</t>
        </is>
      </c>
      <c r="C1929" s="5" t="inlineStr">
        <is>
          <t>2409,65</t>
        </is>
      </c>
      <c r="D1929" s="5" t="inlineStr">
        <is>
          <t>0,6</t>
        </is>
      </c>
      <c r="E1929" s="5" t="inlineStr">
        <is>
          <t>26,23</t>
        </is>
      </c>
      <c r="F1929" s="5" t="inlineStr">
        <is>
          <t>0,2</t>
        </is>
      </c>
      <c r="G1929" s="5" t="inlineStr">
        <is>
          <t>16,65</t>
        </is>
      </c>
      <c r="H1929" s="5" t="inlineStr">
        <is>
          <t>-2,4</t>
        </is>
      </c>
      <c r="I1929" s="5" t="inlineStr">
        <is>
          <t>SIN FUGA</t>
        </is>
      </c>
      <c r="J1929" s="6" t="n">
        <v>45960</v>
      </c>
      <c r="K1929" s="5" t="inlineStr">
        <is>
          <t>VI-290647-2025</t>
        </is>
      </c>
      <c r="L1929" s="5" t="inlineStr">
        <is>
          <t>CONFORME</t>
        </is>
      </c>
      <c r="M1929" s="5" t="inlineStr">
        <is>
          <t>A2516682</t>
        </is>
      </c>
      <c r="N1929" s="5" t="n">
        <v>6</v>
      </c>
      <c r="O1929" s="5" t="inlineStr">
        <is>
          <t xml:space="preserve"> IT-143-2025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AA25130710</t>
        </is>
      </c>
      <c r="C1930" s="5" t="inlineStr">
        <is>
          <t>2409,65</t>
        </is>
      </c>
      <c r="D1930" s="5" t="inlineStr">
        <is>
          <t>0,7</t>
        </is>
      </c>
      <c r="E1930" s="5" t="inlineStr">
        <is>
          <t>26,23</t>
        </is>
      </c>
      <c r="F1930" s="5" t="inlineStr">
        <is>
          <t>1,0</t>
        </is>
      </c>
      <c r="G1930" s="5" t="inlineStr">
        <is>
          <t>16,65</t>
        </is>
      </c>
      <c r="H1930" s="5" t="inlineStr">
        <is>
          <t>0,1</t>
        </is>
      </c>
      <c r="I1930" s="5" t="inlineStr">
        <is>
          <t>SIN FUGA</t>
        </is>
      </c>
      <c r="J1930" s="6" t="n">
        <v>45960</v>
      </c>
      <c r="K1930" s="5" t="inlineStr">
        <is>
          <t>VI-290648-2025</t>
        </is>
      </c>
      <c r="L1930" s="5" t="inlineStr">
        <is>
          <t>CONFORME</t>
        </is>
      </c>
      <c r="M1930" s="5" t="inlineStr">
        <is>
          <t>A2517068</t>
        </is>
      </c>
      <c r="N1930" s="5" t="n">
        <v>6</v>
      </c>
      <c r="O1930" s="5" t="inlineStr">
        <is>
          <t xml:space="preserve"> IT-143-2025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AA25130711</t>
        </is>
      </c>
      <c r="C1931" s="5" t="inlineStr">
        <is>
          <t>2409,65</t>
        </is>
      </c>
      <c r="D1931" s="5" t="inlineStr">
        <is>
          <t>0,8</t>
        </is>
      </c>
      <c r="E1931" s="5" t="inlineStr">
        <is>
          <t>26,23</t>
        </is>
      </c>
      <c r="F1931" s="5" t="inlineStr">
        <is>
          <t>0,0</t>
        </is>
      </c>
      <c r="G1931" s="5" t="inlineStr">
        <is>
          <t>16,65</t>
        </is>
      </c>
      <c r="H1931" s="5" t="inlineStr">
        <is>
          <t>-0,4</t>
        </is>
      </c>
      <c r="I1931" s="5" t="inlineStr">
        <is>
          <t>SIN FUGA</t>
        </is>
      </c>
      <c r="J1931" s="6" t="n">
        <v>45960</v>
      </c>
      <c r="K1931" s="5" t="inlineStr">
        <is>
          <t>VI-290649-2025</t>
        </is>
      </c>
      <c r="L1931" s="5" t="inlineStr">
        <is>
          <t>CONFORME</t>
        </is>
      </c>
      <c r="M1931" s="5" t="inlineStr">
        <is>
          <t>A2517085</t>
        </is>
      </c>
      <c r="N1931" s="5" t="n">
        <v>6</v>
      </c>
      <c r="O1931" s="5" t="inlineStr">
        <is>
          <t xml:space="preserve"> IT-143-2025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AA25130712</t>
        </is>
      </c>
      <c r="C1932" s="5" t="inlineStr">
        <is>
          <t>2417,49</t>
        </is>
      </c>
      <c r="D1932" s="5" t="inlineStr">
        <is>
          <t>0,2</t>
        </is>
      </c>
      <c r="E1932" s="5" t="inlineStr">
        <is>
          <t>26,21</t>
        </is>
      </c>
      <c r="F1932" s="5" t="inlineStr">
        <is>
          <t>-0,6</t>
        </is>
      </c>
      <c r="G1932" s="5" t="inlineStr">
        <is>
          <t>16,66</t>
        </is>
      </c>
      <c r="H1932" s="5" t="inlineStr">
        <is>
          <t>-3,3</t>
        </is>
      </c>
      <c r="I1932" s="5" t="inlineStr">
        <is>
          <t>SIN FUGA</t>
        </is>
      </c>
      <c r="J1932" s="6" t="n">
        <v>45960</v>
      </c>
      <c r="K1932" s="5" t="inlineStr">
        <is>
          <t>VI-290650-2025</t>
        </is>
      </c>
      <c r="L1932" s="5" t="inlineStr">
        <is>
          <t>CONFORME</t>
        </is>
      </c>
      <c r="M1932" s="5" t="inlineStr">
        <is>
          <t>A2517071</t>
        </is>
      </c>
      <c r="N1932" s="5" t="n">
        <v>6</v>
      </c>
      <c r="O1932" s="5" t="inlineStr">
        <is>
          <t xml:space="preserve"> IT-143-2025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AA25130713</t>
        </is>
      </c>
      <c r="C1933" s="5" t="inlineStr">
        <is>
          <t>2417,49</t>
        </is>
      </c>
      <c r="D1933" s="5" t="inlineStr">
        <is>
          <t>-0,8</t>
        </is>
      </c>
      <c r="E1933" s="5" t="inlineStr">
        <is>
          <t>26,21</t>
        </is>
      </c>
      <c r="F1933" s="5" t="inlineStr">
        <is>
          <t>1,2</t>
        </is>
      </c>
      <c r="G1933" s="5" t="inlineStr">
        <is>
          <t>16,66</t>
        </is>
      </c>
      <c r="H1933" s="5" t="inlineStr">
        <is>
          <t>1,1</t>
        </is>
      </c>
      <c r="I1933" s="5" t="inlineStr">
        <is>
          <t>SIN FUGA</t>
        </is>
      </c>
      <c r="J1933" s="6" t="n">
        <v>45960</v>
      </c>
      <c r="K1933" s="5" t="inlineStr">
        <is>
          <t>VI-290651-2025</t>
        </is>
      </c>
      <c r="L1933" s="5" t="inlineStr">
        <is>
          <t>CONFORME</t>
        </is>
      </c>
      <c r="M1933" s="5" t="inlineStr">
        <is>
          <t>A2517056</t>
        </is>
      </c>
      <c r="N1933" s="5" t="n">
        <v>6</v>
      </c>
      <c r="O1933" s="5" t="inlineStr">
        <is>
          <t xml:space="preserve"> IT-143-2025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AA25130714</t>
        </is>
      </c>
      <c r="C1934" s="5" t="inlineStr">
        <is>
          <t>2417,49</t>
        </is>
      </c>
      <c r="D1934" s="5" t="inlineStr">
        <is>
          <t>-0,6</t>
        </is>
      </c>
      <c r="E1934" s="5" t="inlineStr">
        <is>
          <t>26,21</t>
        </is>
      </c>
      <c r="F1934" s="5" t="inlineStr">
        <is>
          <t>1,0</t>
        </is>
      </c>
      <c r="G1934" s="5" t="inlineStr">
        <is>
          <t>16,66</t>
        </is>
      </c>
      <c r="H1934" s="5" t="inlineStr">
        <is>
          <t>0,6</t>
        </is>
      </c>
      <c r="I1934" s="5" t="inlineStr">
        <is>
          <t>SIN FUGA</t>
        </is>
      </c>
      <c r="J1934" s="6" t="n">
        <v>45960</v>
      </c>
      <c r="K1934" s="5" t="inlineStr">
        <is>
          <t>VI-290652-2025</t>
        </is>
      </c>
      <c r="L1934" s="5" t="inlineStr">
        <is>
          <t>CONFORME</t>
        </is>
      </c>
      <c r="M1934" s="5" t="inlineStr">
        <is>
          <t>A2517084</t>
        </is>
      </c>
      <c r="N1934" s="5" t="n">
        <v>6</v>
      </c>
      <c r="O1934" s="5" t="inlineStr">
        <is>
          <t xml:space="preserve"> IT-143-2025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AA25130715</t>
        </is>
      </c>
      <c r="C1935" s="5" t="inlineStr">
        <is>
          <t>2417,49</t>
        </is>
      </c>
      <c r="D1935" s="5" t="inlineStr">
        <is>
          <t>0,5</t>
        </is>
      </c>
      <c r="E1935" s="5" t="inlineStr">
        <is>
          <t>26,21</t>
        </is>
      </c>
      <c r="F1935" s="5" t="inlineStr">
        <is>
          <t>-0,6</t>
        </is>
      </c>
      <c r="G1935" s="5" t="inlineStr">
        <is>
          <t>16,66</t>
        </is>
      </c>
      <c r="H1935" s="5" t="inlineStr">
        <is>
          <t>-3,3</t>
        </is>
      </c>
      <c r="I1935" s="5" t="inlineStr">
        <is>
          <t>SIN FUGA</t>
        </is>
      </c>
      <c r="J1935" s="6" t="n">
        <v>45960</v>
      </c>
      <c r="K1935" s="5" t="inlineStr">
        <is>
          <t>VI-290653-2025</t>
        </is>
      </c>
      <c r="L1935" s="5" t="inlineStr">
        <is>
          <t>CONFORME</t>
        </is>
      </c>
      <c r="M1935" s="5" t="inlineStr">
        <is>
          <t>A2517059</t>
        </is>
      </c>
      <c r="N1935" s="5" t="n">
        <v>6</v>
      </c>
      <c r="O1935" s="5" t="inlineStr">
        <is>
          <t xml:space="preserve"> IT-143-2025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AA25130716</t>
        </is>
      </c>
      <c r="C1936" s="5" t="inlineStr">
        <is>
          <t>2417,49</t>
        </is>
      </c>
      <c r="D1936" s="5" t="inlineStr">
        <is>
          <t>0,8</t>
        </is>
      </c>
      <c r="E1936" s="5" t="inlineStr">
        <is>
          <t>26,21</t>
        </is>
      </c>
      <c r="F1936" s="5" t="inlineStr">
        <is>
          <t>0,4</t>
        </is>
      </c>
      <c r="G1936" s="5" t="inlineStr">
        <is>
          <t>16,66</t>
        </is>
      </c>
      <c r="H1936" s="5" t="inlineStr">
        <is>
          <t>-1,3</t>
        </is>
      </c>
      <c r="I1936" s="5" t="inlineStr">
        <is>
          <t>SIN FUGA</t>
        </is>
      </c>
      <c r="J1936" s="6" t="n">
        <v>45960</v>
      </c>
      <c r="K1936" s="5" t="inlineStr">
        <is>
          <t>VI-290654-2025</t>
        </is>
      </c>
      <c r="L1936" s="5" t="inlineStr">
        <is>
          <t>CONFORME</t>
        </is>
      </c>
      <c r="M1936" s="5" t="inlineStr">
        <is>
          <t>A2517051</t>
        </is>
      </c>
      <c r="N1936" s="5" t="n">
        <v>6</v>
      </c>
      <c r="O1936" s="5" t="inlineStr">
        <is>
          <t xml:space="preserve"> IT-143-2025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AA25130717</t>
        </is>
      </c>
      <c r="C1937" s="5" t="inlineStr">
        <is>
          <t>2417,49</t>
        </is>
      </c>
      <c r="D1937" s="5" t="inlineStr">
        <is>
          <t>0,8</t>
        </is>
      </c>
      <c r="E1937" s="5" t="inlineStr">
        <is>
          <t>26,21</t>
        </is>
      </c>
      <c r="F1937" s="5" t="inlineStr">
        <is>
          <t>0,2</t>
        </is>
      </c>
      <c r="G1937" s="5" t="inlineStr">
        <is>
          <t>16,66</t>
        </is>
      </c>
      <c r="H1937" s="5" t="inlineStr">
        <is>
          <t>-1,3</t>
        </is>
      </c>
      <c r="I1937" s="5" t="inlineStr">
        <is>
          <t>SIN FUGA</t>
        </is>
      </c>
      <c r="J1937" s="6" t="n">
        <v>45960</v>
      </c>
      <c r="K1937" s="5" t="inlineStr">
        <is>
          <t>VI-290655-2025</t>
        </is>
      </c>
      <c r="L1937" s="5" t="inlineStr">
        <is>
          <t>CONFORME</t>
        </is>
      </c>
      <c r="M1937" s="5" t="inlineStr">
        <is>
          <t>A2517058</t>
        </is>
      </c>
      <c r="N1937" s="5" t="n">
        <v>6</v>
      </c>
      <c r="O1937" s="5" t="inlineStr">
        <is>
          <t xml:space="preserve"> IT-143-2025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AA25130718</t>
        </is>
      </c>
      <c r="C1938" s="5" t="inlineStr">
        <is>
          <t>2417,49</t>
        </is>
      </c>
      <c r="D1938" s="5" t="inlineStr">
        <is>
          <t>0,2</t>
        </is>
      </c>
      <c r="E1938" s="5" t="inlineStr">
        <is>
          <t>26,21</t>
        </is>
      </c>
      <c r="F1938" s="5" t="inlineStr">
        <is>
          <t>-0,2</t>
        </is>
      </c>
      <c r="G1938" s="5" t="inlineStr">
        <is>
          <t>16,66</t>
        </is>
      </c>
      <c r="H1938" s="5" t="inlineStr">
        <is>
          <t>-3,3</t>
        </is>
      </c>
      <c r="I1938" s="5" t="inlineStr">
        <is>
          <t>SIN FUGA</t>
        </is>
      </c>
      <c r="J1938" s="6" t="n">
        <v>45960</v>
      </c>
      <c r="K1938" s="5" t="inlineStr">
        <is>
          <t>VI-290656-2025</t>
        </is>
      </c>
      <c r="L1938" s="5" t="inlineStr">
        <is>
          <t>CONFORME</t>
        </is>
      </c>
      <c r="M1938" s="5" t="inlineStr">
        <is>
          <t>A2517053</t>
        </is>
      </c>
      <c r="N1938" s="5" t="n">
        <v>6</v>
      </c>
      <c r="O1938" s="5" t="inlineStr">
        <is>
          <t xml:space="preserve"> IT-143-2025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AA25130719</t>
        </is>
      </c>
      <c r="C1939" s="5" t="inlineStr">
        <is>
          <t>2417,49</t>
        </is>
      </c>
      <c r="D1939" s="5" t="inlineStr">
        <is>
          <t>-0,3</t>
        </is>
      </c>
      <c r="E1939" s="5" t="inlineStr">
        <is>
          <t>26,21</t>
        </is>
      </c>
      <c r="F1939" s="5" t="inlineStr">
        <is>
          <t>0,0</t>
        </is>
      </c>
      <c r="G1939" s="5" t="inlineStr">
        <is>
          <t>16,66</t>
        </is>
      </c>
      <c r="H1939" s="5" t="inlineStr">
        <is>
          <t>-1,3</t>
        </is>
      </c>
      <c r="I1939" s="5" t="inlineStr">
        <is>
          <t>SIN FUGA</t>
        </is>
      </c>
      <c r="J1939" s="6" t="n">
        <v>45960</v>
      </c>
      <c r="K1939" s="5" t="inlineStr">
        <is>
          <t>VI-290657-2025</t>
        </is>
      </c>
      <c r="L1939" s="5" t="inlineStr">
        <is>
          <t>CONFORME</t>
        </is>
      </c>
      <c r="M1939" s="5" t="inlineStr">
        <is>
          <t>A2517035</t>
        </is>
      </c>
      <c r="N1939" s="5" t="n">
        <v>6</v>
      </c>
      <c r="O1939" s="5" t="inlineStr">
        <is>
          <t xml:space="preserve"> IT-143-2025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AA25130720</t>
        </is>
      </c>
      <c r="C1940" s="5" t="inlineStr">
        <is>
          <t>2417,49</t>
        </is>
      </c>
      <c r="D1940" s="5" t="inlineStr">
        <is>
          <t>0,2</t>
        </is>
      </c>
      <c r="E1940" s="5" t="inlineStr">
        <is>
          <t>26,21</t>
        </is>
      </c>
      <c r="F1940" s="5" t="inlineStr">
        <is>
          <t>0,8</t>
        </is>
      </c>
      <c r="G1940" s="5" t="inlineStr">
        <is>
          <t>16,66</t>
        </is>
      </c>
      <c r="H1940" s="5" t="inlineStr">
        <is>
          <t>-0,3</t>
        </is>
      </c>
      <c r="I1940" s="5" t="inlineStr">
        <is>
          <t>SIN FUGA</t>
        </is>
      </c>
      <c r="J1940" s="6" t="n">
        <v>45960</v>
      </c>
      <c r="K1940" s="5" t="inlineStr">
        <is>
          <t>VI-290658-2025</t>
        </is>
      </c>
      <c r="L1940" s="5" t="inlineStr">
        <is>
          <t>CONFORME</t>
        </is>
      </c>
      <c r="M1940" s="5" t="inlineStr">
        <is>
          <t>A2517055</t>
        </is>
      </c>
      <c r="N1940" s="5" t="n">
        <v>6</v>
      </c>
      <c r="O1940" s="5" t="inlineStr">
        <is>
          <t xml:space="preserve"> IT-143-2025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AA25130721</t>
        </is>
      </c>
      <c r="C1941" s="5" t="inlineStr">
        <is>
          <t>2390,97</t>
        </is>
      </c>
      <c r="D1941" s="5" t="inlineStr">
        <is>
          <t>-0,1</t>
        </is>
      </c>
      <c r="E1941" s="5" t="inlineStr">
        <is>
          <t>26,43</t>
        </is>
      </c>
      <c r="F1941" s="5" t="inlineStr">
        <is>
          <t>-1,4</t>
        </is>
      </c>
      <c r="G1941" s="5" t="inlineStr">
        <is>
          <t>16,38</t>
        </is>
      </c>
      <c r="H1941" s="5" t="inlineStr">
        <is>
          <t>-3,0</t>
        </is>
      </c>
      <c r="I1941" s="5" t="inlineStr">
        <is>
          <t>SIN FUGA</t>
        </is>
      </c>
      <c r="J1941" s="6" t="n">
        <v>45960</v>
      </c>
      <c r="K1941" s="5" t="inlineStr">
        <is>
          <t>VI-290659-2025</t>
        </is>
      </c>
      <c r="L1941" s="5" t="inlineStr">
        <is>
          <t>CONFORME</t>
        </is>
      </c>
      <c r="M1941" s="5" t="inlineStr">
        <is>
          <t>A2517614</t>
        </is>
      </c>
      <c r="N1941" s="5" t="n">
        <v>5</v>
      </c>
      <c r="O1941" s="5" t="inlineStr">
        <is>
          <t>IT-128-2025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AA25130722</t>
        </is>
      </c>
      <c r="C1942" s="5" t="inlineStr">
        <is>
          <t>2390,97</t>
        </is>
      </c>
      <c r="D1942" s="5" t="inlineStr">
        <is>
          <t>1,0</t>
        </is>
      </c>
      <c r="E1942" s="5" t="inlineStr">
        <is>
          <t>26,43</t>
        </is>
      </c>
      <c r="F1942" s="5" t="inlineStr">
        <is>
          <t>1,2</t>
        </is>
      </c>
      <c r="G1942" s="5" t="inlineStr">
        <is>
          <t>16,38</t>
        </is>
      </c>
      <c r="H1942" s="5" t="inlineStr">
        <is>
          <t>1,0</t>
        </is>
      </c>
      <c r="I1942" s="5" t="inlineStr">
        <is>
          <t>SIN FUGA</t>
        </is>
      </c>
      <c r="J1942" s="6" t="n">
        <v>45960</v>
      </c>
      <c r="K1942" s="5" t="inlineStr">
        <is>
          <t>VI-290660-2025</t>
        </is>
      </c>
      <c r="L1942" s="5" t="inlineStr">
        <is>
          <t>CONFORME</t>
        </is>
      </c>
      <c r="M1942" s="5" t="inlineStr">
        <is>
          <t>A2517648</t>
        </is>
      </c>
      <c r="N1942" s="5" t="n">
        <v>5</v>
      </c>
      <c r="O1942" s="5" t="inlineStr">
        <is>
          <t>IT-128-2025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AA25130723</t>
        </is>
      </c>
      <c r="C1943" s="5" t="inlineStr">
        <is>
          <t>2390,97</t>
        </is>
      </c>
      <c r="D1943" s="5" t="inlineStr">
        <is>
          <t>1,0</t>
        </is>
      </c>
      <c r="E1943" s="5" t="inlineStr">
        <is>
          <t>26,43</t>
        </is>
      </c>
      <c r="F1943" s="5" t="inlineStr">
        <is>
          <t>1,0</t>
        </is>
      </c>
      <c r="G1943" s="5" t="inlineStr">
        <is>
          <t>16,38</t>
        </is>
      </c>
      <c r="H1943" s="5" t="inlineStr">
        <is>
          <t>1,0</t>
        </is>
      </c>
      <c r="I1943" s="5" t="inlineStr">
        <is>
          <t>SIN FUGA</t>
        </is>
      </c>
      <c r="J1943" s="6" t="n">
        <v>45960</v>
      </c>
      <c r="K1943" s="5" t="inlineStr">
        <is>
          <t>VI-290661-2025</t>
        </is>
      </c>
      <c r="L1943" s="5" t="inlineStr">
        <is>
          <t>CONFORME</t>
        </is>
      </c>
      <c r="M1943" s="5" t="inlineStr">
        <is>
          <t>A2517625</t>
        </is>
      </c>
      <c r="N1943" s="5" t="n">
        <v>5</v>
      </c>
      <c r="O1943" s="5" t="inlineStr">
        <is>
          <t>IT-128-2025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AA25130724</t>
        </is>
      </c>
      <c r="C1944" s="5" t="inlineStr">
        <is>
          <t>2390,97</t>
        </is>
      </c>
      <c r="D1944" s="5" t="inlineStr">
        <is>
          <t>0,1</t>
        </is>
      </c>
      <c r="E1944" s="5" t="inlineStr">
        <is>
          <t>26,43</t>
        </is>
      </c>
      <c r="F1944" s="5" t="inlineStr">
        <is>
          <t>0,4</t>
        </is>
      </c>
      <c r="G1944" s="5" t="inlineStr">
        <is>
          <t>16,38</t>
        </is>
      </c>
      <c r="H1944" s="5" t="inlineStr">
        <is>
          <t>0,5</t>
        </is>
      </c>
      <c r="I1944" s="5" t="inlineStr">
        <is>
          <t>SIN FUGA</t>
        </is>
      </c>
      <c r="J1944" s="6" t="n">
        <v>45960</v>
      </c>
      <c r="K1944" s="5" t="inlineStr">
        <is>
          <t>VI-290662-2025</t>
        </is>
      </c>
      <c r="L1944" s="5" t="inlineStr">
        <is>
          <t>CONFORME</t>
        </is>
      </c>
      <c r="M1944" s="5" t="inlineStr">
        <is>
          <t>A2517620</t>
        </is>
      </c>
      <c r="N1944" s="5" t="n">
        <v>5</v>
      </c>
      <c r="O1944" s="5" t="inlineStr">
        <is>
          <t>IT-128-2025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AA25130725</t>
        </is>
      </c>
      <c r="C1945" s="5" t="inlineStr">
        <is>
          <t>2390,97</t>
        </is>
      </c>
      <c r="D1945" s="5" t="inlineStr">
        <is>
          <t>1,0</t>
        </is>
      </c>
      <c r="E1945" s="5" t="inlineStr">
        <is>
          <t>26,43</t>
        </is>
      </c>
      <c r="F1945" s="5" t="inlineStr">
        <is>
          <t>0,4</t>
        </is>
      </c>
      <c r="G1945" s="5" t="inlineStr">
        <is>
          <t>16,38</t>
        </is>
      </c>
      <c r="H1945" s="5" t="inlineStr">
        <is>
          <t>-0,5</t>
        </is>
      </c>
      <c r="I1945" s="5" t="inlineStr">
        <is>
          <t>SIN FUGA</t>
        </is>
      </c>
      <c r="J1945" s="6" t="n">
        <v>45960</v>
      </c>
      <c r="K1945" s="5" t="inlineStr">
        <is>
          <t>VI-290663-2025</t>
        </is>
      </c>
      <c r="L1945" s="5" t="inlineStr">
        <is>
          <t>CONFORME</t>
        </is>
      </c>
      <c r="M1945" s="5" t="inlineStr">
        <is>
          <t>A2518500</t>
        </is>
      </c>
      <c r="N1945" s="5" t="n">
        <v>5</v>
      </c>
      <c r="O1945" s="5" t="inlineStr">
        <is>
          <t>IT-128-2025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AA25130726</t>
        </is>
      </c>
      <c r="C1946" s="5" t="inlineStr">
        <is>
          <t>2390,97</t>
        </is>
      </c>
      <c r="D1946" s="5" t="inlineStr">
        <is>
          <t>1,2</t>
        </is>
      </c>
      <c r="E1946" s="5" t="inlineStr">
        <is>
          <t>26,43</t>
        </is>
      </c>
      <c r="F1946" s="5" t="inlineStr">
        <is>
          <t>1,0</t>
        </is>
      </c>
      <c r="G1946" s="5" t="inlineStr">
        <is>
          <t>16,38</t>
        </is>
      </c>
      <c r="H1946" s="5" t="inlineStr">
        <is>
          <t>1,0</t>
        </is>
      </c>
      <c r="I1946" s="5" t="inlineStr">
        <is>
          <t>SIN FUGA</t>
        </is>
      </c>
      <c r="J1946" s="6" t="n">
        <v>45960</v>
      </c>
      <c r="K1946" s="5" t="inlineStr">
        <is>
          <t>VI-290664-2025</t>
        </is>
      </c>
      <c r="L1946" s="5" t="inlineStr">
        <is>
          <t>CONFORME</t>
        </is>
      </c>
      <c r="M1946" s="5" t="inlineStr">
        <is>
          <t>A2517681</t>
        </is>
      </c>
      <c r="N1946" s="5" t="n">
        <v>5</v>
      </c>
      <c r="O1946" s="5" t="inlineStr">
        <is>
          <t>IT-128-2025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AA25130727</t>
        </is>
      </c>
      <c r="C1947" s="5" t="inlineStr">
        <is>
          <t>2390,97</t>
        </is>
      </c>
      <c r="D1947" s="5" t="inlineStr">
        <is>
          <t>1,1</t>
        </is>
      </c>
      <c r="E1947" s="5" t="inlineStr">
        <is>
          <t>26,43</t>
        </is>
      </c>
      <c r="F1947" s="5" t="inlineStr">
        <is>
          <t>1,2</t>
        </is>
      </c>
      <c r="G1947" s="5" t="inlineStr">
        <is>
          <t>16,38</t>
        </is>
      </c>
      <c r="H1947" s="5" t="inlineStr">
        <is>
          <t>1,0</t>
        </is>
      </c>
      <c r="I1947" s="5" t="inlineStr">
        <is>
          <t>SIN FUGA</t>
        </is>
      </c>
      <c r="J1947" s="6" t="n">
        <v>45960</v>
      </c>
      <c r="K1947" s="5" t="inlineStr">
        <is>
          <t>VI-290665-2025</t>
        </is>
      </c>
      <c r="L1947" s="5" t="inlineStr">
        <is>
          <t>CONFORME</t>
        </is>
      </c>
      <c r="M1947" s="5" t="inlineStr">
        <is>
          <t>A2517629</t>
        </is>
      </c>
      <c r="N1947" s="5" t="n">
        <v>5</v>
      </c>
      <c r="O1947" s="5" t="inlineStr">
        <is>
          <t>IT-128-2025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AA25130728</t>
        </is>
      </c>
      <c r="C1948" s="5" t="inlineStr">
        <is>
          <t>2390,97</t>
        </is>
      </c>
      <c r="D1948" s="5" t="inlineStr">
        <is>
          <t>-0,1</t>
        </is>
      </c>
      <c r="E1948" s="5" t="inlineStr">
        <is>
          <t>26,43</t>
        </is>
      </c>
      <c r="F1948" s="5" t="inlineStr">
        <is>
          <t>0,4</t>
        </is>
      </c>
      <c r="G1948" s="5" t="inlineStr">
        <is>
          <t>16,38</t>
        </is>
      </c>
      <c r="H1948" s="5" t="inlineStr">
        <is>
          <t>-0,5</t>
        </is>
      </c>
      <c r="I1948" s="5" t="inlineStr">
        <is>
          <t>SIN FUGA</t>
        </is>
      </c>
      <c r="J1948" s="6" t="n">
        <v>45960</v>
      </c>
      <c r="K1948" s="5" t="inlineStr">
        <is>
          <t>VI-290666-2025</t>
        </is>
      </c>
      <c r="L1948" s="5" t="inlineStr">
        <is>
          <t>CONFORME</t>
        </is>
      </c>
      <c r="M1948" s="5" t="inlineStr">
        <is>
          <t>A2515774</t>
        </is>
      </c>
      <c r="N1948" s="5" t="n">
        <v>5</v>
      </c>
      <c r="O1948" s="5" t="inlineStr">
        <is>
          <t>IT-128-2025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AA25130729</t>
        </is>
      </c>
      <c r="C1949" s="5" t="inlineStr">
        <is>
          <t>2390,97</t>
        </is>
      </c>
      <c r="D1949" s="5" t="inlineStr">
        <is>
          <t>0,2</t>
        </is>
      </c>
      <c r="E1949" s="5" t="inlineStr">
        <is>
          <t>26,43</t>
        </is>
      </c>
      <c r="F1949" s="5" t="inlineStr">
        <is>
          <t>1,2</t>
        </is>
      </c>
      <c r="G1949" s="5" t="inlineStr">
        <is>
          <t>16,38</t>
        </is>
      </c>
      <c r="H1949" s="5" t="inlineStr">
        <is>
          <t>2,0</t>
        </is>
      </c>
      <c r="I1949" s="5" t="inlineStr">
        <is>
          <t>SIN FUGA</t>
        </is>
      </c>
      <c r="J1949" s="6" t="n">
        <v>45960</v>
      </c>
      <c r="K1949" s="5" t="inlineStr">
        <is>
          <t>VI-290667-2025</t>
        </is>
      </c>
      <c r="L1949" s="5" t="inlineStr">
        <is>
          <t>CONFORME</t>
        </is>
      </c>
      <c r="M1949" s="5" t="inlineStr">
        <is>
          <t>A2517647</t>
        </is>
      </c>
      <c r="N1949" s="5" t="n">
        <v>5</v>
      </c>
      <c r="O1949" s="5" t="inlineStr">
        <is>
          <t>IT-128-2025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AA25130730</t>
        </is>
      </c>
      <c r="C1950" s="5" t="inlineStr">
        <is>
          <t>2390,97</t>
        </is>
      </c>
      <c r="D1950" s="5" t="inlineStr">
        <is>
          <t>-0,1</t>
        </is>
      </c>
      <c r="E1950" s="5" t="inlineStr">
        <is>
          <t>26,43</t>
        </is>
      </c>
      <c r="F1950" s="5" t="inlineStr">
        <is>
          <t>-1,2</t>
        </is>
      </c>
      <c r="G1950" s="5" t="inlineStr">
        <is>
          <t>16,38</t>
        </is>
      </c>
      <c r="H1950" s="5" t="inlineStr">
        <is>
          <t>-4,0</t>
        </is>
      </c>
      <c r="I1950" s="5" t="inlineStr">
        <is>
          <t>SIN FUGA</t>
        </is>
      </c>
      <c r="J1950" s="6" t="n">
        <v>45960</v>
      </c>
      <c r="K1950" s="5" t="inlineStr">
        <is>
          <t>VI-290668-2025</t>
        </is>
      </c>
      <c r="L1950" s="5" t="inlineStr">
        <is>
          <t>CONFORME</t>
        </is>
      </c>
      <c r="M1950" s="5" t="inlineStr">
        <is>
          <t>A2518499</t>
        </is>
      </c>
      <c r="N1950" s="5" t="n">
        <v>5</v>
      </c>
      <c r="O1950" s="5" t="inlineStr">
        <is>
          <t>IT-128-2025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AA25130731</t>
        </is>
      </c>
      <c r="C1951" s="5" t="inlineStr">
        <is>
          <t>2390,97</t>
        </is>
      </c>
      <c r="D1951" s="5" t="inlineStr">
        <is>
          <t>0,8</t>
        </is>
      </c>
      <c r="E1951" s="5" t="inlineStr">
        <is>
          <t>26,43</t>
        </is>
      </c>
      <c r="F1951" s="5" t="inlineStr">
        <is>
          <t>2,0</t>
        </is>
      </c>
      <c r="G1951" s="5" t="inlineStr">
        <is>
          <t>16,38</t>
        </is>
      </c>
      <c r="H1951" s="5" t="inlineStr">
        <is>
          <t>1,0</t>
        </is>
      </c>
      <c r="I1951" s="5" t="inlineStr">
        <is>
          <t>SIN FUGA</t>
        </is>
      </c>
      <c r="J1951" s="6" t="n">
        <v>45960</v>
      </c>
      <c r="K1951" s="5" t="inlineStr">
        <is>
          <t>VI-290669-2025</t>
        </is>
      </c>
      <c r="L1951" s="5" t="inlineStr">
        <is>
          <t>CONFORME</t>
        </is>
      </c>
      <c r="M1951" s="5" t="inlineStr">
        <is>
          <t>A2517699</t>
        </is>
      </c>
      <c r="N1951" s="5" t="n">
        <v>5</v>
      </c>
      <c r="O1951" s="5" t="inlineStr">
        <is>
          <t>IT-128-2025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AA25130732</t>
        </is>
      </c>
      <c r="C1952" s="5" t="inlineStr">
        <is>
          <t>2395,87</t>
        </is>
      </c>
      <c r="D1952" s="5" t="inlineStr">
        <is>
          <t>0,9</t>
        </is>
      </c>
      <c r="E1952" s="5" t="inlineStr">
        <is>
          <t>26,65</t>
        </is>
      </c>
      <c r="F1952" s="5" t="inlineStr">
        <is>
          <t>0,2</t>
        </is>
      </c>
      <c r="G1952" s="5" t="inlineStr">
        <is>
          <t>16,30</t>
        </is>
      </c>
      <c r="H1952" s="5" t="inlineStr">
        <is>
          <t>-1,0</t>
        </is>
      </c>
      <c r="I1952" s="5" t="inlineStr">
        <is>
          <t>SIN FUGA</t>
        </is>
      </c>
      <c r="J1952" s="6" t="n">
        <v>45960</v>
      </c>
      <c r="K1952" s="5" t="inlineStr">
        <is>
          <t>VI-290670-2025</t>
        </is>
      </c>
      <c r="L1952" s="5" t="inlineStr">
        <is>
          <t>CONFORME</t>
        </is>
      </c>
      <c r="M1952" s="5" t="inlineStr">
        <is>
          <t>A2517689</t>
        </is>
      </c>
      <c r="N1952" s="5" t="n">
        <v>5</v>
      </c>
      <c r="O1952" s="5" t="inlineStr">
        <is>
          <t>IT-128-2025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AA25130733</t>
        </is>
      </c>
      <c r="C1953" s="5" t="inlineStr">
        <is>
          <t>2395,87</t>
        </is>
      </c>
      <c r="D1953" s="5" t="inlineStr">
        <is>
          <t>1,0</t>
        </is>
      </c>
      <c r="E1953" s="5" t="inlineStr">
        <is>
          <t>26,65</t>
        </is>
      </c>
      <c r="F1953" s="5" t="inlineStr">
        <is>
          <t>-0,4</t>
        </is>
      </c>
      <c r="G1953" s="5" t="inlineStr">
        <is>
          <t>16,30</t>
        </is>
      </c>
      <c r="H1953" s="5" t="inlineStr">
        <is>
          <t>-3,5</t>
        </is>
      </c>
      <c r="I1953" s="5" t="inlineStr">
        <is>
          <t>SIN FUGA</t>
        </is>
      </c>
      <c r="J1953" s="6" t="n">
        <v>45960</v>
      </c>
      <c r="K1953" s="5" t="inlineStr">
        <is>
          <t>VI-290671-2025</t>
        </is>
      </c>
      <c r="L1953" s="5" t="inlineStr">
        <is>
          <t>CONFORME</t>
        </is>
      </c>
      <c r="M1953" s="5" t="inlineStr">
        <is>
          <t>A2517695</t>
        </is>
      </c>
      <c r="N1953" s="5" t="n">
        <v>5</v>
      </c>
      <c r="O1953" s="5" t="inlineStr">
        <is>
          <t>IT-128-2025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AA25130734</t>
        </is>
      </c>
      <c r="C1954" s="5" t="inlineStr">
        <is>
          <t>2395,87</t>
        </is>
      </c>
      <c r="D1954" s="5" t="inlineStr">
        <is>
          <t>1,4</t>
        </is>
      </c>
      <c r="E1954" s="5" t="inlineStr">
        <is>
          <t>26,65</t>
        </is>
      </c>
      <c r="F1954" s="5" t="inlineStr">
        <is>
          <t>1,0</t>
        </is>
      </c>
      <c r="G1954" s="5" t="inlineStr">
        <is>
          <t>16,30</t>
        </is>
      </c>
      <c r="H1954" s="5" t="inlineStr">
        <is>
          <t>0,4</t>
        </is>
      </c>
      <c r="I1954" s="5" t="inlineStr">
        <is>
          <t>SIN FUGA</t>
        </is>
      </c>
      <c r="J1954" s="6" t="n">
        <v>45960</v>
      </c>
      <c r="K1954" s="5" t="inlineStr">
        <is>
          <t>VI-290672-2025</t>
        </is>
      </c>
      <c r="L1954" s="5" t="inlineStr">
        <is>
          <t>CONFORME</t>
        </is>
      </c>
      <c r="M1954" s="5" t="inlineStr">
        <is>
          <t>A2518455</t>
        </is>
      </c>
      <c r="N1954" s="5" t="n">
        <v>5</v>
      </c>
      <c r="O1954" s="5" t="inlineStr">
        <is>
          <t>IT-128-2025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AA25130735</t>
        </is>
      </c>
      <c r="C1955" s="5" t="inlineStr">
        <is>
          <t>2395,87</t>
        </is>
      </c>
      <c r="D1955" s="5" t="inlineStr">
        <is>
          <t>0,1</t>
        </is>
      </c>
      <c r="E1955" s="5" t="inlineStr">
        <is>
          <t>26,65</t>
        </is>
      </c>
      <c r="F1955" s="5" t="inlineStr">
        <is>
          <t>1,4</t>
        </is>
      </c>
      <c r="G1955" s="5" t="inlineStr">
        <is>
          <t>16,30</t>
        </is>
      </c>
      <c r="H1955" s="5" t="inlineStr">
        <is>
          <t>0,9</t>
        </is>
      </c>
      <c r="I1955" s="5" t="inlineStr">
        <is>
          <t>SIN FUGA</t>
        </is>
      </c>
      <c r="J1955" s="6" t="n">
        <v>45960</v>
      </c>
      <c r="K1955" s="5" t="inlineStr">
        <is>
          <t>VI-290673-2025</t>
        </is>
      </c>
      <c r="L1955" s="5" t="inlineStr">
        <is>
          <t>CONFORME</t>
        </is>
      </c>
      <c r="M1955" s="5" t="inlineStr">
        <is>
          <t>A2517697</t>
        </is>
      </c>
      <c r="N1955" s="5" t="n">
        <v>5</v>
      </c>
      <c r="O1955" s="5" t="inlineStr">
        <is>
          <t>IT-128-2025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AA25130736</t>
        </is>
      </c>
      <c r="C1956" s="5" t="inlineStr">
        <is>
          <t>2395,87</t>
        </is>
      </c>
      <c r="D1956" s="5" t="inlineStr">
        <is>
          <t>0,9</t>
        </is>
      </c>
      <c r="E1956" s="5" t="inlineStr">
        <is>
          <t>26,65</t>
        </is>
      </c>
      <c r="F1956" s="5" t="inlineStr">
        <is>
          <t>0,2</t>
        </is>
      </c>
      <c r="G1956" s="5" t="inlineStr">
        <is>
          <t>16,30</t>
        </is>
      </c>
      <c r="H1956" s="5" t="inlineStr">
        <is>
          <t>-0,5</t>
        </is>
      </c>
      <c r="I1956" s="5" t="inlineStr">
        <is>
          <t>SIN FUGA</t>
        </is>
      </c>
      <c r="J1956" s="6" t="n">
        <v>45960</v>
      </c>
      <c r="K1956" s="5" t="inlineStr">
        <is>
          <t>VI-290674-2025</t>
        </is>
      </c>
      <c r="L1956" s="5" t="inlineStr">
        <is>
          <t>CONFORME</t>
        </is>
      </c>
      <c r="M1956" s="5" t="inlineStr">
        <is>
          <t>A2517694</t>
        </is>
      </c>
      <c r="N1956" s="5" t="n">
        <v>5</v>
      </c>
      <c r="O1956" s="5" t="inlineStr">
        <is>
          <t>IT-128-2025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AA25130737</t>
        </is>
      </c>
      <c r="C1957" s="5" t="inlineStr">
        <is>
          <t>2395,87</t>
        </is>
      </c>
      <c r="D1957" s="5" t="inlineStr">
        <is>
          <t>0,7</t>
        </is>
      </c>
      <c r="E1957" s="5" t="inlineStr">
        <is>
          <t>26,65</t>
        </is>
      </c>
      <c r="F1957" s="5" t="inlineStr">
        <is>
          <t>0,2</t>
        </is>
      </c>
      <c r="G1957" s="5" t="inlineStr">
        <is>
          <t>16,30</t>
        </is>
      </c>
      <c r="H1957" s="5" t="inlineStr">
        <is>
          <t>-1,5</t>
        </is>
      </c>
      <c r="I1957" s="5" t="inlineStr">
        <is>
          <t>SIN FUGA</t>
        </is>
      </c>
      <c r="J1957" s="6" t="n">
        <v>45960</v>
      </c>
      <c r="K1957" s="5" t="inlineStr">
        <is>
          <t>VI-290675-2025</t>
        </is>
      </c>
      <c r="L1957" s="5" t="inlineStr">
        <is>
          <t>CONFORME</t>
        </is>
      </c>
      <c r="M1957" s="5" t="inlineStr">
        <is>
          <t>A2517700</t>
        </is>
      </c>
      <c r="N1957" s="5" t="n">
        <v>5</v>
      </c>
      <c r="O1957" s="5" t="inlineStr">
        <is>
          <t>IT-128-2025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AA25130738</t>
        </is>
      </c>
      <c r="C1958" s="5" t="inlineStr">
        <is>
          <t>2395,87</t>
        </is>
      </c>
      <c r="D1958" s="5" t="inlineStr">
        <is>
          <t>-0,1</t>
        </is>
      </c>
      <c r="E1958" s="5" t="inlineStr">
        <is>
          <t>26,65</t>
        </is>
      </c>
      <c r="F1958" s="5" t="inlineStr">
        <is>
          <t>1,0</t>
        </is>
      </c>
      <c r="G1958" s="5" t="inlineStr">
        <is>
          <t>16,30</t>
        </is>
      </c>
      <c r="H1958" s="5" t="inlineStr">
        <is>
          <t>0,9</t>
        </is>
      </c>
      <c r="I1958" s="5" t="inlineStr">
        <is>
          <t>SIN FUGA</t>
        </is>
      </c>
      <c r="J1958" s="6" t="n">
        <v>45960</v>
      </c>
      <c r="K1958" s="5" t="inlineStr">
        <is>
          <t>VI-290676-2025</t>
        </is>
      </c>
      <c r="L1958" s="5" t="inlineStr">
        <is>
          <t>CONFORME</t>
        </is>
      </c>
      <c r="M1958" s="5" t="inlineStr">
        <is>
          <t>A2518404</t>
        </is>
      </c>
      <c r="N1958" s="5" t="n">
        <v>5</v>
      </c>
      <c r="O1958" s="5" t="inlineStr">
        <is>
          <t>IT-128-2025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AA25130739</t>
        </is>
      </c>
      <c r="C1959" s="5" t="inlineStr">
        <is>
          <t>2395,87</t>
        </is>
      </c>
      <c r="D1959" s="5" t="inlineStr">
        <is>
          <t>-0,4</t>
        </is>
      </c>
      <c r="E1959" s="5" t="inlineStr">
        <is>
          <t>26,65</t>
        </is>
      </c>
      <c r="F1959" s="5" t="inlineStr">
        <is>
          <t>-0,0</t>
        </is>
      </c>
      <c r="G1959" s="5" t="inlineStr">
        <is>
          <t>16,30</t>
        </is>
      </c>
      <c r="H1959" s="5" t="inlineStr">
        <is>
          <t>-0,0</t>
        </is>
      </c>
      <c r="I1959" s="5" t="inlineStr">
        <is>
          <t>SIN FUGA</t>
        </is>
      </c>
      <c r="J1959" s="6" t="n">
        <v>45960</v>
      </c>
      <c r="K1959" s="5" t="inlineStr">
        <is>
          <t>VI-290677-2025</t>
        </is>
      </c>
      <c r="L1959" s="5" t="inlineStr">
        <is>
          <t>CONFORME</t>
        </is>
      </c>
      <c r="M1959" s="5" t="inlineStr">
        <is>
          <t>A2518426</t>
        </is>
      </c>
      <c r="N1959" s="5" t="n">
        <v>5</v>
      </c>
      <c r="O1959" s="5" t="inlineStr">
        <is>
          <t>IT-128-2025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AA25130740</t>
        </is>
      </c>
      <c r="C1960" s="5" t="inlineStr">
        <is>
          <t>2395,87</t>
        </is>
      </c>
      <c r="D1960" s="5" t="inlineStr">
        <is>
          <t>0,7</t>
        </is>
      </c>
      <c r="E1960" s="5" t="inlineStr">
        <is>
          <t>26,65</t>
        </is>
      </c>
      <c r="F1960" s="5" t="inlineStr">
        <is>
          <t>0,8</t>
        </is>
      </c>
      <c r="G1960" s="5" t="inlineStr">
        <is>
          <t>16,30</t>
        </is>
      </c>
      <c r="H1960" s="5" t="inlineStr">
        <is>
          <t>-0,5</t>
        </is>
      </c>
      <c r="I1960" s="5" t="inlineStr">
        <is>
          <t>SIN FUGA</t>
        </is>
      </c>
      <c r="J1960" s="6" t="n">
        <v>45960</v>
      </c>
      <c r="K1960" s="5" t="inlineStr">
        <is>
          <t>VI-290678-2025</t>
        </is>
      </c>
      <c r="L1960" s="5" t="inlineStr">
        <is>
          <t>CONFORME</t>
        </is>
      </c>
      <c r="M1960" s="5" t="inlineStr">
        <is>
          <t>A2518412</t>
        </is>
      </c>
      <c r="N1960" s="5" t="n">
        <v>5</v>
      </c>
      <c r="O1960" s="5" t="inlineStr">
        <is>
          <t>IT-128-2025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AA25130742</t>
        </is>
      </c>
      <c r="C1961" s="5" t="inlineStr">
        <is>
          <t>2395,87</t>
        </is>
      </c>
      <c r="D1961" s="5" t="inlineStr">
        <is>
          <t>0,6</t>
        </is>
      </c>
      <c r="E1961" s="5" t="inlineStr">
        <is>
          <t>26,65</t>
        </is>
      </c>
      <c r="F1961" s="5" t="inlineStr">
        <is>
          <t>-0,4</t>
        </is>
      </c>
      <c r="G1961" s="5" t="inlineStr">
        <is>
          <t>16,30</t>
        </is>
      </c>
      <c r="H1961" s="5" t="inlineStr">
        <is>
          <t>-2,0</t>
        </is>
      </c>
      <c r="I1961" s="5" t="inlineStr">
        <is>
          <t>SIN FUGA</t>
        </is>
      </c>
      <c r="J1961" s="6" t="n">
        <v>45960</v>
      </c>
      <c r="K1961" s="5" t="inlineStr">
        <is>
          <t>VI-290680-2025</t>
        </is>
      </c>
      <c r="L1961" s="5" t="inlineStr">
        <is>
          <t>CONFORME</t>
        </is>
      </c>
      <c r="M1961" s="5" t="inlineStr">
        <is>
          <t>A2515150</t>
        </is>
      </c>
      <c r="N1961" s="5" t="n">
        <v>5</v>
      </c>
      <c r="O1961" s="5" t="inlineStr">
        <is>
          <t>IT-128-2025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AA25130743</t>
        </is>
      </c>
      <c r="C1962" s="5" t="inlineStr">
        <is>
          <t>2387,58</t>
        </is>
      </c>
      <c r="D1962" s="5" t="inlineStr">
        <is>
          <t>-0,1</t>
        </is>
      </c>
      <c r="E1962" s="5" t="inlineStr">
        <is>
          <t>26,56</t>
        </is>
      </c>
      <c r="F1962" s="5" t="inlineStr">
        <is>
          <t>0,6</t>
        </is>
      </c>
      <c r="G1962" s="5" t="inlineStr">
        <is>
          <t>16,32</t>
        </is>
      </c>
      <c r="H1962" s="5" t="inlineStr">
        <is>
          <t>0,0</t>
        </is>
      </c>
      <c r="I1962" s="5" t="inlineStr">
        <is>
          <t>SIN FUGA</t>
        </is>
      </c>
      <c r="J1962" s="6" t="n">
        <v>45960</v>
      </c>
      <c r="K1962" s="5" t="inlineStr">
        <is>
          <t>VI-290681-2025</t>
        </is>
      </c>
      <c r="L1962" s="5" t="inlineStr">
        <is>
          <t>CONFORME</t>
        </is>
      </c>
      <c r="M1962" s="5" t="inlineStr">
        <is>
          <t>A2515145</t>
        </is>
      </c>
      <c r="N1962" s="5" t="n">
        <v>5</v>
      </c>
      <c r="O1962" s="5" t="inlineStr">
        <is>
          <t>IT-128-2025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AA25130745</t>
        </is>
      </c>
      <c r="C1963" s="5" t="inlineStr">
        <is>
          <t>2387,58</t>
        </is>
      </c>
      <c r="D1963" s="5" t="inlineStr">
        <is>
          <t>1,0</t>
        </is>
      </c>
      <c r="E1963" s="5" t="inlineStr">
        <is>
          <t>26,56</t>
        </is>
      </c>
      <c r="F1963" s="5" t="inlineStr">
        <is>
          <t>0,6</t>
        </is>
      </c>
      <c r="G1963" s="5" t="inlineStr">
        <is>
          <t>16,32</t>
        </is>
      </c>
      <c r="H1963" s="5" t="inlineStr">
        <is>
          <t>0,0</t>
        </is>
      </c>
      <c r="I1963" s="5" t="inlineStr">
        <is>
          <t>SIN FUGA</t>
        </is>
      </c>
      <c r="J1963" s="6" t="n">
        <v>45960</v>
      </c>
      <c r="K1963" s="5" t="inlineStr">
        <is>
          <t>VI-290683-2025</t>
        </is>
      </c>
      <c r="L1963" s="5" t="inlineStr">
        <is>
          <t>CONFORME</t>
        </is>
      </c>
      <c r="M1963" s="5" t="inlineStr">
        <is>
          <t>A2515141</t>
        </is>
      </c>
      <c r="N1963" s="5" t="n">
        <v>5</v>
      </c>
      <c r="O1963" s="5" t="inlineStr">
        <is>
          <t>IT-128-2025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AA25130746</t>
        </is>
      </c>
      <c r="C1964" s="5" t="inlineStr">
        <is>
          <t>2387,58</t>
        </is>
      </c>
      <c r="D1964" s="5" t="inlineStr">
        <is>
          <t>0,6</t>
        </is>
      </c>
      <c r="E1964" s="5" t="inlineStr">
        <is>
          <t>26,56</t>
        </is>
      </c>
      <c r="F1964" s="5" t="inlineStr">
        <is>
          <t>1,0</t>
        </is>
      </c>
      <c r="G1964" s="5" t="inlineStr">
        <is>
          <t>16,32</t>
        </is>
      </c>
      <c r="H1964" s="5" t="inlineStr">
        <is>
          <t>0,0</t>
        </is>
      </c>
      <c r="I1964" s="5" t="inlineStr">
        <is>
          <t>SIN FUGA</t>
        </is>
      </c>
      <c r="J1964" s="6" t="n">
        <v>45960</v>
      </c>
      <c r="K1964" s="5" t="inlineStr">
        <is>
          <t>VI-290684-2025</t>
        </is>
      </c>
      <c r="L1964" s="5" t="inlineStr">
        <is>
          <t>CONFORME</t>
        </is>
      </c>
      <c r="M1964" s="5" t="inlineStr">
        <is>
          <t>A2515144</t>
        </is>
      </c>
      <c r="N1964" s="5" t="n">
        <v>5</v>
      </c>
      <c r="O1964" s="5" t="inlineStr">
        <is>
          <t>IT-128-2025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AA25130747</t>
        </is>
      </c>
      <c r="C1965" s="5" t="inlineStr">
        <is>
          <t>2387,58</t>
        </is>
      </c>
      <c r="D1965" s="5" t="inlineStr">
        <is>
          <t>1,1</t>
        </is>
      </c>
      <c r="E1965" s="5" t="inlineStr">
        <is>
          <t>26,56</t>
        </is>
      </c>
      <c r="F1965" s="5" t="inlineStr">
        <is>
          <t>1,0</t>
        </is>
      </c>
      <c r="G1965" s="5" t="inlineStr">
        <is>
          <t>16,32</t>
        </is>
      </c>
      <c r="H1965" s="5" t="inlineStr">
        <is>
          <t>0,0</t>
        </is>
      </c>
      <c r="I1965" s="5" t="inlineStr">
        <is>
          <t>SIN FUGA</t>
        </is>
      </c>
      <c r="J1965" s="6" t="n">
        <v>45960</v>
      </c>
      <c r="K1965" s="5" t="inlineStr">
        <is>
          <t>VI-290685-2025</t>
        </is>
      </c>
      <c r="L1965" s="5" t="inlineStr">
        <is>
          <t>CONFORME</t>
        </is>
      </c>
      <c r="M1965" s="5" t="inlineStr">
        <is>
          <t>A2518473</t>
        </is>
      </c>
      <c r="N1965" s="5" t="n">
        <v>5</v>
      </c>
      <c r="O1965" s="5" t="inlineStr">
        <is>
          <t>IT-128-2025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AA25130748</t>
        </is>
      </c>
      <c r="C1966" s="5" t="inlineStr">
        <is>
          <t>2387,58</t>
        </is>
      </c>
      <c r="D1966" s="5" t="inlineStr">
        <is>
          <t>1,0</t>
        </is>
      </c>
      <c r="E1966" s="5" t="inlineStr">
        <is>
          <t>26,56</t>
        </is>
      </c>
      <c r="F1966" s="5" t="inlineStr">
        <is>
          <t>0,8</t>
        </is>
      </c>
      <c r="G1966" s="5" t="inlineStr">
        <is>
          <t>16,32</t>
        </is>
      </c>
      <c r="H1966" s="5" t="inlineStr">
        <is>
          <t>1,0</t>
        </is>
      </c>
      <c r="I1966" s="5" t="inlineStr">
        <is>
          <t>SIN FUGA</t>
        </is>
      </c>
      <c r="J1966" s="6" t="n">
        <v>45960</v>
      </c>
      <c r="K1966" s="5" t="inlineStr">
        <is>
          <t>VI-290686-2025</t>
        </is>
      </c>
      <c r="L1966" s="5" t="inlineStr">
        <is>
          <t>CONFORME</t>
        </is>
      </c>
      <c r="M1966" s="5" t="inlineStr">
        <is>
          <t>A2515127</t>
        </is>
      </c>
      <c r="N1966" s="5" t="n">
        <v>5</v>
      </c>
      <c r="O1966" s="5" t="inlineStr">
        <is>
          <t>IT-128-2025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AA25130749</t>
        </is>
      </c>
      <c r="C1967" s="5" t="inlineStr">
        <is>
          <t>2387,58</t>
        </is>
      </c>
      <c r="D1967" s="5" t="inlineStr">
        <is>
          <t>-1,3</t>
        </is>
      </c>
      <c r="E1967" s="5" t="inlineStr">
        <is>
          <t>26,56</t>
        </is>
      </c>
      <c r="F1967" s="5" t="inlineStr">
        <is>
          <t>0,2</t>
        </is>
      </c>
      <c r="G1967" s="5" t="inlineStr">
        <is>
          <t>16,32</t>
        </is>
      </c>
      <c r="H1967" s="5" t="inlineStr">
        <is>
          <t>-0,9</t>
        </is>
      </c>
      <c r="I1967" s="5" t="inlineStr">
        <is>
          <t>SIN FUGA</t>
        </is>
      </c>
      <c r="J1967" s="6" t="n">
        <v>45960</v>
      </c>
      <c r="K1967" s="5" t="inlineStr">
        <is>
          <t>VI-290687-2025</t>
        </is>
      </c>
      <c r="L1967" s="5" t="inlineStr">
        <is>
          <t>CONFORME</t>
        </is>
      </c>
      <c r="M1967" s="5" t="inlineStr">
        <is>
          <t>A2518466</t>
        </is>
      </c>
      <c r="N1967" s="5" t="n">
        <v>5</v>
      </c>
      <c r="O1967" s="5" t="inlineStr">
        <is>
          <t>IT-128-2025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AA25130750</t>
        </is>
      </c>
      <c r="C1968" s="5" t="inlineStr">
        <is>
          <t>2387,58</t>
        </is>
      </c>
      <c r="D1968" s="5" t="inlineStr">
        <is>
          <t>1,3</t>
        </is>
      </c>
      <c r="E1968" s="5" t="inlineStr">
        <is>
          <t>26,56</t>
        </is>
      </c>
      <c r="F1968" s="5" t="inlineStr">
        <is>
          <t>0,8</t>
        </is>
      </c>
      <c r="G1968" s="5" t="inlineStr">
        <is>
          <t>16,32</t>
        </is>
      </c>
      <c r="H1968" s="5" t="inlineStr">
        <is>
          <t>-0,9</t>
        </is>
      </c>
      <c r="I1968" s="5" t="inlineStr">
        <is>
          <t>SIN FUGA</t>
        </is>
      </c>
      <c r="J1968" s="6" t="n">
        <v>45960</v>
      </c>
      <c r="K1968" s="5" t="inlineStr">
        <is>
          <t>VI-290688-2025</t>
        </is>
      </c>
      <c r="L1968" s="5" t="inlineStr">
        <is>
          <t>CONFORME</t>
        </is>
      </c>
      <c r="M1968" s="5" t="inlineStr">
        <is>
          <t>A2518487</t>
        </is>
      </c>
      <c r="N1968" s="5" t="n">
        <v>5</v>
      </c>
      <c r="O1968" s="5" t="inlineStr">
        <is>
          <t>IT-128-2025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AA25130751</t>
        </is>
      </c>
      <c r="C1969" s="5" t="inlineStr">
        <is>
          <t>2387,58</t>
        </is>
      </c>
      <c r="D1969" s="5" t="inlineStr">
        <is>
          <t>-0,1</t>
        </is>
      </c>
      <c r="E1969" s="5" t="inlineStr">
        <is>
          <t>26,56</t>
        </is>
      </c>
      <c r="F1969" s="5" t="inlineStr">
        <is>
          <t>0,4</t>
        </is>
      </c>
      <c r="G1969" s="5" t="inlineStr">
        <is>
          <t>16,32</t>
        </is>
      </c>
      <c r="H1969" s="5" t="inlineStr">
        <is>
          <t>-0,9</t>
        </is>
      </c>
      <c r="I1969" s="5" t="inlineStr">
        <is>
          <t>SIN FUGA</t>
        </is>
      </c>
      <c r="J1969" s="6" t="n">
        <v>45960</v>
      </c>
      <c r="K1969" s="5" t="inlineStr">
        <is>
          <t>VI-290689-2025</t>
        </is>
      </c>
      <c r="L1969" s="5" t="inlineStr">
        <is>
          <t>CONFORME</t>
        </is>
      </c>
      <c r="M1969" s="5" t="inlineStr">
        <is>
          <t>A2517046</t>
        </is>
      </c>
      <c r="N1969" s="5" t="n">
        <v>5</v>
      </c>
      <c r="O1969" s="5" t="inlineStr">
        <is>
          <t>IT-128-2025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AA25130752</t>
        </is>
      </c>
      <c r="C1970" s="5" t="inlineStr">
        <is>
          <t>2387,58</t>
        </is>
      </c>
      <c r="D1970" s="5" t="inlineStr">
        <is>
          <t>1,3</t>
        </is>
      </c>
      <c r="E1970" s="5" t="inlineStr">
        <is>
          <t>26,56</t>
        </is>
      </c>
      <c r="F1970" s="5" t="inlineStr">
        <is>
          <t>0,4</t>
        </is>
      </c>
      <c r="G1970" s="5" t="inlineStr">
        <is>
          <t>16,32</t>
        </is>
      </c>
      <c r="H1970" s="5" t="inlineStr">
        <is>
          <t>-2,4</t>
        </is>
      </c>
      <c r="I1970" s="5" t="inlineStr">
        <is>
          <t>SIN FUGA</t>
        </is>
      </c>
      <c r="J1970" s="6" t="n">
        <v>45960</v>
      </c>
      <c r="K1970" s="5" t="inlineStr">
        <is>
          <t>VI-290690-2025</t>
        </is>
      </c>
      <c r="L1970" s="5" t="inlineStr">
        <is>
          <t>CONFORME</t>
        </is>
      </c>
      <c r="M1970" s="5" t="inlineStr">
        <is>
          <t>A2517040</t>
        </is>
      </c>
      <c r="N1970" s="5" t="n">
        <v>5</v>
      </c>
      <c r="O1970" s="5" t="inlineStr">
        <is>
          <t>IT-128-2025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AA25130753</t>
        </is>
      </c>
      <c r="C1971" s="5" t="inlineStr">
        <is>
          <t>2387,58</t>
        </is>
      </c>
      <c r="D1971" s="5" t="inlineStr">
        <is>
          <t>1,4</t>
        </is>
      </c>
      <c r="E1971" s="5" t="inlineStr">
        <is>
          <t>26,56</t>
        </is>
      </c>
      <c r="F1971" s="5" t="inlineStr">
        <is>
          <t>1,0</t>
        </is>
      </c>
      <c r="G1971" s="5" t="inlineStr">
        <is>
          <t>16,32</t>
        </is>
      </c>
      <c r="H1971" s="5" t="inlineStr">
        <is>
          <t>-0,4</t>
        </is>
      </c>
      <c r="I1971" s="5" t="inlineStr">
        <is>
          <t>SIN FUGA</t>
        </is>
      </c>
      <c r="J1971" s="6" t="n">
        <v>45960</v>
      </c>
      <c r="K1971" s="5" t="inlineStr">
        <is>
          <t>VI-290691-2025</t>
        </is>
      </c>
      <c r="L1971" s="5" t="inlineStr">
        <is>
          <t>CONFORME</t>
        </is>
      </c>
      <c r="M1971" s="5" t="inlineStr">
        <is>
          <t>A2517064</t>
        </is>
      </c>
      <c r="N1971" s="5" t="n">
        <v>5</v>
      </c>
      <c r="O1971" s="5" t="inlineStr">
        <is>
          <t>IT-128-2025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AA25130754</t>
        </is>
      </c>
      <c r="C1972" s="5" t="inlineStr">
        <is>
          <t>2390,88</t>
        </is>
      </c>
      <c r="D1972" s="5" t="inlineStr">
        <is>
          <t>1,0</t>
        </is>
      </c>
      <c r="E1972" s="5" t="inlineStr">
        <is>
          <t>26,35</t>
        </is>
      </c>
      <c r="F1972" s="5" t="inlineStr">
        <is>
          <t>0,6</t>
        </is>
      </c>
      <c r="G1972" s="5" t="inlineStr">
        <is>
          <t>16,45</t>
        </is>
      </c>
      <c r="H1972" s="5" t="inlineStr">
        <is>
          <t>0,4</t>
        </is>
      </c>
      <c r="I1972" s="5" t="inlineStr">
        <is>
          <t>SIN FUGA</t>
        </is>
      </c>
      <c r="J1972" s="6" t="n">
        <v>45960</v>
      </c>
      <c r="K1972" s="5" t="inlineStr">
        <is>
          <t>VI-290692-2025</t>
        </is>
      </c>
      <c r="L1972" s="5" t="inlineStr">
        <is>
          <t>CONFORME</t>
        </is>
      </c>
      <c r="M1972" s="5" t="inlineStr">
        <is>
          <t>A2517016</t>
        </is>
      </c>
      <c r="N1972" s="5" t="n">
        <v>5</v>
      </c>
      <c r="O1972" s="5" t="inlineStr">
        <is>
          <t>IT-128-2025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AA25130755</t>
        </is>
      </c>
      <c r="C1973" s="5" t="inlineStr">
        <is>
          <t>2390,88</t>
        </is>
      </c>
      <c r="D1973" s="5" t="inlineStr">
        <is>
          <t>0,8</t>
        </is>
      </c>
      <c r="E1973" s="5" t="inlineStr">
        <is>
          <t>26,35</t>
        </is>
      </c>
      <c r="F1973" s="5" t="inlineStr">
        <is>
          <t>-0,4</t>
        </is>
      </c>
      <c r="G1973" s="5" t="inlineStr">
        <is>
          <t>16,45</t>
        </is>
      </c>
      <c r="H1973" s="5" t="inlineStr">
        <is>
          <t>-2,5</t>
        </is>
      </c>
      <c r="I1973" s="5" t="inlineStr">
        <is>
          <t>SIN FUGA</t>
        </is>
      </c>
      <c r="J1973" s="6" t="n">
        <v>45960</v>
      </c>
      <c r="K1973" s="5" t="inlineStr">
        <is>
          <t>VI-290693-2025</t>
        </is>
      </c>
      <c r="L1973" s="5" t="inlineStr">
        <is>
          <t>CONFORME</t>
        </is>
      </c>
      <c r="M1973" s="5" t="inlineStr">
        <is>
          <t>A2517032</t>
        </is>
      </c>
      <c r="N1973" s="5" t="n">
        <v>5</v>
      </c>
      <c r="O1973" s="5" t="inlineStr">
        <is>
          <t>IT-128-2025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AA25130756</t>
        </is>
      </c>
      <c r="C1974" s="5" t="inlineStr">
        <is>
          <t>2390,88</t>
        </is>
      </c>
      <c r="D1974" s="5" t="inlineStr">
        <is>
          <t>0,6</t>
        </is>
      </c>
      <c r="E1974" s="5" t="inlineStr">
        <is>
          <t>26,35</t>
        </is>
      </c>
      <c r="F1974" s="5" t="inlineStr">
        <is>
          <t>0,4</t>
        </is>
      </c>
      <c r="G1974" s="5" t="inlineStr">
        <is>
          <t>16,45</t>
        </is>
      </c>
      <c r="H1974" s="5" t="inlineStr">
        <is>
          <t>-0,5</t>
        </is>
      </c>
      <c r="I1974" s="5" t="inlineStr">
        <is>
          <t>SIN FUGA</t>
        </is>
      </c>
      <c r="J1974" s="6" t="n">
        <v>45960</v>
      </c>
      <c r="K1974" s="5" t="inlineStr">
        <is>
          <t>VI-290694-2025</t>
        </is>
      </c>
      <c r="L1974" s="5" t="inlineStr">
        <is>
          <t>CONFORME</t>
        </is>
      </c>
      <c r="M1974" s="5" t="inlineStr">
        <is>
          <t>A2517043</t>
        </is>
      </c>
      <c r="N1974" s="5" t="n">
        <v>5</v>
      </c>
      <c r="O1974" s="5" t="inlineStr">
        <is>
          <t>IT-128-2025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AA25130757</t>
        </is>
      </c>
      <c r="C1975" s="5" t="inlineStr">
        <is>
          <t>2390,88</t>
        </is>
      </c>
      <c r="D1975" s="5" t="inlineStr">
        <is>
          <t>1,0</t>
        </is>
      </c>
      <c r="E1975" s="5" t="inlineStr">
        <is>
          <t>26,35</t>
        </is>
      </c>
      <c r="F1975" s="5" t="inlineStr">
        <is>
          <t>0,2</t>
        </is>
      </c>
      <c r="G1975" s="5" t="inlineStr">
        <is>
          <t>16,45</t>
        </is>
      </c>
      <c r="H1975" s="5" t="inlineStr">
        <is>
          <t>-2,0</t>
        </is>
      </c>
      <c r="I1975" s="5" t="inlineStr">
        <is>
          <t>SIN FUGA</t>
        </is>
      </c>
      <c r="J1975" s="6" t="n">
        <v>45960</v>
      </c>
      <c r="K1975" s="5" t="inlineStr">
        <is>
          <t>VI-290695-2025</t>
        </is>
      </c>
      <c r="L1975" s="5" t="inlineStr">
        <is>
          <t>CONFORME</t>
        </is>
      </c>
      <c r="M1975" s="5" t="inlineStr">
        <is>
          <t>A2517047</t>
        </is>
      </c>
      <c r="N1975" s="5" t="n">
        <v>5</v>
      </c>
      <c r="O1975" s="5" t="inlineStr">
        <is>
          <t>IT-128-2025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AA25130758</t>
        </is>
      </c>
      <c r="C1976" s="5" t="inlineStr">
        <is>
          <t>2390,88</t>
        </is>
      </c>
      <c r="D1976" s="5" t="inlineStr">
        <is>
          <t>1,5</t>
        </is>
      </c>
      <c r="E1976" s="5" t="inlineStr">
        <is>
          <t>26,35</t>
        </is>
      </c>
      <c r="F1976" s="5" t="inlineStr">
        <is>
          <t>0,4</t>
        </is>
      </c>
      <c r="G1976" s="5" t="inlineStr">
        <is>
          <t>16,45</t>
        </is>
      </c>
      <c r="H1976" s="5" t="inlineStr">
        <is>
          <t>-1,0</t>
        </is>
      </c>
      <c r="I1976" s="5" t="inlineStr">
        <is>
          <t>SIN FUGA</t>
        </is>
      </c>
      <c r="J1976" s="6" t="n">
        <v>45960</v>
      </c>
      <c r="K1976" s="5" t="inlineStr">
        <is>
          <t>VI-290696-2025</t>
        </is>
      </c>
      <c r="L1976" s="5" t="inlineStr">
        <is>
          <t>CONFORME</t>
        </is>
      </c>
      <c r="M1976" s="5" t="inlineStr">
        <is>
          <t>A2517044</t>
        </is>
      </c>
      <c r="N1976" s="5" t="n">
        <v>5</v>
      </c>
      <c r="O1976" s="5" t="inlineStr">
        <is>
          <t>IT-128-2025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AA25130759</t>
        </is>
      </c>
      <c r="C1977" s="5" t="inlineStr">
        <is>
          <t>2390,88</t>
        </is>
      </c>
      <c r="D1977" s="5" t="inlineStr">
        <is>
          <t>0,6</t>
        </is>
      </c>
      <c r="E1977" s="5" t="inlineStr">
        <is>
          <t>26,35</t>
        </is>
      </c>
      <c r="F1977" s="5" t="inlineStr">
        <is>
          <t>0,4</t>
        </is>
      </c>
      <c r="G1977" s="5" t="inlineStr">
        <is>
          <t>16,45</t>
        </is>
      </c>
      <c r="H1977" s="5" t="inlineStr">
        <is>
          <t>-1,0</t>
        </is>
      </c>
      <c r="I1977" s="5" t="inlineStr">
        <is>
          <t>SIN FUGA</t>
        </is>
      </c>
      <c r="J1977" s="6" t="n">
        <v>45960</v>
      </c>
      <c r="K1977" s="5" t="inlineStr">
        <is>
          <t>VI-290697-2025</t>
        </is>
      </c>
      <c r="L1977" s="5" t="inlineStr">
        <is>
          <t>CONFORME</t>
        </is>
      </c>
      <c r="M1977" s="5" t="inlineStr">
        <is>
          <t>A2517061</t>
        </is>
      </c>
      <c r="N1977" s="5" t="n">
        <v>5</v>
      </c>
      <c r="O1977" s="5" t="inlineStr">
        <is>
          <t>IT-128-2025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AA25130760</t>
        </is>
      </c>
      <c r="C1978" s="5" t="inlineStr">
        <is>
          <t>2390,88</t>
        </is>
      </c>
      <c r="D1978" s="5" t="inlineStr">
        <is>
          <t>0,6</t>
        </is>
      </c>
      <c r="E1978" s="5" t="inlineStr">
        <is>
          <t>26,35</t>
        </is>
      </c>
      <c r="F1978" s="5" t="inlineStr">
        <is>
          <t>0,6</t>
        </is>
      </c>
      <c r="G1978" s="5" t="inlineStr">
        <is>
          <t>16,45</t>
        </is>
      </c>
      <c r="H1978" s="5" t="inlineStr">
        <is>
          <t>-1,0</t>
        </is>
      </c>
      <c r="I1978" s="5" t="inlineStr">
        <is>
          <t>SIN FUGA</t>
        </is>
      </c>
      <c r="J1978" s="6" t="n">
        <v>45960</v>
      </c>
      <c r="K1978" s="5" t="inlineStr">
        <is>
          <t>VI-290698-2025</t>
        </is>
      </c>
      <c r="L1978" s="5" t="inlineStr">
        <is>
          <t>CONFORME</t>
        </is>
      </c>
      <c r="M1978" s="5" t="inlineStr">
        <is>
          <t>A2517067</t>
        </is>
      </c>
      <c r="N1978" s="5" t="n">
        <v>5</v>
      </c>
      <c r="O1978" s="5" t="inlineStr">
        <is>
          <t>IT-128-2025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AA25130761</t>
        </is>
      </c>
      <c r="C1979" s="5" t="inlineStr">
        <is>
          <t>2390,88</t>
        </is>
      </c>
      <c r="D1979" s="5" t="inlineStr">
        <is>
          <t>-0,3</t>
        </is>
      </c>
      <c r="E1979" s="5" t="inlineStr">
        <is>
          <t>26,35</t>
        </is>
      </c>
      <c r="F1979" s="5" t="inlineStr">
        <is>
          <t>1,6</t>
        </is>
      </c>
      <c r="G1979" s="5" t="inlineStr">
        <is>
          <t>16,45</t>
        </is>
      </c>
      <c r="H1979" s="5" t="inlineStr">
        <is>
          <t>1,4</t>
        </is>
      </c>
      <c r="I1979" s="5" t="inlineStr">
        <is>
          <t>SIN FUGA</t>
        </is>
      </c>
      <c r="J1979" s="6" t="n">
        <v>45960</v>
      </c>
      <c r="K1979" s="5" t="inlineStr">
        <is>
          <t>VI-290699-2025</t>
        </is>
      </c>
      <c r="L1979" s="5" t="inlineStr">
        <is>
          <t>CONFORME</t>
        </is>
      </c>
      <c r="M1979" s="5" t="inlineStr">
        <is>
          <t>A2516604</t>
        </is>
      </c>
      <c r="N1979" s="5" t="n">
        <v>5</v>
      </c>
      <c r="O1979" s="5" t="inlineStr">
        <is>
          <t>IT-128-2025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AA25130763</t>
        </is>
      </c>
      <c r="C1980" s="5" t="inlineStr">
        <is>
          <t>2390,88</t>
        </is>
      </c>
      <c r="D1980" s="5" t="inlineStr">
        <is>
          <t>1,0</t>
        </is>
      </c>
      <c r="E1980" s="5" t="inlineStr">
        <is>
          <t>26,35</t>
        </is>
      </c>
      <c r="F1980" s="5" t="inlineStr">
        <is>
          <t>1,0</t>
        </is>
      </c>
      <c r="G1980" s="5" t="inlineStr">
        <is>
          <t>16,45</t>
        </is>
      </c>
      <c r="H1980" s="5" t="inlineStr">
        <is>
          <t>0,4</t>
        </is>
      </c>
      <c r="I1980" s="5" t="inlineStr">
        <is>
          <t>SIN FUGA</t>
        </is>
      </c>
      <c r="J1980" s="6" t="n">
        <v>45960</v>
      </c>
      <c r="K1980" s="5" t="inlineStr">
        <is>
          <t>VI-290701-2025</t>
        </is>
      </c>
      <c r="L1980" s="5" t="inlineStr">
        <is>
          <t>CONFORME</t>
        </is>
      </c>
      <c r="M1980" s="5" t="inlineStr">
        <is>
          <t>A2517034</t>
        </is>
      </c>
      <c r="N1980" s="5" t="n">
        <v>5</v>
      </c>
      <c r="O1980" s="5" t="inlineStr">
        <is>
          <t>IT-128-2025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AA25130764</t>
        </is>
      </c>
      <c r="C1981" s="5" t="inlineStr">
        <is>
          <t>2390,88</t>
        </is>
      </c>
      <c r="D1981" s="5" t="inlineStr">
        <is>
          <t>0,7</t>
        </is>
      </c>
      <c r="E1981" s="5" t="inlineStr">
        <is>
          <t>26,35</t>
        </is>
      </c>
      <c r="F1981" s="5" t="inlineStr">
        <is>
          <t>-1,0</t>
        </is>
      </c>
      <c r="G1981" s="5" t="inlineStr">
        <is>
          <t>16,45</t>
        </is>
      </c>
      <c r="H1981" s="5" t="inlineStr">
        <is>
          <t>-3,0</t>
        </is>
      </c>
      <c r="I1981" s="5" t="inlineStr">
        <is>
          <t>SIN FUGA</t>
        </is>
      </c>
      <c r="J1981" s="6" t="n">
        <v>45960</v>
      </c>
      <c r="K1981" s="5" t="inlineStr">
        <is>
          <t>VI-290702-2025</t>
        </is>
      </c>
      <c r="L1981" s="5" t="inlineStr">
        <is>
          <t>CONFORME</t>
        </is>
      </c>
      <c r="M1981" s="5" t="inlineStr">
        <is>
          <t>A2515990</t>
        </is>
      </c>
      <c r="N1981" s="5" t="n">
        <v>5</v>
      </c>
      <c r="O1981" s="5" t="inlineStr">
        <is>
          <t>IT-128-2025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AA25130765</t>
        </is>
      </c>
      <c r="C1982" s="5" t="inlineStr">
        <is>
          <t>2386,24</t>
        </is>
      </c>
      <c r="D1982" s="5" t="inlineStr">
        <is>
          <t>1,1</t>
        </is>
      </c>
      <c r="E1982" s="5" t="inlineStr">
        <is>
          <t>26,47</t>
        </is>
      </c>
      <c r="F1982" s="5" t="inlineStr">
        <is>
          <t>0,1</t>
        </is>
      </c>
      <c r="G1982" s="5" t="inlineStr">
        <is>
          <t>16,44</t>
        </is>
      </c>
      <c r="H1982" s="5" t="inlineStr">
        <is>
          <t>0,5</t>
        </is>
      </c>
      <c r="I1982" s="5" t="inlineStr">
        <is>
          <t>SIN FUGA</t>
        </is>
      </c>
      <c r="J1982" s="6" t="n">
        <v>45960</v>
      </c>
      <c r="K1982" s="5" t="inlineStr">
        <is>
          <t>VI-290703-2025</t>
        </is>
      </c>
      <c r="L1982" s="5" t="inlineStr">
        <is>
          <t>CONFORME</t>
        </is>
      </c>
      <c r="M1982" s="5" t="inlineStr">
        <is>
          <t>A2517041</t>
        </is>
      </c>
      <c r="N1982" s="5" t="n">
        <v>5</v>
      </c>
      <c r="O1982" s="5" t="inlineStr">
        <is>
          <t>IT-128-2025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AA25130766</t>
        </is>
      </c>
      <c r="C1983" s="5" t="inlineStr">
        <is>
          <t>2386,24</t>
        </is>
      </c>
      <c r="D1983" s="5" t="inlineStr">
        <is>
          <t>1,1</t>
        </is>
      </c>
      <c r="E1983" s="5" t="inlineStr">
        <is>
          <t>26,47</t>
        </is>
      </c>
      <c r="F1983" s="5" t="inlineStr">
        <is>
          <t>0,5</t>
        </is>
      </c>
      <c r="G1983" s="5" t="inlineStr">
        <is>
          <t>16,44</t>
        </is>
      </c>
      <c r="H1983" s="5" t="inlineStr">
        <is>
          <t>-2,4</t>
        </is>
      </c>
      <c r="I1983" s="5" t="inlineStr">
        <is>
          <t>SIN FUGA</t>
        </is>
      </c>
      <c r="J1983" s="6" t="n">
        <v>45960</v>
      </c>
      <c r="K1983" s="5" t="inlineStr">
        <is>
          <t>VI-290704-2025</t>
        </is>
      </c>
      <c r="L1983" s="5" t="inlineStr">
        <is>
          <t>CONFORME</t>
        </is>
      </c>
      <c r="M1983" s="5" t="inlineStr">
        <is>
          <t>A2517037</t>
        </is>
      </c>
      <c r="N1983" s="5" t="n">
        <v>5</v>
      </c>
      <c r="O1983" s="5" t="inlineStr">
        <is>
          <t>IT-128-2025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AA25130767</t>
        </is>
      </c>
      <c r="C1984" s="5" t="inlineStr">
        <is>
          <t>2386,24</t>
        </is>
      </c>
      <c r="D1984" s="5" t="inlineStr">
        <is>
          <t>1,3</t>
        </is>
      </c>
      <c r="E1984" s="5" t="inlineStr">
        <is>
          <t>26,47</t>
        </is>
      </c>
      <c r="F1984" s="5" t="inlineStr">
        <is>
          <t>0,3</t>
        </is>
      </c>
      <c r="G1984" s="5" t="inlineStr">
        <is>
          <t>16,44</t>
        </is>
      </c>
      <c r="H1984" s="5" t="inlineStr">
        <is>
          <t>-0,9</t>
        </is>
      </c>
      <c r="I1984" s="5" t="inlineStr">
        <is>
          <t>SIN FUGA</t>
        </is>
      </c>
      <c r="J1984" s="6" t="n">
        <v>45960</v>
      </c>
      <c r="K1984" s="5" t="inlineStr">
        <is>
          <t>VI-290705-2025</t>
        </is>
      </c>
      <c r="L1984" s="5" t="inlineStr">
        <is>
          <t>CONFORME</t>
        </is>
      </c>
      <c r="M1984" s="5" t="inlineStr">
        <is>
          <t>A2517091</t>
        </is>
      </c>
      <c r="N1984" s="5" t="n">
        <v>5</v>
      </c>
      <c r="O1984" s="5" t="inlineStr">
        <is>
          <t>IT-128-2025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AA25130768</t>
        </is>
      </c>
      <c r="C1985" s="5" t="inlineStr">
        <is>
          <t>2386,24</t>
        </is>
      </c>
      <c r="D1985" s="5" t="inlineStr">
        <is>
          <t>0,8</t>
        </is>
      </c>
      <c r="E1985" s="5" t="inlineStr">
        <is>
          <t>26,47</t>
        </is>
      </c>
      <c r="F1985" s="5" t="inlineStr">
        <is>
          <t>-0,5</t>
        </is>
      </c>
      <c r="G1985" s="5" t="inlineStr">
        <is>
          <t>16,44</t>
        </is>
      </c>
      <c r="H1985" s="5" t="inlineStr">
        <is>
          <t>-0,9</t>
        </is>
      </c>
      <c r="I1985" s="5" t="inlineStr">
        <is>
          <t>SIN FUGA</t>
        </is>
      </c>
      <c r="J1985" s="6" t="n">
        <v>45960</v>
      </c>
      <c r="K1985" s="5" t="inlineStr">
        <is>
          <t>VI-290706-2025</t>
        </is>
      </c>
      <c r="L1985" s="5" t="inlineStr">
        <is>
          <t>CONFORME</t>
        </is>
      </c>
      <c r="M1985" s="5" t="inlineStr">
        <is>
          <t>A2517060</t>
        </is>
      </c>
      <c r="N1985" s="5" t="n">
        <v>5</v>
      </c>
      <c r="O1985" s="5" t="inlineStr">
        <is>
          <t>IT-128-2025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AA25130769</t>
        </is>
      </c>
      <c r="C1986" s="5" t="inlineStr">
        <is>
          <t>2386,24</t>
        </is>
      </c>
      <c r="D1986" s="5" t="inlineStr">
        <is>
          <t>0,6</t>
        </is>
      </c>
      <c r="E1986" s="5" t="inlineStr">
        <is>
          <t>26,47</t>
        </is>
      </c>
      <c r="F1986" s="5" t="inlineStr">
        <is>
          <t>-0,7</t>
        </is>
      </c>
      <c r="G1986" s="5" t="inlineStr">
        <is>
          <t>16,44</t>
        </is>
      </c>
      <c r="H1986" s="5" t="inlineStr">
        <is>
          <t>-2,9</t>
        </is>
      </c>
      <c r="I1986" s="5" t="inlineStr">
        <is>
          <t>SIN FUGA</t>
        </is>
      </c>
      <c r="J1986" s="6" t="n">
        <v>45960</v>
      </c>
      <c r="K1986" s="5" t="inlineStr">
        <is>
          <t>VI-290707-2025</t>
        </is>
      </c>
      <c r="L1986" s="5" t="inlineStr">
        <is>
          <t>CONFORME</t>
        </is>
      </c>
      <c r="M1986" s="5" t="inlineStr">
        <is>
          <t>A2517031</t>
        </is>
      </c>
      <c r="N1986" s="5" t="n">
        <v>5</v>
      </c>
      <c r="O1986" s="5" t="inlineStr">
        <is>
          <t>IT-128-2025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AA25130770</t>
        </is>
      </c>
      <c r="C1987" s="5" t="inlineStr">
        <is>
          <t>2386,24</t>
        </is>
      </c>
      <c r="D1987" s="5" t="inlineStr">
        <is>
          <t>0,1</t>
        </is>
      </c>
      <c r="E1987" s="5" t="inlineStr">
        <is>
          <t>26,47</t>
        </is>
      </c>
      <c r="F1987" s="5" t="inlineStr">
        <is>
          <t>-0,5</t>
        </is>
      </c>
      <c r="G1987" s="5" t="inlineStr">
        <is>
          <t>16,44</t>
        </is>
      </c>
      <c r="H1987" s="5" t="inlineStr">
        <is>
          <t>-0,4</t>
        </is>
      </c>
      <c r="I1987" s="5" t="inlineStr">
        <is>
          <t>SIN FUGA</t>
        </is>
      </c>
      <c r="J1987" s="6" t="n">
        <v>45960</v>
      </c>
      <c r="K1987" s="5" t="inlineStr">
        <is>
          <t>VI-290708-2025</t>
        </is>
      </c>
      <c r="L1987" s="5" t="inlineStr">
        <is>
          <t>CONFORME</t>
        </is>
      </c>
      <c r="M1987" s="5" t="inlineStr">
        <is>
          <t>A2517078</t>
        </is>
      </c>
      <c r="N1987" s="5" t="n">
        <v>5</v>
      </c>
      <c r="O1987" s="5" t="inlineStr">
        <is>
          <t>IT-128-2025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AA25130771</t>
        </is>
      </c>
      <c r="C1988" s="5" t="inlineStr">
        <is>
          <t>2386,24</t>
        </is>
      </c>
      <c r="D1988" s="5" t="inlineStr">
        <is>
          <t>-0,4</t>
        </is>
      </c>
      <c r="E1988" s="5" t="inlineStr">
        <is>
          <t>26,47</t>
        </is>
      </c>
      <c r="F1988" s="5" t="inlineStr">
        <is>
          <t>0,5</t>
        </is>
      </c>
      <c r="G1988" s="5" t="inlineStr">
        <is>
          <t>16,44</t>
        </is>
      </c>
      <c r="H1988" s="5" t="inlineStr">
        <is>
          <t>0,0</t>
        </is>
      </c>
      <c r="I1988" s="5" t="inlineStr">
        <is>
          <t>SIN FUGA</t>
        </is>
      </c>
      <c r="J1988" s="6" t="n">
        <v>45960</v>
      </c>
      <c r="K1988" s="5" t="inlineStr">
        <is>
          <t>VI-290709-2025</t>
        </is>
      </c>
      <c r="L1988" s="5" t="inlineStr">
        <is>
          <t>CONFORME</t>
        </is>
      </c>
      <c r="M1988" s="5" t="inlineStr">
        <is>
          <t>A2516628</t>
        </is>
      </c>
      <c r="N1988" s="5" t="n">
        <v>5</v>
      </c>
      <c r="O1988" s="5" t="inlineStr">
        <is>
          <t>IT-128-2025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AA25130772</t>
        </is>
      </c>
      <c r="C1989" s="5" t="inlineStr">
        <is>
          <t>2386,24</t>
        </is>
      </c>
      <c r="D1989" s="5" t="inlineStr">
        <is>
          <t>1,2</t>
        </is>
      </c>
      <c r="E1989" s="5" t="inlineStr">
        <is>
          <t>26,47</t>
        </is>
      </c>
      <c r="F1989" s="5" t="inlineStr">
        <is>
          <t>0,9</t>
        </is>
      </c>
      <c r="G1989" s="5" t="inlineStr">
        <is>
          <t>16,44</t>
        </is>
      </c>
      <c r="H1989" s="5" t="inlineStr">
        <is>
          <t>1,0</t>
        </is>
      </c>
      <c r="I1989" s="5" t="inlineStr">
        <is>
          <t>SIN FUGA</t>
        </is>
      </c>
      <c r="J1989" s="6" t="n">
        <v>45960</v>
      </c>
      <c r="K1989" s="5" t="inlineStr">
        <is>
          <t>VI-290710-2025</t>
        </is>
      </c>
      <c r="L1989" s="5" t="inlineStr">
        <is>
          <t>CONFORME</t>
        </is>
      </c>
      <c r="M1989" s="5" t="inlineStr">
        <is>
          <t>A2516694</t>
        </is>
      </c>
      <c r="N1989" s="5" t="n">
        <v>5</v>
      </c>
      <c r="O1989" s="5" t="inlineStr">
        <is>
          <t>IT-128-2025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AA25130773</t>
        </is>
      </c>
      <c r="C1990" s="5" t="inlineStr">
        <is>
          <t>2386,24</t>
        </is>
      </c>
      <c r="D1990" s="5" t="inlineStr">
        <is>
          <t>-0,1</t>
        </is>
      </c>
      <c r="E1990" s="5" t="inlineStr">
        <is>
          <t>26,47</t>
        </is>
      </c>
      <c r="F1990" s="5" t="inlineStr">
        <is>
          <t>-1,5</t>
        </is>
      </c>
      <c r="G1990" s="5" t="inlineStr">
        <is>
          <t>16,44</t>
        </is>
      </c>
      <c r="H1990" s="5" t="inlineStr">
        <is>
          <t>-4,4</t>
        </is>
      </c>
      <c r="I1990" s="5" t="inlineStr">
        <is>
          <t>SIN FUGA</t>
        </is>
      </c>
      <c r="J1990" s="6" t="n">
        <v>45960</v>
      </c>
      <c r="K1990" s="5" t="inlineStr">
        <is>
          <t>VI-290711-2025</t>
        </is>
      </c>
      <c r="L1990" s="5" t="inlineStr">
        <is>
          <t>CONFORME</t>
        </is>
      </c>
      <c r="M1990" s="5" t="inlineStr">
        <is>
          <t>A2516625</t>
        </is>
      </c>
      <c r="N1990" s="5" t="n">
        <v>5</v>
      </c>
      <c r="O1990" s="5" t="inlineStr">
        <is>
          <t>IT-128-2025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AA25130774</t>
        </is>
      </c>
      <c r="C1991" s="5" t="inlineStr">
        <is>
          <t>2386,24</t>
        </is>
      </c>
      <c r="D1991" s="5" t="inlineStr">
        <is>
          <t>0,9</t>
        </is>
      </c>
      <c r="E1991" s="5" t="inlineStr">
        <is>
          <t>26,47</t>
        </is>
      </c>
      <c r="F1991" s="5" t="inlineStr">
        <is>
          <t>0,7</t>
        </is>
      </c>
      <c r="G1991" s="5" t="inlineStr">
        <is>
          <t>16,44</t>
        </is>
      </c>
      <c r="H1991" s="5" t="inlineStr">
        <is>
          <t>1,0</t>
        </is>
      </c>
      <c r="I1991" s="5" t="inlineStr">
        <is>
          <t>SIN FUGA</t>
        </is>
      </c>
      <c r="J1991" s="6" t="n">
        <v>45960</v>
      </c>
      <c r="K1991" s="5" t="inlineStr">
        <is>
          <t>VI-290712-2025</t>
        </is>
      </c>
      <c r="L1991" s="5" t="inlineStr">
        <is>
          <t>CONFORME</t>
        </is>
      </c>
      <c r="M1991" s="5" t="inlineStr">
        <is>
          <t>A2516627</t>
        </is>
      </c>
      <c r="N1991" s="5" t="n">
        <v>5</v>
      </c>
      <c r="O1991" s="5" t="inlineStr">
        <is>
          <t>IT-128-2025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AA25130775</t>
        </is>
      </c>
      <c r="C1992" s="5" t="inlineStr">
        <is>
          <t>2386,24</t>
        </is>
      </c>
      <c r="D1992" s="5" t="inlineStr">
        <is>
          <t>0,8</t>
        </is>
      </c>
      <c r="E1992" s="5" t="inlineStr">
        <is>
          <t>26,47</t>
        </is>
      </c>
      <c r="F1992" s="5" t="inlineStr">
        <is>
          <t>0,3</t>
        </is>
      </c>
      <c r="G1992" s="5" t="inlineStr">
        <is>
          <t>16,44</t>
        </is>
      </c>
      <c r="H1992" s="5" t="inlineStr">
        <is>
          <t>0,5</t>
        </is>
      </c>
      <c r="I1992" s="5" t="inlineStr">
        <is>
          <t>SIN FUGA</t>
        </is>
      </c>
      <c r="J1992" s="6" t="n">
        <v>45960</v>
      </c>
      <c r="K1992" s="5" t="inlineStr">
        <is>
          <t>VI-290713-2025</t>
        </is>
      </c>
      <c r="L1992" s="5" t="inlineStr">
        <is>
          <t>CONFORME</t>
        </is>
      </c>
      <c r="M1992" s="5" t="inlineStr">
        <is>
          <t>A2516688</t>
        </is>
      </c>
      <c r="N1992" s="5" t="n">
        <v>5</v>
      </c>
      <c r="O1992" s="5" t="inlineStr">
        <is>
          <t>IT-128-2025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AA25130776</t>
        </is>
      </c>
      <c r="C1993" s="5" t="inlineStr">
        <is>
          <t>2386,40</t>
        </is>
      </c>
      <c r="D1993" s="5" t="inlineStr">
        <is>
          <t>1,2</t>
        </is>
      </c>
      <c r="E1993" s="5" t="inlineStr">
        <is>
          <t>26,63</t>
        </is>
      </c>
      <c r="F1993" s="5" t="inlineStr">
        <is>
          <t>1,4</t>
        </is>
      </c>
      <c r="G1993" s="5" t="inlineStr">
        <is>
          <t>16,42</t>
        </is>
      </c>
      <c r="H1993" s="5" t="inlineStr">
        <is>
          <t>-0,1</t>
        </is>
      </c>
      <c r="I1993" s="5" t="inlineStr">
        <is>
          <t>SIN FUGA</t>
        </is>
      </c>
      <c r="J1993" s="6" t="n">
        <v>45960</v>
      </c>
      <c r="K1993" s="5" t="inlineStr">
        <is>
          <t>VI-290714-2025</t>
        </is>
      </c>
      <c r="L1993" s="5" t="inlineStr">
        <is>
          <t>CONFORME</t>
        </is>
      </c>
      <c r="M1993" s="5" t="inlineStr">
        <is>
          <t>A2516616</t>
        </is>
      </c>
      <c r="N1993" s="5" t="n">
        <v>5</v>
      </c>
      <c r="O1993" s="5" t="inlineStr">
        <is>
          <t>IT-128-2025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AA25130777</t>
        </is>
      </c>
      <c r="C1994" s="5" t="inlineStr">
        <is>
          <t>2386,40</t>
        </is>
      </c>
      <c r="D1994" s="5" t="inlineStr">
        <is>
          <t>-0,1</t>
        </is>
      </c>
      <c r="E1994" s="5" t="inlineStr">
        <is>
          <t>26,63</t>
        </is>
      </c>
      <c r="F1994" s="5" t="inlineStr">
        <is>
          <t>0,6</t>
        </is>
      </c>
      <c r="G1994" s="5" t="inlineStr">
        <is>
          <t>16,42</t>
        </is>
      </c>
      <c r="H1994" s="5" t="inlineStr">
        <is>
          <t>-0,6</t>
        </is>
      </c>
      <c r="I1994" s="5" t="inlineStr">
        <is>
          <t>SIN FUGA</t>
        </is>
      </c>
      <c r="J1994" s="6" t="n">
        <v>45960</v>
      </c>
      <c r="K1994" s="5" t="inlineStr">
        <is>
          <t>VI-290715-2025</t>
        </is>
      </c>
      <c r="L1994" s="5" t="inlineStr">
        <is>
          <t>CONFORME</t>
        </is>
      </c>
      <c r="M1994" s="5" t="inlineStr">
        <is>
          <t>A2516653</t>
        </is>
      </c>
      <c r="N1994" s="5" t="n">
        <v>5</v>
      </c>
      <c r="O1994" s="5" t="inlineStr">
        <is>
          <t>IT-128-2025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AA25130778</t>
        </is>
      </c>
      <c r="C1995" s="5" t="inlineStr">
        <is>
          <t>2386,40</t>
        </is>
      </c>
      <c r="D1995" s="5" t="inlineStr">
        <is>
          <t>-0,2</t>
        </is>
      </c>
      <c r="E1995" s="5" t="inlineStr">
        <is>
          <t>26,63</t>
        </is>
      </c>
      <c r="F1995" s="5" t="inlineStr">
        <is>
          <t>1,0</t>
        </is>
      </c>
      <c r="G1995" s="5" t="inlineStr">
        <is>
          <t>16,42</t>
        </is>
      </c>
      <c r="H1995" s="5" t="inlineStr">
        <is>
          <t>0,9</t>
        </is>
      </c>
      <c r="I1995" s="5" t="inlineStr">
        <is>
          <t>SIN FUGA</t>
        </is>
      </c>
      <c r="J1995" s="6" t="n">
        <v>45960</v>
      </c>
      <c r="K1995" s="5" t="inlineStr">
        <is>
          <t>VI-290716-2025</t>
        </is>
      </c>
      <c r="L1995" s="5" t="inlineStr">
        <is>
          <t>CONFORME</t>
        </is>
      </c>
      <c r="M1995" s="5" t="inlineStr">
        <is>
          <t>A2516622</t>
        </is>
      </c>
      <c r="N1995" s="5" t="n">
        <v>5</v>
      </c>
      <c r="O1995" s="5" t="inlineStr">
        <is>
          <t>IT-128-2025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AA25130779</t>
        </is>
      </c>
      <c r="C1996" s="5" t="inlineStr">
        <is>
          <t>2386,40</t>
        </is>
      </c>
      <c r="D1996" s="5" t="inlineStr">
        <is>
          <t>0,1</t>
        </is>
      </c>
      <c r="E1996" s="5" t="inlineStr">
        <is>
          <t>26,63</t>
        </is>
      </c>
      <c r="F1996" s="5" t="inlineStr">
        <is>
          <t>0,4</t>
        </is>
      </c>
      <c r="G1996" s="5" t="inlineStr">
        <is>
          <t>16,42</t>
        </is>
      </c>
      <c r="H1996" s="5" t="inlineStr">
        <is>
          <t>-0,1</t>
        </is>
      </c>
      <c r="I1996" s="5" t="inlineStr">
        <is>
          <t>SIN FUGA</t>
        </is>
      </c>
      <c r="J1996" s="6" t="n">
        <v>45960</v>
      </c>
      <c r="K1996" s="5" t="inlineStr">
        <is>
          <t>VI-290717-2025</t>
        </is>
      </c>
      <c r="L1996" s="5" t="inlineStr">
        <is>
          <t>CONFORME</t>
        </is>
      </c>
      <c r="M1996" s="5" t="inlineStr">
        <is>
          <t>A2516624</t>
        </is>
      </c>
      <c r="N1996" s="5" t="n">
        <v>5</v>
      </c>
      <c r="O1996" s="5" t="inlineStr">
        <is>
          <t>IT-128-2025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AA25130781</t>
        </is>
      </c>
      <c r="C1997" s="5" t="inlineStr">
        <is>
          <t>2386,40</t>
        </is>
      </c>
      <c r="D1997" s="5" t="inlineStr">
        <is>
          <t>-0,2</t>
        </is>
      </c>
      <c r="E1997" s="5" t="inlineStr">
        <is>
          <t>26,63</t>
        </is>
      </c>
      <c r="F1997" s="5" t="inlineStr">
        <is>
          <t>-0,4</t>
        </is>
      </c>
      <c r="G1997" s="5" t="inlineStr">
        <is>
          <t>16,42</t>
        </is>
      </c>
      <c r="H1997" s="5" t="inlineStr">
        <is>
          <t>-4,1</t>
        </is>
      </c>
      <c r="I1997" s="5" t="inlineStr">
        <is>
          <t>SIN FUGA</t>
        </is>
      </c>
      <c r="J1997" s="6" t="n">
        <v>45960</v>
      </c>
      <c r="K1997" s="5" t="inlineStr">
        <is>
          <t>VI-290719-2025</t>
        </is>
      </c>
      <c r="L1997" s="5" t="inlineStr">
        <is>
          <t>CONFORME</t>
        </is>
      </c>
      <c r="M1997" s="5" t="inlineStr">
        <is>
          <t>A2517083</t>
        </is>
      </c>
      <c r="N1997" s="5" t="n">
        <v>5</v>
      </c>
      <c r="O1997" s="5" t="inlineStr">
        <is>
          <t>IT-128-2025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AA25130782</t>
        </is>
      </c>
      <c r="C1998" s="5" t="inlineStr">
        <is>
          <t>2386,40</t>
        </is>
      </c>
      <c r="D1998" s="5" t="inlineStr">
        <is>
          <t>1,0</t>
        </is>
      </c>
      <c r="E1998" s="5" t="inlineStr">
        <is>
          <t>26,63</t>
        </is>
      </c>
      <c r="F1998" s="5" t="inlineStr">
        <is>
          <t>0,4</t>
        </is>
      </c>
      <c r="G1998" s="5" t="inlineStr">
        <is>
          <t>16,42</t>
        </is>
      </c>
      <c r="H1998" s="5" t="inlineStr">
        <is>
          <t>-0,6</t>
        </is>
      </c>
      <c r="I1998" s="5" t="inlineStr">
        <is>
          <t>SIN FUGA</t>
        </is>
      </c>
      <c r="J1998" s="6" t="n">
        <v>45960</v>
      </c>
      <c r="K1998" s="5" t="inlineStr">
        <is>
          <t>VI-290720-2025</t>
        </is>
      </c>
      <c r="L1998" s="5" t="inlineStr">
        <is>
          <t>CONFORME</t>
        </is>
      </c>
      <c r="M1998" s="5" t="inlineStr">
        <is>
          <t>A2517001</t>
        </is>
      </c>
      <c r="N1998" s="5" t="n">
        <v>5</v>
      </c>
      <c r="O1998" s="5" t="inlineStr">
        <is>
          <t>IT-128-2025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AA25130783</t>
        </is>
      </c>
      <c r="C1999" s="5" t="inlineStr">
        <is>
          <t>2386,40</t>
        </is>
      </c>
      <c r="D1999" s="5" t="inlineStr">
        <is>
          <t>1,3</t>
        </is>
      </c>
      <c r="E1999" s="5" t="inlineStr">
        <is>
          <t>26,63</t>
        </is>
      </c>
      <c r="F1999" s="5" t="inlineStr">
        <is>
          <t>0,6</t>
        </is>
      </c>
      <c r="G1999" s="5" t="inlineStr">
        <is>
          <t>16,42</t>
        </is>
      </c>
      <c r="H1999" s="5" t="inlineStr">
        <is>
          <t>-0,1</t>
        </is>
      </c>
      <c r="I1999" s="5" t="inlineStr">
        <is>
          <t>SIN FUGA</t>
        </is>
      </c>
      <c r="J1999" s="6" t="n">
        <v>45960</v>
      </c>
      <c r="K1999" s="5" t="inlineStr">
        <is>
          <t>VI-290721-2025</t>
        </is>
      </c>
      <c r="L1999" s="5" t="inlineStr">
        <is>
          <t>CONFORME</t>
        </is>
      </c>
      <c r="M1999" s="5" t="inlineStr">
        <is>
          <t>A2517003</t>
        </is>
      </c>
      <c r="N1999" s="5" t="n">
        <v>5</v>
      </c>
      <c r="O1999" s="5" t="inlineStr">
        <is>
          <t>IT-128-2025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AA25130784</t>
        </is>
      </c>
      <c r="C2000" s="5" t="inlineStr">
        <is>
          <t>2386,40</t>
        </is>
      </c>
      <c r="D2000" s="5" t="inlineStr">
        <is>
          <t>0,9</t>
        </is>
      </c>
      <c r="E2000" s="5" t="inlineStr">
        <is>
          <t>26,63</t>
        </is>
      </c>
      <c r="F2000" s="5" t="inlineStr">
        <is>
          <t>1,0</t>
        </is>
      </c>
      <c r="G2000" s="5" t="inlineStr">
        <is>
          <t>16,42</t>
        </is>
      </c>
      <c r="H2000" s="5" t="inlineStr">
        <is>
          <t>0,9</t>
        </is>
      </c>
      <c r="I2000" s="5" t="inlineStr">
        <is>
          <t>SIN FUGA</t>
        </is>
      </c>
      <c r="J2000" s="6" t="n">
        <v>45960</v>
      </c>
      <c r="K2000" s="5" t="inlineStr">
        <is>
          <t>VI-290722-2025</t>
        </is>
      </c>
      <c r="L2000" s="5" t="inlineStr">
        <is>
          <t>CONFORME</t>
        </is>
      </c>
      <c r="M2000" s="5" t="inlineStr">
        <is>
          <t>A2517020</t>
        </is>
      </c>
      <c r="N2000" s="5" t="n">
        <v>5</v>
      </c>
      <c r="O2000" s="5" t="inlineStr">
        <is>
          <t>IT-128-2025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AA25130785</t>
        </is>
      </c>
      <c r="C2001" s="5" t="inlineStr">
        <is>
          <t>2386,40</t>
        </is>
      </c>
      <c r="D2001" s="5" t="inlineStr">
        <is>
          <t>0,6</t>
        </is>
      </c>
      <c r="E2001" s="5" t="inlineStr">
        <is>
          <t>26,63</t>
        </is>
      </c>
      <c r="F2001" s="5" t="inlineStr">
        <is>
          <t>-1,6</t>
        </is>
      </c>
      <c r="G2001" s="5" t="inlineStr">
        <is>
          <t>16,42</t>
        </is>
      </c>
      <c r="H2001" s="5" t="inlineStr">
        <is>
          <t>-2,6</t>
        </is>
      </c>
      <c r="I2001" s="5" t="inlineStr">
        <is>
          <t>SIN FUGA</t>
        </is>
      </c>
      <c r="J2001" s="6" t="n">
        <v>45960</v>
      </c>
      <c r="K2001" s="5" t="inlineStr">
        <is>
          <t>VI-290723-2025</t>
        </is>
      </c>
      <c r="L2001" s="5" t="inlineStr">
        <is>
          <t>CONFORME</t>
        </is>
      </c>
      <c r="M2001" s="5" t="inlineStr">
        <is>
          <t>A2516620</t>
        </is>
      </c>
      <c r="N2001" s="5" t="n">
        <v>5</v>
      </c>
      <c r="O2001" s="5" t="inlineStr">
        <is>
          <t>IT-128-2025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AA25130786</t>
        </is>
      </c>
      <c r="C2002" s="5" t="inlineStr">
        <is>
          <t>2386,40</t>
        </is>
      </c>
      <c r="D2002" s="5" t="inlineStr">
        <is>
          <t>0,8</t>
        </is>
      </c>
      <c r="E2002" s="5" t="inlineStr">
        <is>
          <t>26,63</t>
        </is>
      </c>
      <c r="F2002" s="5" t="inlineStr">
        <is>
          <t>0,4</t>
        </is>
      </c>
      <c r="G2002" s="5" t="inlineStr">
        <is>
          <t>16,42</t>
        </is>
      </c>
      <c r="H2002" s="5" t="inlineStr">
        <is>
          <t>-0,1</t>
        </is>
      </c>
      <c r="I2002" s="5" t="inlineStr">
        <is>
          <t>SIN FUGA</t>
        </is>
      </c>
      <c r="J2002" s="6" t="n">
        <v>45960</v>
      </c>
      <c r="K2002" s="5" t="inlineStr">
        <is>
          <t>VI-290724-2025</t>
        </is>
      </c>
      <c r="L2002" s="5" t="inlineStr">
        <is>
          <t>CONFORME</t>
        </is>
      </c>
      <c r="M2002" s="5" t="inlineStr">
        <is>
          <t>A2517076</t>
        </is>
      </c>
      <c r="N2002" s="5" t="n">
        <v>5</v>
      </c>
      <c r="O2002" s="5" t="inlineStr">
        <is>
          <t>IT-128-2025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AA25130787</t>
        </is>
      </c>
      <c r="C2003" s="5" t="inlineStr">
        <is>
          <t>2384,36</t>
        </is>
      </c>
      <c r="D2003" s="5" t="inlineStr">
        <is>
          <t>1,3</t>
        </is>
      </c>
      <c r="E2003" s="5" t="inlineStr">
        <is>
          <t>26,35</t>
        </is>
      </c>
      <c r="F2003" s="5" t="inlineStr">
        <is>
          <t>0,1</t>
        </is>
      </c>
      <c r="G2003" s="5" t="inlineStr">
        <is>
          <t>16,46</t>
        </is>
      </c>
      <c r="H2003" s="5" t="inlineStr">
        <is>
          <t>-0,9</t>
        </is>
      </c>
      <c r="I2003" s="5" t="inlineStr">
        <is>
          <t>SIN FUGA</t>
        </is>
      </c>
      <c r="J2003" s="6" t="n">
        <v>45960</v>
      </c>
      <c r="K2003" s="5" t="inlineStr">
        <is>
          <t>VI-290725-2025</t>
        </is>
      </c>
      <c r="L2003" s="5" t="inlineStr">
        <is>
          <t>CONFORME</t>
        </is>
      </c>
      <c r="M2003" s="5" t="inlineStr">
        <is>
          <t>A2517012</t>
        </is>
      </c>
      <c r="N2003" s="5" t="n">
        <v>5</v>
      </c>
      <c r="O2003" s="5" t="inlineStr">
        <is>
          <t>IT-128-2025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AA25130788</t>
        </is>
      </c>
      <c r="C2004" s="5" t="inlineStr">
        <is>
          <t>2384,36</t>
        </is>
      </c>
      <c r="D2004" s="5" t="inlineStr">
        <is>
          <t>0,6</t>
        </is>
      </c>
      <c r="E2004" s="5" t="inlineStr">
        <is>
          <t>26,35</t>
        </is>
      </c>
      <c r="F2004" s="5" t="inlineStr">
        <is>
          <t>-0,1</t>
        </is>
      </c>
      <c r="G2004" s="5" t="inlineStr">
        <is>
          <t>16,46</t>
        </is>
      </c>
      <c r="H2004" s="5" t="inlineStr">
        <is>
          <t>-1,4</t>
        </is>
      </c>
      <c r="I2004" s="5" t="inlineStr">
        <is>
          <t>SIN FUGA</t>
        </is>
      </c>
      <c r="J2004" s="6" t="n">
        <v>45960</v>
      </c>
      <c r="K2004" s="5" t="inlineStr">
        <is>
          <t>VI-290726-2025</t>
        </is>
      </c>
      <c r="L2004" s="5" t="inlineStr">
        <is>
          <t>CONFORME</t>
        </is>
      </c>
      <c r="M2004" s="5" t="inlineStr">
        <is>
          <t>A2517004</t>
        </is>
      </c>
      <c r="N2004" s="5" t="n">
        <v>5</v>
      </c>
      <c r="O2004" s="5" t="inlineStr">
        <is>
          <t>IT-128-2025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AA25130789</t>
        </is>
      </c>
      <c r="C2005" s="5" t="inlineStr">
        <is>
          <t>2384,36</t>
        </is>
      </c>
      <c r="D2005" s="5" t="inlineStr">
        <is>
          <t>0,7</t>
        </is>
      </c>
      <c r="E2005" s="5" t="inlineStr">
        <is>
          <t>26,35</t>
        </is>
      </c>
      <c r="F2005" s="5" t="inlineStr">
        <is>
          <t>0,1</t>
        </is>
      </c>
      <c r="G2005" s="5" t="inlineStr">
        <is>
          <t>16,46</t>
        </is>
      </c>
      <c r="H2005" s="5" t="inlineStr">
        <is>
          <t>-0,9</t>
        </is>
      </c>
      <c r="I2005" s="5" t="inlineStr">
        <is>
          <t>SIN FUGA</t>
        </is>
      </c>
      <c r="J2005" s="6" t="n">
        <v>45960</v>
      </c>
      <c r="K2005" s="5" t="inlineStr">
        <is>
          <t>VI-290727-2025</t>
        </is>
      </c>
      <c r="L2005" s="5" t="inlineStr">
        <is>
          <t>CONFORME</t>
        </is>
      </c>
      <c r="M2005" s="5" t="inlineStr">
        <is>
          <t>A2517007</t>
        </is>
      </c>
      <c r="N2005" s="5" t="n">
        <v>5</v>
      </c>
      <c r="O2005" s="5" t="inlineStr">
        <is>
          <t>IT-128-2025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AA25130790</t>
        </is>
      </c>
      <c r="C2006" s="5" t="inlineStr">
        <is>
          <t>2384,36</t>
        </is>
      </c>
      <c r="D2006" s="5" t="inlineStr">
        <is>
          <t>-0,4</t>
        </is>
      </c>
      <c r="E2006" s="5" t="inlineStr">
        <is>
          <t>26,35</t>
        </is>
      </c>
      <c r="F2006" s="5" t="inlineStr">
        <is>
          <t>0,1</t>
        </is>
      </c>
      <c r="G2006" s="5" t="inlineStr">
        <is>
          <t>16,46</t>
        </is>
      </c>
      <c r="H2006" s="5" t="inlineStr">
        <is>
          <t>-0,9</t>
        </is>
      </c>
      <c r="I2006" s="5" t="inlineStr">
        <is>
          <t>SIN FUGA</t>
        </is>
      </c>
      <c r="J2006" s="6" t="n">
        <v>45960</v>
      </c>
      <c r="K2006" s="5" t="inlineStr">
        <is>
          <t>VI-290728-2025</t>
        </is>
      </c>
      <c r="L2006" s="5" t="inlineStr">
        <is>
          <t>CONFORME</t>
        </is>
      </c>
      <c r="M2006" s="5" t="inlineStr">
        <is>
          <t>A2516690</t>
        </is>
      </c>
      <c r="N2006" s="5" t="n">
        <v>5</v>
      </c>
      <c r="O2006" s="5" t="inlineStr">
        <is>
          <t>IT-128-2025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AA25130791</t>
        </is>
      </c>
      <c r="C2007" s="5" t="inlineStr">
        <is>
          <t>2384,36</t>
        </is>
      </c>
      <c r="D2007" s="5" t="inlineStr">
        <is>
          <t>0,9</t>
        </is>
      </c>
      <c r="E2007" s="5" t="inlineStr">
        <is>
          <t>26,35</t>
        </is>
      </c>
      <c r="F2007" s="5" t="inlineStr">
        <is>
          <t>-0,5</t>
        </is>
      </c>
      <c r="G2007" s="5" t="inlineStr">
        <is>
          <t>16,46</t>
        </is>
      </c>
      <c r="H2007" s="5" t="inlineStr">
        <is>
          <t>-1,4</t>
        </is>
      </c>
      <c r="I2007" s="5" t="inlineStr">
        <is>
          <t>SIN FUGA</t>
        </is>
      </c>
      <c r="J2007" s="6" t="n">
        <v>45960</v>
      </c>
      <c r="K2007" s="5" t="inlineStr">
        <is>
          <t>VI-290729-2025</t>
        </is>
      </c>
      <c r="L2007" s="5" t="inlineStr">
        <is>
          <t>CONFORME</t>
        </is>
      </c>
      <c r="M2007" s="5" t="inlineStr">
        <is>
          <t>A2517048</t>
        </is>
      </c>
      <c r="N2007" s="5" t="n">
        <v>5</v>
      </c>
      <c r="O2007" s="5" t="inlineStr">
        <is>
          <t>IT-128-2025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AA25130792</t>
        </is>
      </c>
      <c r="C2008" s="5" t="inlineStr">
        <is>
          <t>2384,36</t>
        </is>
      </c>
      <c r="D2008" s="5" t="inlineStr">
        <is>
          <t>0,1</t>
        </is>
      </c>
      <c r="E2008" s="5" t="inlineStr">
        <is>
          <t>26,35</t>
        </is>
      </c>
      <c r="F2008" s="5" t="inlineStr">
        <is>
          <t>1,5</t>
        </is>
      </c>
      <c r="G2008" s="5" t="inlineStr">
        <is>
          <t>16,46</t>
        </is>
      </c>
      <c r="H2008" s="5" t="inlineStr">
        <is>
          <t>0,0</t>
        </is>
      </c>
      <c r="I2008" s="5" t="inlineStr">
        <is>
          <t>SIN FUGA</t>
        </is>
      </c>
      <c r="J2008" s="6" t="n">
        <v>45960</v>
      </c>
      <c r="K2008" s="5" t="inlineStr">
        <is>
          <t>VI-290730-2025</t>
        </is>
      </c>
      <c r="L2008" s="5" t="inlineStr">
        <is>
          <t>CONFORME</t>
        </is>
      </c>
      <c r="M2008" s="5" t="inlineStr">
        <is>
          <t>A2516695</t>
        </is>
      </c>
      <c r="N2008" s="5" t="n">
        <v>5</v>
      </c>
      <c r="O2008" s="5" t="inlineStr">
        <is>
          <t>IT-128-2025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AA25130793</t>
        </is>
      </c>
      <c r="C2009" s="5" t="inlineStr">
        <is>
          <t>2384,36</t>
        </is>
      </c>
      <c r="D2009" s="5" t="inlineStr">
        <is>
          <t>0,9</t>
        </is>
      </c>
      <c r="E2009" s="5" t="inlineStr">
        <is>
          <t>26,35</t>
        </is>
      </c>
      <c r="F2009" s="5" t="inlineStr">
        <is>
          <t>1,5</t>
        </is>
      </c>
      <c r="G2009" s="5" t="inlineStr">
        <is>
          <t>16,46</t>
        </is>
      </c>
      <c r="H2009" s="5" t="inlineStr">
        <is>
          <t>2,0</t>
        </is>
      </c>
      <c r="I2009" s="5" t="inlineStr">
        <is>
          <t>SIN FUGA</t>
        </is>
      </c>
      <c r="J2009" s="6" t="n">
        <v>45960</v>
      </c>
      <c r="K2009" s="5" t="inlineStr">
        <is>
          <t>VI-290731-2025</t>
        </is>
      </c>
      <c r="L2009" s="5" t="inlineStr">
        <is>
          <t>CONFORME</t>
        </is>
      </c>
      <c r="M2009" s="5" t="inlineStr">
        <is>
          <t>A2516693</t>
        </is>
      </c>
      <c r="N2009" s="5" t="n">
        <v>5</v>
      </c>
      <c r="O2009" s="5" t="inlineStr">
        <is>
          <t>IT-128-2025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AA25130794</t>
        </is>
      </c>
      <c r="C2010" s="5" t="inlineStr">
        <is>
          <t>2384,36</t>
        </is>
      </c>
      <c r="D2010" s="5" t="inlineStr">
        <is>
          <t>0,5</t>
        </is>
      </c>
      <c r="E2010" s="5" t="inlineStr">
        <is>
          <t>26,35</t>
        </is>
      </c>
      <c r="F2010" s="5" t="inlineStr">
        <is>
          <t>-0,5</t>
        </is>
      </c>
      <c r="G2010" s="5" t="inlineStr">
        <is>
          <t>16,46</t>
        </is>
      </c>
      <c r="H2010" s="5" t="inlineStr">
        <is>
          <t>-0,9</t>
        </is>
      </c>
      <c r="I2010" s="5" t="inlineStr">
        <is>
          <t>SIN FUGA</t>
        </is>
      </c>
      <c r="J2010" s="6" t="n">
        <v>45960</v>
      </c>
      <c r="K2010" s="5" t="inlineStr">
        <is>
          <t>VI-290732-2025</t>
        </is>
      </c>
      <c r="L2010" s="5" t="inlineStr">
        <is>
          <t>CONFORME</t>
        </is>
      </c>
      <c r="M2010" s="5" t="inlineStr">
        <is>
          <t>A2516699</t>
        </is>
      </c>
      <c r="N2010" s="5" t="n">
        <v>5</v>
      </c>
      <c r="O2010" s="5" t="inlineStr">
        <is>
          <t>IT-128-2025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AA25130795</t>
        </is>
      </c>
      <c r="C2011" s="5" t="inlineStr">
        <is>
          <t>2384,36</t>
        </is>
      </c>
      <c r="D2011" s="5" t="inlineStr">
        <is>
          <t>1,1</t>
        </is>
      </c>
      <c r="E2011" s="5" t="inlineStr">
        <is>
          <t>26,35</t>
        </is>
      </c>
      <c r="F2011" s="5" t="inlineStr">
        <is>
          <t>-0,1</t>
        </is>
      </c>
      <c r="G2011" s="5" t="inlineStr">
        <is>
          <t>16,46</t>
        </is>
      </c>
      <c r="H2011" s="5" t="inlineStr">
        <is>
          <t>-1,4</t>
        </is>
      </c>
      <c r="I2011" s="5" t="inlineStr">
        <is>
          <t>SIN FUGA</t>
        </is>
      </c>
      <c r="J2011" s="6" t="n">
        <v>45960</v>
      </c>
      <c r="K2011" s="5" t="inlineStr">
        <is>
          <t>VI-290733-2025</t>
        </is>
      </c>
      <c r="L2011" s="5" t="inlineStr">
        <is>
          <t>CONFORME</t>
        </is>
      </c>
      <c r="M2011" s="5" t="inlineStr">
        <is>
          <t>A2516617</t>
        </is>
      </c>
      <c r="N2011" s="5" t="n">
        <v>5</v>
      </c>
      <c r="O2011" s="5" t="inlineStr">
        <is>
          <t>IT-128-2025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AA25130796</t>
        </is>
      </c>
      <c r="C2012" s="5" t="inlineStr">
        <is>
          <t>2384,36</t>
        </is>
      </c>
      <c r="D2012" s="5" t="inlineStr">
        <is>
          <t>1,1</t>
        </is>
      </c>
      <c r="E2012" s="5" t="inlineStr">
        <is>
          <t>26,35</t>
        </is>
      </c>
      <c r="F2012" s="5" t="inlineStr">
        <is>
          <t>0,9</t>
        </is>
      </c>
      <c r="G2012" s="5" t="inlineStr">
        <is>
          <t>16,46</t>
        </is>
      </c>
      <c r="H2012" s="5" t="inlineStr">
        <is>
          <t>-0,4</t>
        </is>
      </c>
      <c r="I2012" s="5" t="inlineStr">
        <is>
          <t>SIN FUGA</t>
        </is>
      </c>
      <c r="J2012" s="6" t="n">
        <v>45960</v>
      </c>
      <c r="K2012" s="5" t="inlineStr">
        <is>
          <t>VI-290734-2025</t>
        </is>
      </c>
      <c r="L2012" s="5" t="inlineStr">
        <is>
          <t>CONFORME</t>
        </is>
      </c>
      <c r="M2012" s="5" t="inlineStr">
        <is>
          <t>A2516611</t>
        </is>
      </c>
      <c r="N2012" s="5" t="n">
        <v>5</v>
      </c>
      <c r="O2012" s="5" t="inlineStr">
        <is>
          <t>IT-128-2025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AA25130797</t>
        </is>
      </c>
      <c r="C2013" s="5" t="inlineStr">
        <is>
          <t>2384,36</t>
        </is>
      </c>
      <c r="D2013" s="5" t="inlineStr">
        <is>
          <t>0,7</t>
        </is>
      </c>
      <c r="E2013" s="5" t="inlineStr">
        <is>
          <t>26,35</t>
        </is>
      </c>
      <c r="F2013" s="5" t="inlineStr">
        <is>
          <t>1,3</t>
        </is>
      </c>
      <c r="G2013" s="5" t="inlineStr">
        <is>
          <t>16,46</t>
        </is>
      </c>
      <c r="H2013" s="5" t="inlineStr">
        <is>
          <t>0,0</t>
        </is>
      </c>
      <c r="I2013" s="5" t="inlineStr">
        <is>
          <t>SIN FUGA</t>
        </is>
      </c>
      <c r="J2013" s="6" t="n">
        <v>45960</v>
      </c>
      <c r="K2013" s="5" t="inlineStr">
        <is>
          <t>VI-290735-2025</t>
        </is>
      </c>
      <c r="L2013" s="5" t="inlineStr">
        <is>
          <t>CONFORME</t>
        </is>
      </c>
      <c r="M2013" s="5" t="inlineStr">
        <is>
          <t>A2516689</t>
        </is>
      </c>
      <c r="N2013" s="5" t="n">
        <v>5</v>
      </c>
      <c r="O2013" s="5" t="inlineStr">
        <is>
          <t>IT-128-2025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AA25130798</t>
        </is>
      </c>
      <c r="C2014" s="5" t="inlineStr">
        <is>
          <t>2383,66</t>
        </is>
      </c>
      <c r="D2014" s="5" t="inlineStr">
        <is>
          <t>0,1</t>
        </is>
      </c>
      <c r="E2014" s="5" t="inlineStr">
        <is>
          <t>26,31</t>
        </is>
      </c>
      <c r="F2014" s="5" t="inlineStr">
        <is>
          <t>0,8</t>
        </is>
      </c>
      <c r="G2014" s="5" t="inlineStr">
        <is>
          <t>16,40</t>
        </is>
      </c>
      <c r="H2014" s="5" t="inlineStr">
        <is>
          <t>0,5</t>
        </is>
      </c>
      <c r="I2014" s="5" t="inlineStr">
        <is>
          <t>SIN FUGA</t>
        </is>
      </c>
      <c r="J2014" s="6" t="n">
        <v>45960</v>
      </c>
      <c r="K2014" s="5" t="inlineStr">
        <is>
          <t>VI-290736-2025</t>
        </is>
      </c>
      <c r="L2014" s="5" t="inlineStr">
        <is>
          <t>CONFORME</t>
        </is>
      </c>
      <c r="M2014" s="5" t="inlineStr">
        <is>
          <t>A2516696</t>
        </is>
      </c>
      <c r="N2014" s="5" t="n">
        <v>5</v>
      </c>
      <c r="O2014" s="5" t="inlineStr">
        <is>
          <t>IT-128-2025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AA25130799</t>
        </is>
      </c>
      <c r="C2015" s="5" t="inlineStr">
        <is>
          <t>2383,66</t>
        </is>
      </c>
      <c r="D2015" s="5" t="inlineStr">
        <is>
          <t>1,1</t>
        </is>
      </c>
      <c r="E2015" s="5" t="inlineStr">
        <is>
          <t>26,31</t>
        </is>
      </c>
      <c r="F2015" s="5" t="inlineStr">
        <is>
          <t>0,4</t>
        </is>
      </c>
      <c r="G2015" s="5" t="inlineStr">
        <is>
          <t>16,40</t>
        </is>
      </c>
      <c r="H2015" s="5" t="inlineStr">
        <is>
          <t>-1,0</t>
        </is>
      </c>
      <c r="I2015" s="5" t="inlineStr">
        <is>
          <t>SIN FUGA</t>
        </is>
      </c>
      <c r="J2015" s="6" t="n">
        <v>45960</v>
      </c>
      <c r="K2015" s="5" t="inlineStr">
        <is>
          <t>VI-290737-2025</t>
        </is>
      </c>
      <c r="L2015" s="5" t="inlineStr">
        <is>
          <t>CONFORME</t>
        </is>
      </c>
      <c r="M2015" s="5" t="inlineStr">
        <is>
          <t>A2516683</t>
        </is>
      </c>
      <c r="N2015" s="5" t="n">
        <v>5</v>
      </c>
      <c r="O2015" s="5" t="inlineStr">
        <is>
          <t>IT-128-2025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AA25130800</t>
        </is>
      </c>
      <c r="C2016" s="5" t="inlineStr">
        <is>
          <t>2383,66</t>
        </is>
      </c>
      <c r="D2016" s="5" t="inlineStr">
        <is>
          <t>0,7</t>
        </is>
      </c>
      <c r="E2016" s="5" t="inlineStr">
        <is>
          <t>26,31</t>
        </is>
      </c>
      <c r="F2016" s="5" t="inlineStr">
        <is>
          <t>-1,6</t>
        </is>
      </c>
      <c r="G2016" s="5" t="inlineStr">
        <is>
          <t>16,40</t>
        </is>
      </c>
      <c r="H2016" s="5" t="inlineStr">
        <is>
          <t>-4,5</t>
        </is>
      </c>
      <c r="I2016" s="5" t="inlineStr">
        <is>
          <t>SIN FUGA</t>
        </is>
      </c>
      <c r="J2016" s="6" t="n">
        <v>45960</v>
      </c>
      <c r="K2016" s="5" t="inlineStr">
        <is>
          <t>VI-290738-2025</t>
        </is>
      </c>
      <c r="L2016" s="5" t="inlineStr">
        <is>
          <t>CONFORME</t>
        </is>
      </c>
      <c r="M2016" s="5" t="inlineStr">
        <is>
          <t>A2516652</t>
        </is>
      </c>
      <c r="N2016" s="5" t="n">
        <v>5</v>
      </c>
      <c r="O2016" s="5" t="inlineStr">
        <is>
          <t>IT-128-2025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AA25130801</t>
        </is>
      </c>
      <c r="C2017" s="5" t="inlineStr">
        <is>
          <t>2383,66</t>
        </is>
      </c>
      <c r="D2017" s="5" t="inlineStr">
        <is>
          <t>1,4</t>
        </is>
      </c>
      <c r="E2017" s="5" t="inlineStr">
        <is>
          <t>26,31</t>
        </is>
      </c>
      <c r="F2017" s="5" t="inlineStr">
        <is>
          <t>1,2</t>
        </is>
      </c>
      <c r="G2017" s="5" t="inlineStr">
        <is>
          <t>16,40</t>
        </is>
      </c>
      <c r="H2017" s="5" t="inlineStr">
        <is>
          <t>1,0</t>
        </is>
      </c>
      <c r="I2017" s="5" t="inlineStr">
        <is>
          <t>SIN FUGA</t>
        </is>
      </c>
      <c r="J2017" s="6" t="n">
        <v>45960</v>
      </c>
      <c r="K2017" s="5" t="inlineStr">
        <is>
          <t>VI-290739-2025</t>
        </is>
      </c>
      <c r="L2017" s="5" t="inlineStr">
        <is>
          <t>CONFORME</t>
        </is>
      </c>
      <c r="M2017" s="5" t="inlineStr">
        <is>
          <t>A2516608</t>
        </is>
      </c>
      <c r="N2017" s="5" t="n">
        <v>5</v>
      </c>
      <c r="O2017" s="5" t="inlineStr">
        <is>
          <t>IT-128-2025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AA25130802</t>
        </is>
      </c>
      <c r="C2018" s="5" t="inlineStr">
        <is>
          <t>2383,66</t>
        </is>
      </c>
      <c r="D2018" s="5" t="inlineStr">
        <is>
          <t>1,5</t>
        </is>
      </c>
      <c r="E2018" s="5" t="inlineStr">
        <is>
          <t>26,31</t>
        </is>
      </c>
      <c r="F2018" s="5" t="inlineStr">
        <is>
          <t>0,4</t>
        </is>
      </c>
      <c r="G2018" s="5" t="inlineStr">
        <is>
          <t>16,40</t>
        </is>
      </c>
      <c r="H2018" s="5" t="inlineStr">
        <is>
          <t>-1,0</t>
        </is>
      </c>
      <c r="I2018" s="5" t="inlineStr">
        <is>
          <t>SIN FUGA</t>
        </is>
      </c>
      <c r="J2018" s="6" t="n">
        <v>45960</v>
      </c>
      <c r="K2018" s="5" t="inlineStr">
        <is>
          <t>VI-290740-2025</t>
        </is>
      </c>
      <c r="L2018" s="5" t="inlineStr">
        <is>
          <t>CONFORME</t>
        </is>
      </c>
      <c r="M2018" s="5" t="inlineStr">
        <is>
          <t>A2516606</t>
        </is>
      </c>
      <c r="N2018" s="5" t="n">
        <v>5</v>
      </c>
      <c r="O2018" s="5" t="inlineStr">
        <is>
          <t>IT-128-2025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AA25130803</t>
        </is>
      </c>
      <c r="C2019" s="5" t="inlineStr">
        <is>
          <t>2383,66</t>
        </is>
      </c>
      <c r="D2019" s="5" t="inlineStr">
        <is>
          <t>0,5</t>
        </is>
      </c>
      <c r="E2019" s="5" t="inlineStr">
        <is>
          <t>26,31</t>
        </is>
      </c>
      <c r="F2019" s="5" t="inlineStr">
        <is>
          <t>0,8</t>
        </is>
      </c>
      <c r="G2019" s="5" t="inlineStr">
        <is>
          <t>16,40</t>
        </is>
      </c>
      <c r="H2019" s="5" t="inlineStr">
        <is>
          <t>-0,0</t>
        </is>
      </c>
      <c r="I2019" s="5" t="inlineStr">
        <is>
          <t>SIN FUGA</t>
        </is>
      </c>
      <c r="J2019" s="6" t="n">
        <v>45960</v>
      </c>
      <c r="K2019" s="5" t="inlineStr">
        <is>
          <t>VI-290741-2025</t>
        </is>
      </c>
      <c r="L2019" s="5" t="inlineStr">
        <is>
          <t>CONFORME</t>
        </is>
      </c>
      <c r="M2019" s="5" t="inlineStr">
        <is>
          <t>A2516605</t>
        </is>
      </c>
      <c r="N2019" s="5" t="n">
        <v>5</v>
      </c>
      <c r="O2019" s="5" t="inlineStr">
        <is>
          <t>IT-128-2025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AA25130804</t>
        </is>
      </c>
      <c r="C2020" s="5" t="inlineStr">
        <is>
          <t>2383,66</t>
        </is>
      </c>
      <c r="D2020" s="5" t="inlineStr">
        <is>
          <t>0,9</t>
        </is>
      </c>
      <c r="E2020" s="5" t="inlineStr">
        <is>
          <t>26,31</t>
        </is>
      </c>
      <c r="F2020" s="5" t="inlineStr">
        <is>
          <t>0,6</t>
        </is>
      </c>
      <c r="G2020" s="5" t="inlineStr">
        <is>
          <t>16,40</t>
        </is>
      </c>
      <c r="H2020" s="5" t="inlineStr">
        <is>
          <t>1,0</t>
        </is>
      </c>
      <c r="I2020" s="5" t="inlineStr">
        <is>
          <t>SIN FUGA</t>
        </is>
      </c>
      <c r="J2020" s="6" t="n">
        <v>45960</v>
      </c>
      <c r="K2020" s="5" t="inlineStr">
        <is>
          <t>VI-290742-2025</t>
        </is>
      </c>
      <c r="L2020" s="5" t="inlineStr">
        <is>
          <t>CONFORME</t>
        </is>
      </c>
      <c r="M2020" s="5" t="inlineStr">
        <is>
          <t>A2516601</t>
        </is>
      </c>
      <c r="N2020" s="5" t="n">
        <v>5</v>
      </c>
      <c r="O2020" s="5" t="inlineStr">
        <is>
          <t>IT-128-2025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AA25130805</t>
        </is>
      </c>
      <c r="C2021" s="5" t="inlineStr">
        <is>
          <t>2383,66</t>
        </is>
      </c>
      <c r="D2021" s="5" t="inlineStr">
        <is>
          <t>0,3</t>
        </is>
      </c>
      <c r="E2021" s="5" t="inlineStr">
        <is>
          <t>26,31</t>
        </is>
      </c>
      <c r="F2021" s="5" t="inlineStr">
        <is>
          <t>0,8</t>
        </is>
      </c>
      <c r="G2021" s="5" t="inlineStr">
        <is>
          <t>16,40</t>
        </is>
      </c>
      <c r="H2021" s="5" t="inlineStr">
        <is>
          <t>0,5</t>
        </is>
      </c>
      <c r="I2021" s="5" t="inlineStr">
        <is>
          <t>SIN FUGA</t>
        </is>
      </c>
      <c r="J2021" s="6" t="n">
        <v>45960</v>
      </c>
      <c r="K2021" s="5" t="inlineStr">
        <is>
          <t>VI-290743-2025</t>
        </is>
      </c>
      <c r="L2021" s="5" t="inlineStr">
        <is>
          <t>CONFORME</t>
        </is>
      </c>
      <c r="M2021" s="5" t="inlineStr">
        <is>
          <t>A2516677</t>
        </is>
      </c>
      <c r="N2021" s="5" t="n">
        <v>5</v>
      </c>
      <c r="O2021" s="5" t="inlineStr">
        <is>
          <t>IT-128-2025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AA25130806</t>
        </is>
      </c>
      <c r="C2022" s="5" t="inlineStr">
        <is>
          <t>2383,66</t>
        </is>
      </c>
      <c r="D2022" s="5" t="inlineStr">
        <is>
          <t>1,3</t>
        </is>
      </c>
      <c r="E2022" s="5" t="inlineStr">
        <is>
          <t>26,31</t>
        </is>
      </c>
      <c r="F2022" s="5" t="inlineStr">
        <is>
          <t>0,2</t>
        </is>
      </c>
      <c r="G2022" s="5" t="inlineStr">
        <is>
          <t>16,40</t>
        </is>
      </c>
      <c r="H2022" s="5" t="inlineStr">
        <is>
          <t>-0,0</t>
        </is>
      </c>
      <c r="I2022" s="5" t="inlineStr">
        <is>
          <t>SIN FUGA</t>
        </is>
      </c>
      <c r="J2022" s="6" t="n">
        <v>45960</v>
      </c>
      <c r="K2022" s="5" t="inlineStr">
        <is>
          <t>VI-290744-2025</t>
        </is>
      </c>
      <c r="L2022" s="5" t="inlineStr">
        <is>
          <t>CONFORME</t>
        </is>
      </c>
      <c r="M2022" s="5" t="inlineStr">
        <is>
          <t>A2516645</t>
        </is>
      </c>
      <c r="N2022" s="5" t="n">
        <v>5</v>
      </c>
      <c r="O2022" s="5" t="inlineStr">
        <is>
          <t>IT-128-2025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AA25130807</t>
        </is>
      </c>
      <c r="C2023" s="5" t="inlineStr">
        <is>
          <t>2383,66</t>
        </is>
      </c>
      <c r="D2023" s="5" t="inlineStr">
        <is>
          <t>-0,0</t>
        </is>
      </c>
      <c r="E2023" s="5" t="inlineStr">
        <is>
          <t>26,31</t>
        </is>
      </c>
      <c r="F2023" s="5" t="inlineStr">
        <is>
          <t>0,6</t>
        </is>
      </c>
      <c r="G2023" s="5" t="inlineStr">
        <is>
          <t>16,40</t>
        </is>
      </c>
      <c r="H2023" s="5" t="inlineStr">
        <is>
          <t>0,5</t>
        </is>
      </c>
      <c r="I2023" s="5" t="inlineStr">
        <is>
          <t>SIN FUGA</t>
        </is>
      </c>
      <c r="J2023" s="6" t="n">
        <v>45960</v>
      </c>
      <c r="K2023" s="5" t="inlineStr">
        <is>
          <t>VI-290745-2025</t>
        </is>
      </c>
      <c r="L2023" s="5" t="inlineStr">
        <is>
          <t>CONFORME</t>
        </is>
      </c>
      <c r="M2023" s="5" t="inlineStr">
        <is>
          <t>A2516649</t>
        </is>
      </c>
      <c r="N2023" s="5" t="n">
        <v>5</v>
      </c>
      <c r="O2023" s="5" t="inlineStr">
        <is>
          <t>IT-128-2025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AA25130808</t>
        </is>
      </c>
      <c r="C2024" s="5" t="inlineStr">
        <is>
          <t>2383,66</t>
        </is>
      </c>
      <c r="D2024" s="5" t="inlineStr">
        <is>
          <t>0,6</t>
        </is>
      </c>
      <c r="E2024" s="5" t="inlineStr">
        <is>
          <t>26,31</t>
        </is>
      </c>
      <c r="F2024" s="5" t="inlineStr">
        <is>
          <t>0,4</t>
        </is>
      </c>
      <c r="G2024" s="5" t="inlineStr">
        <is>
          <t>16,40</t>
        </is>
      </c>
      <c r="H2024" s="5" t="inlineStr">
        <is>
          <t>-0,5</t>
        </is>
      </c>
      <c r="I2024" s="5" t="inlineStr">
        <is>
          <t>SIN FUGA</t>
        </is>
      </c>
      <c r="J2024" s="6" t="n">
        <v>45960</v>
      </c>
      <c r="K2024" s="5" t="inlineStr">
        <is>
          <t>VI-290746-2025</t>
        </is>
      </c>
      <c r="L2024" s="5" t="inlineStr">
        <is>
          <t>CONFORME</t>
        </is>
      </c>
      <c r="M2024" s="5" t="inlineStr">
        <is>
          <t>A2516648</t>
        </is>
      </c>
      <c r="N2024" s="5" t="n">
        <v>5</v>
      </c>
      <c r="O2024" s="5" t="inlineStr">
        <is>
          <t>IT-128-2025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AA25130809</t>
        </is>
      </c>
      <c r="C2025" s="5" t="inlineStr">
        <is>
          <t>2449,55</t>
        </is>
      </c>
      <c r="D2025" s="5" t="inlineStr">
        <is>
          <t>0,8</t>
        </is>
      </c>
      <c r="E2025" s="5" t="inlineStr">
        <is>
          <t>26,65</t>
        </is>
      </c>
      <c r="F2025" s="5" t="inlineStr">
        <is>
          <t>1,3</t>
        </is>
      </c>
      <c r="G2025" s="5" t="inlineStr">
        <is>
          <t>16,55</t>
        </is>
      </c>
      <c r="H2025" s="5" t="inlineStr">
        <is>
          <t>0,5</t>
        </is>
      </c>
      <c r="I2025" s="5" t="inlineStr">
        <is>
          <t>SIN FUGA</t>
        </is>
      </c>
      <c r="J2025" s="6" t="n">
        <v>45960</v>
      </c>
      <c r="K2025" s="5" t="inlineStr">
        <is>
          <t>VI-290747-2025</t>
        </is>
      </c>
      <c r="L2025" s="5" t="inlineStr">
        <is>
          <t>CONFORME</t>
        </is>
      </c>
      <c r="M2025" s="5" t="inlineStr">
        <is>
          <t>A2516609</t>
        </is>
      </c>
      <c r="N2025" s="5" t="n">
        <v>5</v>
      </c>
      <c r="O2025" s="5" t="inlineStr">
        <is>
          <t>IT-128-2025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AA25130810</t>
        </is>
      </c>
      <c r="C2026" s="5" t="inlineStr">
        <is>
          <t>2449,55</t>
        </is>
      </c>
      <c r="D2026" s="5" t="inlineStr">
        <is>
          <t>0,9</t>
        </is>
      </c>
      <c r="E2026" s="5" t="inlineStr">
        <is>
          <t>26,65</t>
        </is>
      </c>
      <c r="F2026" s="5" t="inlineStr">
        <is>
          <t>1,5</t>
        </is>
      </c>
      <c r="G2026" s="5" t="inlineStr">
        <is>
          <t>16,55</t>
        </is>
      </c>
      <c r="H2026" s="5" t="inlineStr">
        <is>
          <t>1,0</t>
        </is>
      </c>
      <c r="I2026" s="5" t="inlineStr">
        <is>
          <t>SIN FUGA</t>
        </is>
      </c>
      <c r="J2026" s="6" t="n">
        <v>45960</v>
      </c>
      <c r="K2026" s="5" t="inlineStr">
        <is>
          <t>VI-290748-2025</t>
        </is>
      </c>
      <c r="L2026" s="5" t="inlineStr">
        <is>
          <t>CONFORME</t>
        </is>
      </c>
      <c r="M2026" s="5" t="inlineStr">
        <is>
          <t>A2714812</t>
        </is>
      </c>
      <c r="N2026" s="5" t="n">
        <v>5</v>
      </c>
      <c r="O2026" s="5" t="inlineStr">
        <is>
          <t>IT-128-2025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AA25130811</t>
        </is>
      </c>
      <c r="C2027" s="5" t="inlineStr">
        <is>
          <t>2449,55</t>
        </is>
      </c>
      <c r="D2027" s="5" t="inlineStr">
        <is>
          <t>0,7</t>
        </is>
      </c>
      <c r="E2027" s="5" t="inlineStr">
        <is>
          <t>26,65</t>
        </is>
      </c>
      <c r="F2027" s="5" t="inlineStr">
        <is>
          <t>0,5</t>
        </is>
      </c>
      <c r="G2027" s="5" t="inlineStr">
        <is>
          <t>16,55</t>
        </is>
      </c>
      <c r="H2027" s="5" t="inlineStr">
        <is>
          <t>-1,0</t>
        </is>
      </c>
      <c r="I2027" s="5" t="inlineStr">
        <is>
          <t>SIN FUGA</t>
        </is>
      </c>
      <c r="J2027" s="6" t="n">
        <v>45960</v>
      </c>
      <c r="K2027" s="5" t="inlineStr">
        <is>
          <t>VI-290749-2025</t>
        </is>
      </c>
      <c r="L2027" s="5" t="inlineStr">
        <is>
          <t>CONFORME</t>
        </is>
      </c>
      <c r="M2027" s="5" t="inlineStr">
        <is>
          <t>A2515136</t>
        </is>
      </c>
      <c r="N2027" s="5" t="n">
        <v>5</v>
      </c>
      <c r="O2027" s="5" t="inlineStr">
        <is>
          <t>IT-128-2025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AA25130813</t>
        </is>
      </c>
      <c r="C2028" s="5" t="inlineStr">
        <is>
          <t>2449,55</t>
        </is>
      </c>
      <c r="D2028" s="5" t="inlineStr">
        <is>
          <t>1,0</t>
        </is>
      </c>
      <c r="E2028" s="5" t="inlineStr">
        <is>
          <t>26,65</t>
        </is>
      </c>
      <c r="F2028" s="5" t="inlineStr">
        <is>
          <t>0,7</t>
        </is>
      </c>
      <c r="G2028" s="5" t="inlineStr">
        <is>
          <t>16,55</t>
        </is>
      </c>
      <c r="H2028" s="5" t="inlineStr">
        <is>
          <t>-0,5</t>
        </is>
      </c>
      <c r="I2028" s="5" t="inlineStr">
        <is>
          <t>SIN FUGA</t>
        </is>
      </c>
      <c r="J2028" s="6" t="n">
        <v>45960</v>
      </c>
      <c r="K2028" s="5" t="inlineStr">
        <is>
          <t>VI-290751-2025</t>
        </is>
      </c>
      <c r="L2028" s="5" t="inlineStr">
        <is>
          <t>CONFORME</t>
        </is>
      </c>
      <c r="M2028" s="5" t="inlineStr">
        <is>
          <t>A2515135</t>
        </is>
      </c>
      <c r="N2028" s="5" t="n">
        <v>5</v>
      </c>
      <c r="O2028" s="5" t="inlineStr">
        <is>
          <t>IT-128-2025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AA25130814</t>
        </is>
      </c>
      <c r="C2029" s="5" t="inlineStr">
        <is>
          <t>2449,55</t>
        </is>
      </c>
      <c r="D2029" s="5" t="inlineStr">
        <is>
          <t>0,6</t>
        </is>
      </c>
      <c r="E2029" s="5" t="inlineStr">
        <is>
          <t>26,65</t>
        </is>
      </c>
      <c r="F2029" s="5" t="inlineStr">
        <is>
          <t>1,5</t>
        </is>
      </c>
      <c r="G2029" s="5" t="inlineStr">
        <is>
          <t>16,55</t>
        </is>
      </c>
      <c r="H2029" s="5" t="inlineStr">
        <is>
          <t>1,0</t>
        </is>
      </c>
      <c r="I2029" s="5" t="inlineStr">
        <is>
          <t>SIN FUGA</t>
        </is>
      </c>
      <c r="J2029" s="6" t="n">
        <v>45960</v>
      </c>
      <c r="K2029" s="5" t="inlineStr">
        <is>
          <t>VI-290752-2025</t>
        </is>
      </c>
      <c r="L2029" s="5" t="inlineStr">
        <is>
          <t>CONFORME</t>
        </is>
      </c>
      <c r="M2029" s="5" t="inlineStr">
        <is>
          <t>A2515139</t>
        </is>
      </c>
      <c r="N2029" s="5" t="n">
        <v>5</v>
      </c>
      <c r="O2029" s="5" t="inlineStr">
        <is>
          <t>IT-128-2025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AA25130815</t>
        </is>
      </c>
      <c r="C2030" s="5" t="inlineStr">
        <is>
          <t>2449,55</t>
        </is>
      </c>
      <c r="D2030" s="5" t="inlineStr">
        <is>
          <t>0,8</t>
        </is>
      </c>
      <c r="E2030" s="5" t="inlineStr">
        <is>
          <t>26,65</t>
        </is>
      </c>
      <c r="F2030" s="5" t="inlineStr">
        <is>
          <t>-0,7</t>
        </is>
      </c>
      <c r="G2030" s="5" t="inlineStr">
        <is>
          <t>16,55</t>
        </is>
      </c>
      <c r="H2030" s="5" t="inlineStr">
        <is>
          <t>-3,5</t>
        </is>
      </c>
      <c r="I2030" s="5" t="inlineStr">
        <is>
          <t>SIN FUGA</t>
        </is>
      </c>
      <c r="J2030" s="6" t="n">
        <v>45960</v>
      </c>
      <c r="K2030" s="5" t="inlineStr">
        <is>
          <t>VI-290753-2025</t>
        </is>
      </c>
      <c r="L2030" s="5" t="inlineStr">
        <is>
          <t>CONFORME</t>
        </is>
      </c>
      <c r="M2030" s="5" t="inlineStr">
        <is>
          <t>A2515133</t>
        </is>
      </c>
      <c r="N2030" s="5" t="n">
        <v>5</v>
      </c>
      <c r="O2030" s="5" t="inlineStr">
        <is>
          <t>IT-128-2025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AA25130816</t>
        </is>
      </c>
      <c r="C2031" s="5" t="inlineStr">
        <is>
          <t>2449,55</t>
        </is>
      </c>
      <c r="D2031" s="5" t="inlineStr">
        <is>
          <t>0,3</t>
        </is>
      </c>
      <c r="E2031" s="5" t="inlineStr">
        <is>
          <t>26,65</t>
        </is>
      </c>
      <c r="F2031" s="5" t="inlineStr">
        <is>
          <t>1,3</t>
        </is>
      </c>
      <c r="G2031" s="5" t="inlineStr">
        <is>
          <t>16,55</t>
        </is>
      </c>
      <c r="H2031" s="5" t="inlineStr">
        <is>
          <t>0,5</t>
        </is>
      </c>
      <c r="I2031" s="5" t="inlineStr">
        <is>
          <t>SIN FUGA</t>
        </is>
      </c>
      <c r="J2031" s="6" t="n">
        <v>45960</v>
      </c>
      <c r="K2031" s="5" t="inlineStr">
        <is>
          <t>VI-290754-2025</t>
        </is>
      </c>
      <c r="L2031" s="5" t="inlineStr">
        <is>
          <t>CONFORME</t>
        </is>
      </c>
      <c r="M2031" s="5" t="inlineStr">
        <is>
          <t>A2515134</t>
        </is>
      </c>
      <c r="N2031" s="5" t="n">
        <v>5</v>
      </c>
      <c r="O2031" s="5" t="inlineStr">
        <is>
          <t>IT-128-2025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AA25130817</t>
        </is>
      </c>
      <c r="C2032" s="5" t="inlineStr">
        <is>
          <t>2449,55</t>
        </is>
      </c>
      <c r="D2032" s="5" t="inlineStr">
        <is>
          <t>-0,4</t>
        </is>
      </c>
      <c r="E2032" s="5" t="inlineStr">
        <is>
          <t>26,65</t>
        </is>
      </c>
      <c r="F2032" s="5" t="inlineStr">
        <is>
          <t>-0,1</t>
        </is>
      </c>
      <c r="G2032" s="5" t="inlineStr">
        <is>
          <t>16,55</t>
        </is>
      </c>
      <c r="H2032" s="5" t="inlineStr">
        <is>
          <t>-3,0</t>
        </is>
      </c>
      <c r="I2032" s="5" t="inlineStr">
        <is>
          <t>SIN FUGA</t>
        </is>
      </c>
      <c r="J2032" s="6" t="n">
        <v>45960</v>
      </c>
      <c r="K2032" s="5" t="inlineStr">
        <is>
          <t>VI-290755-2025</t>
        </is>
      </c>
      <c r="L2032" s="5" t="inlineStr">
        <is>
          <t>CONFORME</t>
        </is>
      </c>
      <c r="M2032" s="5" t="inlineStr">
        <is>
          <t>A2515131</t>
        </is>
      </c>
      <c r="N2032" s="5" t="n">
        <v>5</v>
      </c>
      <c r="O2032" s="5" t="inlineStr">
        <is>
          <t>IT-128-2025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AA25130818</t>
        </is>
      </c>
      <c r="C2033" s="5" t="inlineStr">
        <is>
          <t>2449,55</t>
        </is>
      </c>
      <c r="D2033" s="5" t="inlineStr">
        <is>
          <t>0,0</t>
        </is>
      </c>
      <c r="E2033" s="5" t="inlineStr">
        <is>
          <t>26,65</t>
        </is>
      </c>
      <c r="F2033" s="5" t="inlineStr">
        <is>
          <t>0,5</t>
        </is>
      </c>
      <c r="G2033" s="5" t="inlineStr">
        <is>
          <t>16,55</t>
        </is>
      </c>
      <c r="H2033" s="5" t="inlineStr">
        <is>
          <t>-0,0</t>
        </is>
      </c>
      <c r="I2033" s="5" t="inlineStr">
        <is>
          <t>SIN FUGA</t>
        </is>
      </c>
      <c r="J2033" s="6" t="n">
        <v>45960</v>
      </c>
      <c r="K2033" s="5" t="inlineStr">
        <is>
          <t>VI-290756-2025</t>
        </is>
      </c>
      <c r="L2033" s="5" t="inlineStr">
        <is>
          <t>CONFORME</t>
        </is>
      </c>
      <c r="M2033" s="5" t="inlineStr">
        <is>
          <t>A2515137</t>
        </is>
      </c>
      <c r="N2033" s="5" t="n">
        <v>5</v>
      </c>
      <c r="O2033" s="5" t="inlineStr">
        <is>
          <t>IT-128-2025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AA25130819</t>
        </is>
      </c>
      <c r="C2034" s="5" t="inlineStr">
        <is>
          <t>2449,55</t>
        </is>
      </c>
      <c r="D2034" s="5" t="inlineStr">
        <is>
          <t>0,6</t>
        </is>
      </c>
      <c r="E2034" s="5" t="inlineStr">
        <is>
          <t>26,65</t>
        </is>
      </c>
      <c r="F2034" s="5" t="inlineStr">
        <is>
          <t>0,5</t>
        </is>
      </c>
      <c r="G2034" s="5" t="inlineStr">
        <is>
          <t>16,55</t>
        </is>
      </c>
      <c r="H2034" s="5" t="inlineStr">
        <is>
          <t>-1,0</t>
        </is>
      </c>
      <c r="I2034" s="5" t="inlineStr">
        <is>
          <t>SIN FUGA</t>
        </is>
      </c>
      <c r="J2034" s="6" t="n">
        <v>45960</v>
      </c>
      <c r="K2034" s="5" t="inlineStr">
        <is>
          <t>VI-290757-2025</t>
        </is>
      </c>
      <c r="L2034" s="5" t="inlineStr">
        <is>
          <t>CONFORME</t>
        </is>
      </c>
      <c r="M2034" s="5" t="inlineStr">
        <is>
          <t>A2515138</t>
        </is>
      </c>
      <c r="N2034" s="5" t="n">
        <v>5</v>
      </c>
      <c r="O2034" s="5" t="inlineStr">
        <is>
          <t>IT-128-2025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AA25130820</t>
        </is>
      </c>
      <c r="C2035" s="5" t="inlineStr">
        <is>
          <t>2453,54</t>
        </is>
      </c>
      <c r="D2035" s="5" t="inlineStr">
        <is>
          <t>1,0</t>
        </is>
      </c>
      <c r="E2035" s="5" t="inlineStr">
        <is>
          <t>26,88</t>
        </is>
      </c>
      <c r="F2035" s="5" t="inlineStr">
        <is>
          <t>0,1</t>
        </is>
      </c>
      <c r="G2035" s="5" t="inlineStr">
        <is>
          <t>16,50</t>
        </is>
      </c>
      <c r="H2035" s="5" t="inlineStr">
        <is>
          <t>-1,5</t>
        </is>
      </c>
      <c r="I2035" s="5" t="inlineStr">
        <is>
          <t>SIN FUGA</t>
        </is>
      </c>
      <c r="J2035" s="6" t="n">
        <v>45960</v>
      </c>
      <c r="K2035" s="5" t="inlineStr">
        <is>
          <t>VI-290758-2025</t>
        </is>
      </c>
      <c r="L2035" s="5" t="inlineStr">
        <is>
          <t>CONFORME</t>
        </is>
      </c>
      <c r="M2035" s="5" t="inlineStr">
        <is>
          <t>A2515140</t>
        </is>
      </c>
      <c r="N2035" s="5" t="n">
        <v>5</v>
      </c>
      <c r="O2035" s="5" t="inlineStr">
        <is>
          <t>IT-128-2025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AA25130821</t>
        </is>
      </c>
      <c r="C2036" s="5" t="inlineStr">
        <is>
          <t>2453,54</t>
        </is>
      </c>
      <c r="D2036" s="5" t="inlineStr">
        <is>
          <t>1,5</t>
        </is>
      </c>
      <c r="E2036" s="5" t="inlineStr">
        <is>
          <t>26,88</t>
        </is>
      </c>
      <c r="F2036" s="5" t="inlineStr">
        <is>
          <t>1,3</t>
        </is>
      </c>
      <c r="G2036" s="5" t="inlineStr">
        <is>
          <t>16,50</t>
        </is>
      </c>
      <c r="H2036" s="5" t="inlineStr">
        <is>
          <t>1,4</t>
        </is>
      </c>
      <c r="I2036" s="5" t="inlineStr">
        <is>
          <t>SIN FUGA</t>
        </is>
      </c>
      <c r="J2036" s="6" t="n">
        <v>45960</v>
      </c>
      <c r="K2036" s="5" t="inlineStr">
        <is>
          <t>VI-290759-2025</t>
        </is>
      </c>
      <c r="L2036" s="5" t="inlineStr">
        <is>
          <t>CONFORME</t>
        </is>
      </c>
      <c r="M2036" s="5" t="inlineStr">
        <is>
          <t>A2515159</t>
        </is>
      </c>
      <c r="N2036" s="5" t="n">
        <v>5</v>
      </c>
      <c r="O2036" s="5" t="inlineStr">
        <is>
          <t>IT-128-2025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AA25130822</t>
        </is>
      </c>
      <c r="C2037" s="5" t="inlineStr">
        <is>
          <t>2453,54</t>
        </is>
      </c>
      <c r="D2037" s="5" t="inlineStr">
        <is>
          <t>0,8</t>
        </is>
      </c>
      <c r="E2037" s="5" t="inlineStr">
        <is>
          <t>26,88</t>
        </is>
      </c>
      <c r="F2037" s="5" t="inlineStr">
        <is>
          <t>1,5</t>
        </is>
      </c>
      <c r="G2037" s="5" t="inlineStr">
        <is>
          <t>16,50</t>
        </is>
      </c>
      <c r="H2037" s="5" t="inlineStr">
        <is>
          <t>0,9</t>
        </is>
      </c>
      <c r="I2037" s="5" t="inlineStr">
        <is>
          <t>SIN FUGA</t>
        </is>
      </c>
      <c r="J2037" s="6" t="n">
        <v>45960</v>
      </c>
      <c r="K2037" s="5" t="inlineStr">
        <is>
          <t>VI-290760-2025</t>
        </is>
      </c>
      <c r="L2037" s="5" t="inlineStr">
        <is>
          <t>CONFORME</t>
        </is>
      </c>
      <c r="M2037" s="5" t="inlineStr">
        <is>
          <t>A2515156</t>
        </is>
      </c>
      <c r="N2037" s="5" t="n">
        <v>5</v>
      </c>
      <c r="O2037" s="5" t="inlineStr">
        <is>
          <t>IT-128-2025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AA25130823</t>
        </is>
      </c>
      <c r="C2038" s="5" t="inlineStr">
        <is>
          <t>2453,54</t>
        </is>
      </c>
      <c r="D2038" s="5" t="inlineStr">
        <is>
          <t>-0,4</t>
        </is>
      </c>
      <c r="E2038" s="5" t="inlineStr">
        <is>
          <t>26,88</t>
        </is>
      </c>
      <c r="F2038" s="5" t="inlineStr">
        <is>
          <t>1,1</t>
        </is>
      </c>
      <c r="G2038" s="5" t="inlineStr">
        <is>
          <t>16,50</t>
        </is>
      </c>
      <c r="H2038" s="5" t="inlineStr">
        <is>
          <t>-0,0</t>
        </is>
      </c>
      <c r="I2038" s="5" t="inlineStr">
        <is>
          <t>SIN FUGA</t>
        </is>
      </c>
      <c r="J2038" s="6" t="n">
        <v>45960</v>
      </c>
      <c r="K2038" s="5" t="inlineStr">
        <is>
          <t>VI-290761-2025</t>
        </is>
      </c>
      <c r="L2038" s="5" t="inlineStr">
        <is>
          <t>CONFORME</t>
        </is>
      </c>
      <c r="M2038" s="5" t="inlineStr">
        <is>
          <t>A2515153</t>
        </is>
      </c>
      <c r="N2038" s="5" t="n">
        <v>5</v>
      </c>
      <c r="O2038" s="5" t="inlineStr">
        <is>
          <t>IT-128-2025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AA25130824</t>
        </is>
      </c>
      <c r="C2039" s="5" t="inlineStr">
        <is>
          <t>2453,54</t>
        </is>
      </c>
      <c r="D2039" s="5" t="inlineStr">
        <is>
          <t>0,7</t>
        </is>
      </c>
      <c r="E2039" s="5" t="inlineStr">
        <is>
          <t>26,88</t>
        </is>
      </c>
      <c r="F2039" s="5" t="inlineStr">
        <is>
          <t>1,7</t>
        </is>
      </c>
      <c r="G2039" s="5" t="inlineStr">
        <is>
          <t>16,50</t>
        </is>
      </c>
      <c r="H2039" s="5" t="inlineStr">
        <is>
          <t>1,9</t>
        </is>
      </c>
      <c r="I2039" s="5" t="inlineStr">
        <is>
          <t>SIN FUGA</t>
        </is>
      </c>
      <c r="J2039" s="6" t="n">
        <v>45960</v>
      </c>
      <c r="K2039" s="5" t="inlineStr">
        <is>
          <t>VI-290762-2025</t>
        </is>
      </c>
      <c r="L2039" s="5" t="inlineStr">
        <is>
          <t>CONFORME</t>
        </is>
      </c>
      <c r="M2039" s="5" t="inlineStr">
        <is>
          <t>A2515152</t>
        </is>
      </c>
      <c r="N2039" s="5" t="n">
        <v>5</v>
      </c>
      <c r="O2039" s="5" t="inlineStr">
        <is>
          <t>IT-128-2025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AA25130825</t>
        </is>
      </c>
      <c r="C2040" s="5" t="inlineStr">
        <is>
          <t>2453,54</t>
        </is>
      </c>
      <c r="D2040" s="5" t="inlineStr">
        <is>
          <t>0,4</t>
        </is>
      </c>
      <c r="E2040" s="5" t="inlineStr">
        <is>
          <t>26,88</t>
        </is>
      </c>
      <c r="F2040" s="5" t="inlineStr">
        <is>
          <t>1,1</t>
        </is>
      </c>
      <c r="G2040" s="5" t="inlineStr">
        <is>
          <t>16,50</t>
        </is>
      </c>
      <c r="H2040" s="5" t="inlineStr">
        <is>
          <t>0,9</t>
        </is>
      </c>
      <c r="I2040" s="5" t="inlineStr">
        <is>
          <t>SIN FUGA</t>
        </is>
      </c>
      <c r="J2040" s="6" t="n">
        <v>45960</v>
      </c>
      <c r="K2040" s="5" t="inlineStr">
        <is>
          <t>VI-290763-2025</t>
        </is>
      </c>
      <c r="L2040" s="5" t="inlineStr">
        <is>
          <t>CONFORME</t>
        </is>
      </c>
      <c r="M2040" s="5" t="inlineStr">
        <is>
          <t>A2515160</t>
        </is>
      </c>
      <c r="N2040" s="5" t="n">
        <v>5</v>
      </c>
      <c r="O2040" s="5" t="inlineStr">
        <is>
          <t>IT-128-2025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AA25130826</t>
        </is>
      </c>
      <c r="C2041" s="5" t="inlineStr">
        <is>
          <t>2453,54</t>
        </is>
      </c>
      <c r="D2041" s="5" t="inlineStr">
        <is>
          <t>1,0</t>
        </is>
      </c>
      <c r="E2041" s="5" t="inlineStr">
        <is>
          <t>26,88</t>
        </is>
      </c>
      <c r="F2041" s="5" t="inlineStr">
        <is>
          <t>1,1</t>
        </is>
      </c>
      <c r="G2041" s="5" t="inlineStr">
        <is>
          <t>16,50</t>
        </is>
      </c>
      <c r="H2041" s="5" t="inlineStr">
        <is>
          <t>-0,0</t>
        </is>
      </c>
      <c r="I2041" s="5" t="inlineStr">
        <is>
          <t>SIN FUGA</t>
        </is>
      </c>
      <c r="J2041" s="6" t="n">
        <v>45960</v>
      </c>
      <c r="K2041" s="5" t="inlineStr">
        <is>
          <t>VI-290764-2025</t>
        </is>
      </c>
      <c r="L2041" s="5" t="inlineStr">
        <is>
          <t>CONFORME</t>
        </is>
      </c>
      <c r="M2041" s="5" t="inlineStr">
        <is>
          <t>A2515157</t>
        </is>
      </c>
      <c r="N2041" s="5" t="n">
        <v>5</v>
      </c>
      <c r="O2041" s="5" t="inlineStr">
        <is>
          <t>IT-128-2025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AA25130827</t>
        </is>
      </c>
      <c r="C2042" s="5" t="inlineStr">
        <is>
          <t>2453,54</t>
        </is>
      </c>
      <c r="D2042" s="5" t="inlineStr">
        <is>
          <t>0,7</t>
        </is>
      </c>
      <c r="E2042" s="5" t="inlineStr">
        <is>
          <t>26,88</t>
        </is>
      </c>
      <c r="F2042" s="5" t="inlineStr">
        <is>
          <t>0,9</t>
        </is>
      </c>
      <c r="G2042" s="5" t="inlineStr">
        <is>
          <t>16,50</t>
        </is>
      </c>
      <c r="H2042" s="5" t="inlineStr">
        <is>
          <t>-0,5</t>
        </is>
      </c>
      <c r="I2042" s="5" t="inlineStr">
        <is>
          <t>SIN FUGA</t>
        </is>
      </c>
      <c r="J2042" s="6" t="n">
        <v>45960</v>
      </c>
      <c r="K2042" s="5" t="inlineStr">
        <is>
          <t>VI-290765-2025</t>
        </is>
      </c>
      <c r="L2042" s="5" t="inlineStr">
        <is>
          <t>CONFORME</t>
        </is>
      </c>
      <c r="M2042" s="5" t="inlineStr">
        <is>
          <t>A2515151</t>
        </is>
      </c>
      <c r="N2042" s="5" t="n">
        <v>5</v>
      </c>
      <c r="O2042" s="5" t="inlineStr">
        <is>
          <t>IT-128-2025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AA25130828</t>
        </is>
      </c>
      <c r="C2043" s="5" t="inlineStr">
        <is>
          <t>2453,54</t>
        </is>
      </c>
      <c r="D2043" s="5" t="inlineStr">
        <is>
          <t>1,0</t>
        </is>
      </c>
      <c r="E2043" s="5" t="inlineStr">
        <is>
          <t>26,88</t>
        </is>
      </c>
      <c r="F2043" s="5" t="inlineStr">
        <is>
          <t>0,9</t>
        </is>
      </c>
      <c r="G2043" s="5" t="inlineStr">
        <is>
          <t>16,50</t>
        </is>
      </c>
      <c r="H2043" s="5" t="inlineStr">
        <is>
          <t>-1,5</t>
        </is>
      </c>
      <c r="I2043" s="5" t="inlineStr">
        <is>
          <t>SIN FUGA</t>
        </is>
      </c>
      <c r="J2043" s="6" t="n">
        <v>45960</v>
      </c>
      <c r="K2043" s="5" t="inlineStr">
        <is>
          <t>VI-290766-2025</t>
        </is>
      </c>
      <c r="L2043" s="5" t="inlineStr">
        <is>
          <t>CONFORME</t>
        </is>
      </c>
      <c r="M2043" s="5" t="inlineStr">
        <is>
          <t>A2515154</t>
        </is>
      </c>
      <c r="N2043" s="5" t="n">
        <v>5</v>
      </c>
      <c r="O2043" s="5" t="inlineStr">
        <is>
          <t>IT-128-2025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AA25130829</t>
        </is>
      </c>
      <c r="C2044" s="5" t="inlineStr">
        <is>
          <t>2453,54</t>
        </is>
      </c>
      <c r="D2044" s="5" t="inlineStr">
        <is>
          <t>0,6</t>
        </is>
      </c>
      <c r="E2044" s="5" t="inlineStr">
        <is>
          <t>26,88</t>
        </is>
      </c>
      <c r="F2044" s="5" t="inlineStr">
        <is>
          <t>1,1</t>
        </is>
      </c>
      <c r="G2044" s="5" t="inlineStr">
        <is>
          <t>16,50</t>
        </is>
      </c>
      <c r="H2044" s="5" t="inlineStr">
        <is>
          <t>-0,5</t>
        </is>
      </c>
      <c r="I2044" s="5" t="inlineStr">
        <is>
          <t>SIN FUGA</t>
        </is>
      </c>
      <c r="J2044" s="6" t="n">
        <v>45960</v>
      </c>
      <c r="K2044" s="5" t="inlineStr">
        <is>
          <t>VI-290767-2025</t>
        </is>
      </c>
      <c r="L2044" s="5" t="inlineStr">
        <is>
          <t>CONFORME</t>
        </is>
      </c>
      <c r="M2044" s="5" t="inlineStr">
        <is>
          <t>A2515158</t>
        </is>
      </c>
      <c r="N2044" s="5" t="n">
        <v>5</v>
      </c>
      <c r="O2044" s="5" t="inlineStr">
        <is>
          <t>IT-128-2025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AA25130830</t>
        </is>
      </c>
      <c r="C2045" s="5" t="inlineStr">
        <is>
          <t>2453,54</t>
        </is>
      </c>
      <c r="D2045" s="5" t="inlineStr">
        <is>
          <t>1,0</t>
        </is>
      </c>
      <c r="E2045" s="5" t="inlineStr">
        <is>
          <t>26,88</t>
        </is>
      </c>
      <c r="F2045" s="5" t="inlineStr">
        <is>
          <t>0,9</t>
        </is>
      </c>
      <c r="G2045" s="5" t="inlineStr">
        <is>
          <t>16,50</t>
        </is>
      </c>
      <c r="H2045" s="5" t="inlineStr">
        <is>
          <t>-1,5</t>
        </is>
      </c>
      <c r="I2045" s="5" t="inlineStr">
        <is>
          <t>SIN FUGA</t>
        </is>
      </c>
      <c r="J2045" s="6" t="n">
        <v>45960</v>
      </c>
      <c r="K2045" s="5" t="inlineStr">
        <is>
          <t>VI-290768-2025</t>
        </is>
      </c>
      <c r="L2045" s="5" t="inlineStr">
        <is>
          <t>CONFORME</t>
        </is>
      </c>
      <c r="M2045" s="5" t="inlineStr">
        <is>
          <t>A2515155</t>
        </is>
      </c>
      <c r="N2045" s="5" t="n">
        <v>5</v>
      </c>
      <c r="O2045" s="5" t="inlineStr">
        <is>
          <t>IT-128-2025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AA25130831</t>
        </is>
      </c>
      <c r="C2046" s="5" t="inlineStr">
        <is>
          <t>2454,65</t>
        </is>
      </c>
      <c r="D2046" s="5" t="inlineStr">
        <is>
          <t>0,6</t>
        </is>
      </c>
      <c r="E2046" s="5" t="inlineStr">
        <is>
          <t>26,85</t>
        </is>
      </c>
      <c r="F2046" s="5" t="inlineStr">
        <is>
          <t>0,9</t>
        </is>
      </c>
      <c r="G2046" s="5" t="inlineStr">
        <is>
          <t>16,47</t>
        </is>
      </c>
      <c r="H2046" s="5" t="inlineStr">
        <is>
          <t>0,4</t>
        </is>
      </c>
      <c r="I2046" s="5" t="inlineStr">
        <is>
          <t>SIN FUGA</t>
        </is>
      </c>
      <c r="J2046" s="6" t="n">
        <v>45960</v>
      </c>
      <c r="K2046" s="5" t="inlineStr">
        <is>
          <t>VI-290769-2025</t>
        </is>
      </c>
      <c r="L2046" s="5" t="inlineStr">
        <is>
          <t>CONFORME</t>
        </is>
      </c>
      <c r="M2046" s="5" t="inlineStr">
        <is>
          <t>A2516680</t>
        </is>
      </c>
      <c r="N2046" s="5" t="n">
        <v>5</v>
      </c>
      <c r="O2046" s="5" t="inlineStr">
        <is>
          <t>IT-128-2025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AA25130833</t>
        </is>
      </c>
      <c r="C2047" s="5" t="inlineStr">
        <is>
          <t>2454,65</t>
        </is>
      </c>
      <c r="D2047" s="5" t="inlineStr">
        <is>
          <t>0,7</t>
        </is>
      </c>
      <c r="E2047" s="5" t="inlineStr">
        <is>
          <t>26,85</t>
        </is>
      </c>
      <c r="F2047" s="5" t="inlineStr">
        <is>
          <t>1,3</t>
        </is>
      </c>
      <c r="G2047" s="5" t="inlineStr">
        <is>
          <t>16,47</t>
        </is>
      </c>
      <c r="H2047" s="5" t="inlineStr">
        <is>
          <t>1,4</t>
        </is>
      </c>
      <c r="I2047" s="5" t="inlineStr">
        <is>
          <t>SIN FUGA</t>
        </is>
      </c>
      <c r="J2047" s="6" t="n">
        <v>45960</v>
      </c>
      <c r="K2047" s="5" t="inlineStr">
        <is>
          <t>VI-290771-2025</t>
        </is>
      </c>
      <c r="L2047" s="5" t="inlineStr">
        <is>
          <t>CONFORME</t>
        </is>
      </c>
      <c r="M2047" s="5" t="inlineStr">
        <is>
          <t>A2516673</t>
        </is>
      </c>
      <c r="N2047" s="5" t="n">
        <v>5</v>
      </c>
      <c r="O2047" s="5" t="inlineStr">
        <is>
          <t>IT-128-2025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AA25130834</t>
        </is>
      </c>
      <c r="C2048" s="5" t="inlineStr">
        <is>
          <t>2454,65</t>
        </is>
      </c>
      <c r="D2048" s="5" t="inlineStr">
        <is>
          <t>0,6</t>
        </is>
      </c>
      <c r="E2048" s="5" t="inlineStr">
        <is>
          <t>26,85</t>
        </is>
      </c>
      <c r="F2048" s="5" t="inlineStr">
        <is>
          <t>0,5</t>
        </is>
      </c>
      <c r="G2048" s="5" t="inlineStr">
        <is>
          <t>16,47</t>
        </is>
      </c>
      <c r="H2048" s="5" t="inlineStr">
        <is>
          <t>-0,5</t>
        </is>
      </c>
      <c r="I2048" s="5" t="inlineStr">
        <is>
          <t>SIN FUGA</t>
        </is>
      </c>
      <c r="J2048" s="6" t="n">
        <v>45960</v>
      </c>
      <c r="K2048" s="5" t="inlineStr">
        <is>
          <t>VI-290772-2025</t>
        </is>
      </c>
      <c r="L2048" s="5" t="inlineStr">
        <is>
          <t>CONFORME</t>
        </is>
      </c>
      <c r="M2048" s="5" t="inlineStr">
        <is>
          <t>A2516675</t>
        </is>
      </c>
      <c r="N2048" s="5" t="n">
        <v>5</v>
      </c>
      <c r="O2048" s="5" t="inlineStr">
        <is>
          <t>IT-128-2025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AA25130835</t>
        </is>
      </c>
      <c r="C2049" s="5" t="inlineStr">
        <is>
          <t>2454,65</t>
        </is>
      </c>
      <c r="D2049" s="5" t="inlineStr">
        <is>
          <t>0,7</t>
        </is>
      </c>
      <c r="E2049" s="5" t="inlineStr">
        <is>
          <t>26,85</t>
        </is>
      </c>
      <c r="F2049" s="5" t="inlineStr">
        <is>
          <t>1,1</t>
        </is>
      </c>
      <c r="G2049" s="5" t="inlineStr">
        <is>
          <t>16,47</t>
        </is>
      </c>
      <c r="H2049" s="5" t="inlineStr">
        <is>
          <t>0,4</t>
        </is>
      </c>
      <c r="I2049" s="5" t="inlineStr">
        <is>
          <t>SIN FUGA</t>
        </is>
      </c>
      <c r="J2049" s="6" t="n">
        <v>45960</v>
      </c>
      <c r="K2049" s="5" t="inlineStr">
        <is>
          <t>VI-290773-2025</t>
        </is>
      </c>
      <c r="L2049" s="5" t="inlineStr">
        <is>
          <t>CONFORME</t>
        </is>
      </c>
      <c r="M2049" s="5" t="inlineStr">
        <is>
          <t>A2516672</t>
        </is>
      </c>
      <c r="N2049" s="5" t="n">
        <v>5</v>
      </c>
      <c r="O2049" s="5" t="inlineStr">
        <is>
          <t>IT-128-2025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AA25130836</t>
        </is>
      </c>
      <c r="C2050" s="5" t="inlineStr">
        <is>
          <t>2454,65</t>
        </is>
      </c>
      <c r="D2050" s="5" t="inlineStr">
        <is>
          <t>1,0</t>
        </is>
      </c>
      <c r="E2050" s="5" t="inlineStr">
        <is>
          <t>26,85</t>
        </is>
      </c>
      <c r="F2050" s="5" t="inlineStr">
        <is>
          <t>1,3</t>
        </is>
      </c>
      <c r="G2050" s="5" t="inlineStr">
        <is>
          <t>16,47</t>
        </is>
      </c>
      <c r="H2050" s="5" t="inlineStr">
        <is>
          <t>0,4</t>
        </is>
      </c>
      <c r="I2050" s="5" t="inlineStr">
        <is>
          <t>SIN FUGA</t>
        </is>
      </c>
      <c r="J2050" s="6" t="n">
        <v>45960</v>
      </c>
      <c r="K2050" s="5" t="inlineStr">
        <is>
          <t>VI-290774-2025</t>
        </is>
      </c>
      <c r="L2050" s="5" t="inlineStr">
        <is>
          <t>CONFORME</t>
        </is>
      </c>
      <c r="M2050" s="5" t="inlineStr">
        <is>
          <t>A2516674</t>
        </is>
      </c>
      <c r="N2050" s="5" t="n">
        <v>5</v>
      </c>
      <c r="O2050" s="5" t="inlineStr">
        <is>
          <t>IT-128-2025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AA25130837</t>
        </is>
      </c>
      <c r="C2051" s="5" t="inlineStr">
        <is>
          <t>2454,65</t>
        </is>
      </c>
      <c r="D2051" s="5" t="inlineStr">
        <is>
          <t>0,0</t>
        </is>
      </c>
      <c r="E2051" s="5" t="inlineStr">
        <is>
          <t>26,85</t>
        </is>
      </c>
      <c r="F2051" s="5" t="inlineStr">
        <is>
          <t>1,9</t>
        </is>
      </c>
      <c r="G2051" s="5" t="inlineStr">
        <is>
          <t>16,47</t>
        </is>
      </c>
      <c r="H2051" s="5" t="inlineStr">
        <is>
          <t>2,4</t>
        </is>
      </c>
      <c r="I2051" s="5" t="inlineStr">
        <is>
          <t>SIN FUGA</t>
        </is>
      </c>
      <c r="J2051" s="6" t="n">
        <v>45960</v>
      </c>
      <c r="K2051" s="5" t="inlineStr">
        <is>
          <t>VI-290775-2025</t>
        </is>
      </c>
      <c r="L2051" s="5" t="inlineStr">
        <is>
          <t>CONFORME</t>
        </is>
      </c>
      <c r="M2051" s="5" t="inlineStr">
        <is>
          <t>A2516679</t>
        </is>
      </c>
      <c r="N2051" s="5" t="n">
        <v>5</v>
      </c>
      <c r="O2051" s="5" t="inlineStr">
        <is>
          <t>IT-128-2025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AA25130838</t>
        </is>
      </c>
      <c r="C2052" s="5" t="inlineStr">
        <is>
          <t>2454,65</t>
        </is>
      </c>
      <c r="D2052" s="5" t="inlineStr">
        <is>
          <t>0,7</t>
        </is>
      </c>
      <c r="E2052" s="5" t="inlineStr">
        <is>
          <t>26,85</t>
        </is>
      </c>
      <c r="F2052" s="5" t="inlineStr">
        <is>
          <t>1,5</t>
        </is>
      </c>
      <c r="G2052" s="5" t="inlineStr">
        <is>
          <t>16,47</t>
        </is>
      </c>
      <c r="H2052" s="5" t="inlineStr">
        <is>
          <t>0,9</t>
        </is>
      </c>
      <c r="I2052" s="5" t="inlineStr">
        <is>
          <t>SIN FUGA</t>
        </is>
      </c>
      <c r="J2052" s="6" t="n">
        <v>45960</v>
      </c>
      <c r="K2052" s="5" t="inlineStr">
        <is>
          <t>VI-290776-2025</t>
        </is>
      </c>
      <c r="L2052" s="5" t="inlineStr">
        <is>
          <t>CONFORME</t>
        </is>
      </c>
      <c r="M2052" s="5" t="inlineStr">
        <is>
          <t>A2516678</t>
        </is>
      </c>
      <c r="N2052" s="5" t="n">
        <v>5</v>
      </c>
      <c r="O2052" s="5" t="inlineStr">
        <is>
          <t>IT-128-2025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AA25130839</t>
        </is>
      </c>
      <c r="C2053" s="5" t="inlineStr">
        <is>
          <t>2454,65</t>
        </is>
      </c>
      <c r="D2053" s="5" t="inlineStr">
        <is>
          <t>0,7</t>
        </is>
      </c>
      <c r="E2053" s="5" t="inlineStr">
        <is>
          <t>26,85</t>
        </is>
      </c>
      <c r="F2053" s="5" t="inlineStr">
        <is>
          <t>1,5</t>
        </is>
      </c>
      <c r="G2053" s="5" t="inlineStr">
        <is>
          <t>16,47</t>
        </is>
      </c>
      <c r="H2053" s="5" t="inlineStr">
        <is>
          <t>0,4</t>
        </is>
      </c>
      <c r="I2053" s="5" t="inlineStr">
        <is>
          <t>SIN FUGA</t>
        </is>
      </c>
      <c r="J2053" s="6" t="n">
        <v>45960</v>
      </c>
      <c r="K2053" s="5" t="inlineStr">
        <is>
          <t>VI-290777-2025</t>
        </is>
      </c>
      <c r="L2053" s="5" t="inlineStr">
        <is>
          <t>CONFORME</t>
        </is>
      </c>
      <c r="M2053" s="5" t="inlineStr">
        <is>
          <t>A2516676</t>
        </is>
      </c>
      <c r="N2053" s="5" t="n">
        <v>5</v>
      </c>
      <c r="O2053" s="5" t="inlineStr">
        <is>
          <t>IT-128-2025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AA25130840</t>
        </is>
      </c>
      <c r="C2054" s="5" t="inlineStr">
        <is>
          <t>2454,65</t>
        </is>
      </c>
      <c r="D2054" s="5" t="inlineStr">
        <is>
          <t>0,7</t>
        </is>
      </c>
      <c r="E2054" s="5" t="inlineStr">
        <is>
          <t>26,85</t>
        </is>
      </c>
      <c r="F2054" s="5" t="inlineStr">
        <is>
          <t>1,5</t>
        </is>
      </c>
      <c r="G2054" s="5" t="inlineStr">
        <is>
          <t>16,47</t>
        </is>
      </c>
      <c r="H2054" s="5" t="inlineStr">
        <is>
          <t>0,9</t>
        </is>
      </c>
      <c r="I2054" s="5" t="inlineStr">
        <is>
          <t>SIN FUGA</t>
        </is>
      </c>
      <c r="J2054" s="6" t="n">
        <v>45960</v>
      </c>
      <c r="K2054" s="5" t="inlineStr">
        <is>
          <t>VI-290778-2025</t>
        </is>
      </c>
      <c r="L2054" s="5" t="inlineStr">
        <is>
          <t>CONFORME</t>
        </is>
      </c>
      <c r="M2054" s="5" t="inlineStr">
        <is>
          <t>A2516671</t>
        </is>
      </c>
      <c r="N2054" s="5" t="n">
        <v>5</v>
      </c>
      <c r="O2054" s="5" t="inlineStr">
        <is>
          <t>IT-128-2025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AA25130841</t>
        </is>
      </c>
      <c r="C2055" s="5" t="inlineStr">
        <is>
          <t>2454,65</t>
        </is>
      </c>
      <c r="D2055" s="5" t="inlineStr">
        <is>
          <t>1,0</t>
        </is>
      </c>
      <c r="E2055" s="5" t="inlineStr">
        <is>
          <t>26,85</t>
        </is>
      </c>
      <c r="F2055" s="5" t="inlineStr">
        <is>
          <t>0,1</t>
        </is>
      </c>
      <c r="G2055" s="5" t="inlineStr">
        <is>
          <t>16,47</t>
        </is>
      </c>
      <c r="H2055" s="5" t="inlineStr">
        <is>
          <t>-1,5</t>
        </is>
      </c>
      <c r="I2055" s="5" t="inlineStr">
        <is>
          <t>SIN FUGA</t>
        </is>
      </c>
      <c r="J2055" s="6" t="n">
        <v>45960</v>
      </c>
      <c r="K2055" s="5" t="inlineStr">
        <is>
          <t>VI-290779-2025</t>
        </is>
      </c>
      <c r="L2055" s="5" t="inlineStr">
        <is>
          <t>CONFORME</t>
        </is>
      </c>
      <c r="M2055" s="5" t="inlineStr">
        <is>
          <t>A2516602</t>
        </is>
      </c>
      <c r="N2055" s="5" t="n">
        <v>5</v>
      </c>
      <c r="O2055" s="5" t="inlineStr">
        <is>
          <t>IT-128-2025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AA25130842</t>
        </is>
      </c>
      <c r="C2056" s="5" t="inlineStr">
        <is>
          <t>2448,80</t>
        </is>
      </c>
      <c r="D2056" s="5" t="inlineStr">
        <is>
          <t>0,6</t>
        </is>
      </c>
      <c r="E2056" s="5" t="inlineStr">
        <is>
          <t>26,64</t>
        </is>
      </c>
      <c r="F2056" s="5" t="inlineStr">
        <is>
          <t>0,2</t>
        </is>
      </c>
      <c r="G2056" s="5" t="inlineStr">
        <is>
          <t>16,51</t>
        </is>
      </c>
      <c r="H2056" s="5" t="inlineStr">
        <is>
          <t>-1,0</t>
        </is>
      </c>
      <c r="I2056" s="5" t="inlineStr">
        <is>
          <t>SIN FUGA</t>
        </is>
      </c>
      <c r="J2056" s="6" t="n">
        <v>45960</v>
      </c>
      <c r="K2056" s="5" t="inlineStr">
        <is>
          <t>VI-290780-2025</t>
        </is>
      </c>
      <c r="L2056" s="5" t="inlineStr">
        <is>
          <t>CONFORME</t>
        </is>
      </c>
      <c r="M2056" s="5" t="inlineStr">
        <is>
          <t>A2516642</t>
        </is>
      </c>
      <c r="N2056" s="5" t="n">
        <v>5</v>
      </c>
      <c r="O2056" s="5" t="inlineStr">
        <is>
          <t>IT-128-2025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AA25130843</t>
        </is>
      </c>
      <c r="C2057" s="5" t="inlineStr">
        <is>
          <t>2448,80</t>
        </is>
      </c>
      <c r="D2057" s="5" t="inlineStr">
        <is>
          <t>1,1</t>
        </is>
      </c>
      <c r="E2057" s="5" t="inlineStr">
        <is>
          <t>26,64</t>
        </is>
      </c>
      <c r="F2057" s="5" t="inlineStr">
        <is>
          <t>1,2</t>
        </is>
      </c>
      <c r="G2057" s="5" t="inlineStr">
        <is>
          <t>16,51</t>
        </is>
      </c>
      <c r="H2057" s="5" t="inlineStr">
        <is>
          <t>0,9</t>
        </is>
      </c>
      <c r="I2057" s="5" t="inlineStr">
        <is>
          <t>SIN FUGA</t>
        </is>
      </c>
      <c r="J2057" s="6" t="n">
        <v>45960</v>
      </c>
      <c r="K2057" s="5" t="inlineStr">
        <is>
          <t>VI-290781-2025</t>
        </is>
      </c>
      <c r="L2057" s="5" t="inlineStr">
        <is>
          <t>CONFORME</t>
        </is>
      </c>
      <c r="M2057" s="5" t="inlineStr">
        <is>
          <t>A2516610</t>
        </is>
      </c>
      <c r="N2057" s="5" t="n">
        <v>5</v>
      </c>
      <c r="O2057" s="5" t="inlineStr">
        <is>
          <t>IT-128-2025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AA25130844</t>
        </is>
      </c>
      <c r="C2058" s="5" t="inlineStr">
        <is>
          <t>2448,80</t>
        </is>
      </c>
      <c r="D2058" s="5" t="inlineStr">
        <is>
          <t>1,0</t>
        </is>
      </c>
      <c r="E2058" s="5" t="inlineStr">
        <is>
          <t>26,64</t>
        </is>
      </c>
      <c r="F2058" s="5" t="inlineStr">
        <is>
          <t>-1,4</t>
        </is>
      </c>
      <c r="G2058" s="5" t="inlineStr">
        <is>
          <t>16,51</t>
        </is>
      </c>
      <c r="H2058" s="5" t="inlineStr">
        <is>
          <t>-5,0</t>
        </is>
      </c>
      <c r="I2058" s="5" t="inlineStr">
        <is>
          <t>SIN FUGA</t>
        </is>
      </c>
      <c r="J2058" s="6" t="n">
        <v>45960</v>
      </c>
      <c r="K2058" s="5" t="inlineStr">
        <is>
          <t>VI-290782-2025</t>
        </is>
      </c>
      <c r="L2058" s="5" t="inlineStr">
        <is>
          <t>CONFORME</t>
        </is>
      </c>
      <c r="M2058" s="5" t="inlineStr">
        <is>
          <t>A2516641</t>
        </is>
      </c>
      <c r="N2058" s="5" t="n">
        <v>5</v>
      </c>
      <c r="O2058" s="5" t="inlineStr">
        <is>
          <t>IT-128-2025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AA25130845</t>
        </is>
      </c>
      <c r="C2059" s="5" t="inlineStr">
        <is>
          <t>2448,80</t>
        </is>
      </c>
      <c r="D2059" s="5" t="inlineStr">
        <is>
          <t>0,6</t>
        </is>
      </c>
      <c r="E2059" s="5" t="inlineStr">
        <is>
          <t>26,64</t>
        </is>
      </c>
      <c r="F2059" s="5" t="inlineStr">
        <is>
          <t>0,2</t>
        </is>
      </c>
      <c r="G2059" s="5" t="inlineStr">
        <is>
          <t>16,51</t>
        </is>
      </c>
      <c r="H2059" s="5" t="inlineStr">
        <is>
          <t>-1,5</t>
        </is>
      </c>
      <c r="I2059" s="5" t="inlineStr">
        <is>
          <t>SIN FUGA</t>
        </is>
      </c>
      <c r="J2059" s="6" t="n">
        <v>45960</v>
      </c>
      <c r="K2059" s="5" t="inlineStr">
        <is>
          <t>VI-290783-2025</t>
        </is>
      </c>
      <c r="L2059" s="5" t="inlineStr">
        <is>
          <t>CONFORME</t>
        </is>
      </c>
      <c r="M2059" s="5" t="inlineStr">
        <is>
          <t>A2516643</t>
        </is>
      </c>
      <c r="N2059" s="5" t="n">
        <v>5</v>
      </c>
      <c r="O2059" s="5" t="inlineStr">
        <is>
          <t>IT-128-2025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AA25130846</t>
        </is>
      </c>
      <c r="C2060" s="5" t="inlineStr">
        <is>
          <t>2448,80</t>
        </is>
      </c>
      <c r="D2060" s="5" t="inlineStr">
        <is>
          <t>0,9</t>
        </is>
      </c>
      <c r="E2060" s="5" t="inlineStr">
        <is>
          <t>26,64</t>
        </is>
      </c>
      <c r="F2060" s="5" t="inlineStr">
        <is>
          <t>1,0</t>
        </is>
      </c>
      <c r="G2060" s="5" t="inlineStr">
        <is>
          <t>16,51</t>
        </is>
      </c>
      <c r="H2060" s="5" t="inlineStr">
        <is>
          <t>0,9</t>
        </is>
      </c>
      <c r="I2060" s="5" t="inlineStr">
        <is>
          <t>SIN FUGA</t>
        </is>
      </c>
      <c r="J2060" s="6" t="n">
        <v>45960</v>
      </c>
      <c r="K2060" s="5" t="inlineStr">
        <is>
          <t>VI-290784-2025</t>
        </is>
      </c>
      <c r="L2060" s="5" t="inlineStr">
        <is>
          <t>CONFORME</t>
        </is>
      </c>
      <c r="M2060" s="5" t="inlineStr">
        <is>
          <t>A2516607</t>
        </is>
      </c>
      <c r="N2060" s="5" t="n">
        <v>5</v>
      </c>
      <c r="O2060" s="5" t="inlineStr">
        <is>
          <t>IT-128-2025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AA25130847</t>
        </is>
      </c>
      <c r="C2061" s="5" t="inlineStr">
        <is>
          <t>2448,80</t>
        </is>
      </c>
      <c r="D2061" s="5" t="inlineStr">
        <is>
          <t>1,3</t>
        </is>
      </c>
      <c r="E2061" s="5" t="inlineStr">
        <is>
          <t>26,64</t>
        </is>
      </c>
      <c r="F2061" s="5" t="inlineStr">
        <is>
          <t>1,0</t>
        </is>
      </c>
      <c r="G2061" s="5" t="inlineStr">
        <is>
          <t>16,51</t>
        </is>
      </c>
      <c r="H2061" s="5" t="inlineStr">
        <is>
          <t>0,9</t>
        </is>
      </c>
      <c r="I2061" s="5" t="inlineStr">
        <is>
          <t>SIN FUGA</t>
        </is>
      </c>
      <c r="J2061" s="6" t="n">
        <v>45960</v>
      </c>
      <c r="K2061" s="5" t="inlineStr">
        <is>
          <t>VI-290785-2025</t>
        </is>
      </c>
      <c r="L2061" s="5" t="inlineStr">
        <is>
          <t>CONFORME</t>
        </is>
      </c>
      <c r="M2061" s="5" t="inlineStr">
        <is>
          <t>A2516646</t>
        </is>
      </c>
      <c r="N2061" s="5" t="n">
        <v>5</v>
      </c>
      <c r="O2061" s="5" t="inlineStr">
        <is>
          <t>IT-128-2025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AA25130848</t>
        </is>
      </c>
      <c r="C2062" s="5" t="inlineStr">
        <is>
          <t>2448,80</t>
        </is>
      </c>
      <c r="D2062" s="5" t="inlineStr">
        <is>
          <t>0,7</t>
        </is>
      </c>
      <c r="E2062" s="5" t="inlineStr">
        <is>
          <t>26,64</t>
        </is>
      </c>
      <c r="F2062" s="5" t="inlineStr">
        <is>
          <t>0,8</t>
        </is>
      </c>
      <c r="G2062" s="5" t="inlineStr">
        <is>
          <t>16,51</t>
        </is>
      </c>
      <c r="H2062" s="5" t="inlineStr">
        <is>
          <t>-0,0</t>
        </is>
      </c>
      <c r="I2062" s="5" t="inlineStr">
        <is>
          <t>SIN FUGA</t>
        </is>
      </c>
      <c r="J2062" s="6" t="n">
        <v>45960</v>
      </c>
      <c r="K2062" s="5" t="inlineStr">
        <is>
          <t>VI-290786-2025</t>
        </is>
      </c>
      <c r="L2062" s="5" t="inlineStr">
        <is>
          <t>CONFORME</t>
        </is>
      </c>
      <c r="M2062" s="5" t="inlineStr">
        <is>
          <t>A2516647</t>
        </is>
      </c>
      <c r="N2062" s="5" t="n">
        <v>5</v>
      </c>
      <c r="O2062" s="5" t="inlineStr">
        <is>
          <t>IT-128-2025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AA25130849</t>
        </is>
      </c>
      <c r="C2063" s="5" t="inlineStr">
        <is>
          <t>2448,80</t>
        </is>
      </c>
      <c r="D2063" s="5" t="inlineStr">
        <is>
          <t>0,5</t>
        </is>
      </c>
      <c r="E2063" s="5" t="inlineStr">
        <is>
          <t>26,64</t>
        </is>
      </c>
      <c r="F2063" s="5" t="inlineStr">
        <is>
          <t>0,0</t>
        </is>
      </c>
      <c r="G2063" s="5" t="inlineStr">
        <is>
          <t>16,51</t>
        </is>
      </c>
      <c r="H2063" s="5" t="inlineStr">
        <is>
          <t>-1,0</t>
        </is>
      </c>
      <c r="I2063" s="5" t="inlineStr">
        <is>
          <t>SIN FUGA</t>
        </is>
      </c>
      <c r="J2063" s="6" t="n">
        <v>45960</v>
      </c>
      <c r="K2063" s="5" t="inlineStr">
        <is>
          <t>VI-290787-2025</t>
        </is>
      </c>
      <c r="L2063" s="5" t="inlineStr">
        <is>
          <t>CONFORME</t>
        </is>
      </c>
      <c r="M2063" s="5" t="inlineStr">
        <is>
          <t>A2516603</t>
        </is>
      </c>
      <c r="N2063" s="5" t="n">
        <v>5</v>
      </c>
      <c r="O2063" s="5" t="inlineStr">
        <is>
          <t>IT-128-2025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AA25130850</t>
        </is>
      </c>
      <c r="C2064" s="5" t="inlineStr">
        <is>
          <t>2448,80</t>
        </is>
      </c>
      <c r="D2064" s="5" t="inlineStr">
        <is>
          <t>0,8</t>
        </is>
      </c>
      <c r="E2064" s="5" t="inlineStr">
        <is>
          <t>26,64</t>
        </is>
      </c>
      <c r="F2064" s="5" t="inlineStr">
        <is>
          <t>0,8</t>
        </is>
      </c>
      <c r="G2064" s="5" t="inlineStr">
        <is>
          <t>16,51</t>
        </is>
      </c>
      <c r="H2064" s="5" t="inlineStr">
        <is>
          <t>-0,5</t>
        </is>
      </c>
      <c r="I2064" s="5" t="inlineStr">
        <is>
          <t>SIN FUGA</t>
        </is>
      </c>
      <c r="J2064" s="6" t="n">
        <v>45960</v>
      </c>
      <c r="K2064" s="5" t="inlineStr">
        <is>
          <t>VI-290788-2025</t>
        </is>
      </c>
      <c r="L2064" s="5" t="inlineStr">
        <is>
          <t>CONFORME</t>
        </is>
      </c>
      <c r="M2064" s="5" t="inlineStr">
        <is>
          <t>A2516650</t>
        </is>
      </c>
      <c r="N2064" s="5" t="n">
        <v>5</v>
      </c>
      <c r="O2064" s="5" t="inlineStr">
        <is>
          <t>IT-128-2025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AA25130851</t>
        </is>
      </c>
      <c r="C2065" s="5" t="inlineStr">
        <is>
          <t>2448,80</t>
        </is>
      </c>
      <c r="D2065" s="5" t="inlineStr">
        <is>
          <t>1,0</t>
        </is>
      </c>
      <c r="E2065" s="5" t="inlineStr">
        <is>
          <t>26,64</t>
        </is>
      </c>
      <c r="F2065" s="5" t="inlineStr">
        <is>
          <t>0,8</t>
        </is>
      </c>
      <c r="G2065" s="5" t="inlineStr">
        <is>
          <t>16,51</t>
        </is>
      </c>
      <c r="H2065" s="5" t="inlineStr">
        <is>
          <t>-1,0</t>
        </is>
      </c>
      <c r="I2065" s="5" t="inlineStr">
        <is>
          <t>SIN FUGA</t>
        </is>
      </c>
      <c r="J2065" s="6" t="n">
        <v>45960</v>
      </c>
      <c r="K2065" s="5" t="inlineStr">
        <is>
          <t>VI-290789-2025</t>
        </is>
      </c>
      <c r="L2065" s="5" t="inlineStr">
        <is>
          <t>CONFORME</t>
        </is>
      </c>
      <c r="M2065" s="5" t="inlineStr">
        <is>
          <t>A2515196</t>
        </is>
      </c>
      <c r="N2065" s="5" t="n">
        <v>5</v>
      </c>
      <c r="O2065" s="5" t="inlineStr">
        <is>
          <t>IT-128-2025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AA25130852</t>
        </is>
      </c>
      <c r="C2066" s="5" t="inlineStr">
        <is>
          <t>2448,80</t>
        </is>
      </c>
      <c r="D2066" s="5" t="inlineStr">
        <is>
          <t>1,2</t>
        </is>
      </c>
      <c r="E2066" s="5" t="inlineStr">
        <is>
          <t>26,64</t>
        </is>
      </c>
      <c r="F2066" s="5" t="inlineStr">
        <is>
          <t>1,0</t>
        </is>
      </c>
      <c r="G2066" s="5" t="inlineStr">
        <is>
          <t>16,51</t>
        </is>
      </c>
      <c r="H2066" s="5" t="inlineStr">
        <is>
          <t>0,4</t>
        </is>
      </c>
      <c r="I2066" s="5" t="inlineStr">
        <is>
          <t>SIN FUGA</t>
        </is>
      </c>
      <c r="J2066" s="6" t="n">
        <v>45960</v>
      </c>
      <c r="K2066" s="5" t="inlineStr">
        <is>
          <t>VI-290790-2025</t>
        </is>
      </c>
      <c r="L2066" s="5" t="inlineStr">
        <is>
          <t>CONFORME</t>
        </is>
      </c>
      <c r="M2066" s="5" t="inlineStr">
        <is>
          <t>A2515197</t>
        </is>
      </c>
      <c r="N2066" s="5" t="n">
        <v>5</v>
      </c>
      <c r="O2066" s="5" t="inlineStr">
        <is>
          <t>IT-128-2025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AA25130853</t>
        </is>
      </c>
      <c r="C2067" s="5" t="inlineStr">
        <is>
          <t>2452,19</t>
        </is>
      </c>
      <c r="D2067" s="5" t="inlineStr">
        <is>
          <t>1,1</t>
        </is>
      </c>
      <c r="E2067" s="5" t="inlineStr">
        <is>
          <t>26,86</t>
        </is>
      </c>
      <c r="F2067" s="5" t="inlineStr">
        <is>
          <t>0,8</t>
        </is>
      </c>
      <c r="G2067" s="5" t="inlineStr">
        <is>
          <t>16,50</t>
        </is>
      </c>
      <c r="H2067" s="5" t="inlineStr">
        <is>
          <t>0,9</t>
        </is>
      </c>
      <c r="I2067" s="5" t="inlineStr">
        <is>
          <t>SIN FUGA</t>
        </is>
      </c>
      <c r="J2067" s="6" t="n">
        <v>45960</v>
      </c>
      <c r="K2067" s="5" t="inlineStr">
        <is>
          <t>VI-290791-2025</t>
        </is>
      </c>
      <c r="L2067" s="5" t="inlineStr">
        <is>
          <t>CONFORME</t>
        </is>
      </c>
      <c r="M2067" s="5" t="inlineStr">
        <is>
          <t>A2515198</t>
        </is>
      </c>
      <c r="N2067" s="5" t="n">
        <v>5</v>
      </c>
      <c r="O2067" s="5" t="inlineStr">
        <is>
          <t>IT-128-2025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AA25130854</t>
        </is>
      </c>
      <c r="C2068" s="5" t="inlineStr">
        <is>
          <t>2452,19</t>
        </is>
      </c>
      <c r="D2068" s="5" t="inlineStr">
        <is>
          <t>1,0</t>
        </is>
      </c>
      <c r="E2068" s="5" t="inlineStr">
        <is>
          <t>26,86</t>
        </is>
      </c>
      <c r="F2068" s="5" t="inlineStr">
        <is>
          <t>1,4</t>
        </is>
      </c>
      <c r="G2068" s="5" t="inlineStr">
        <is>
          <t>16,50</t>
        </is>
      </c>
      <c r="H2068" s="5" t="inlineStr">
        <is>
          <t>0,9</t>
        </is>
      </c>
      <c r="I2068" s="5" t="inlineStr">
        <is>
          <t>SIN FUGA</t>
        </is>
      </c>
      <c r="J2068" s="6" t="n">
        <v>45960</v>
      </c>
      <c r="K2068" s="5" t="inlineStr">
        <is>
          <t>VI-290792-2025</t>
        </is>
      </c>
      <c r="L2068" s="5" t="inlineStr">
        <is>
          <t>CONFORME</t>
        </is>
      </c>
      <c r="M2068" s="5" t="inlineStr">
        <is>
          <t>A2515194</t>
        </is>
      </c>
      <c r="N2068" s="5" t="n">
        <v>5</v>
      </c>
      <c r="O2068" s="5" t="inlineStr">
        <is>
          <t>IT-128-2025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AA25130856</t>
        </is>
      </c>
      <c r="C2069" s="5" t="inlineStr">
        <is>
          <t>2452,19</t>
        </is>
      </c>
      <c r="D2069" s="5" t="inlineStr">
        <is>
          <t>1,0</t>
        </is>
      </c>
      <c r="E2069" s="5" t="inlineStr">
        <is>
          <t>26,86</t>
        </is>
      </c>
      <c r="F2069" s="5" t="inlineStr">
        <is>
          <t>0,4</t>
        </is>
      </c>
      <c r="G2069" s="5" t="inlineStr">
        <is>
          <t>16,50</t>
        </is>
      </c>
      <c r="H2069" s="5" t="inlineStr">
        <is>
          <t>-1,0</t>
        </is>
      </c>
      <c r="I2069" s="5" t="inlineStr">
        <is>
          <t>SIN FUGA</t>
        </is>
      </c>
      <c r="J2069" s="6" t="n">
        <v>45960</v>
      </c>
      <c r="K2069" s="5" t="inlineStr">
        <is>
          <t>VI-290794-2025</t>
        </is>
      </c>
      <c r="L2069" s="5" t="inlineStr">
        <is>
          <t>CONFORME</t>
        </is>
      </c>
      <c r="M2069" s="5" t="inlineStr">
        <is>
          <t>A2515191</t>
        </is>
      </c>
      <c r="N2069" s="5" t="n">
        <v>5</v>
      </c>
      <c r="O2069" s="5" t="inlineStr">
        <is>
          <t>IT-128-2025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AA25130858</t>
        </is>
      </c>
      <c r="C2070" s="5" t="inlineStr">
        <is>
          <t>2452,19</t>
        </is>
      </c>
      <c r="D2070" s="5" t="inlineStr">
        <is>
          <t>1,3</t>
        </is>
      </c>
      <c r="E2070" s="5" t="inlineStr">
        <is>
          <t>26,86</t>
        </is>
      </c>
      <c r="F2070" s="5" t="inlineStr">
        <is>
          <t>-1,0</t>
        </is>
      </c>
      <c r="G2070" s="5" t="inlineStr">
        <is>
          <t>16,50</t>
        </is>
      </c>
      <c r="H2070" s="5" t="inlineStr">
        <is>
          <t>-5,0</t>
        </is>
      </c>
      <c r="I2070" s="5" t="inlineStr">
        <is>
          <t>SIN FUGA</t>
        </is>
      </c>
      <c r="J2070" s="6" t="n">
        <v>45960</v>
      </c>
      <c r="K2070" s="5" t="inlineStr">
        <is>
          <t>VI-290796-2025</t>
        </is>
      </c>
      <c r="L2070" s="5" t="inlineStr">
        <is>
          <t>CONFORME</t>
        </is>
      </c>
      <c r="M2070" s="5" t="inlineStr">
        <is>
          <t>A2515200</t>
        </is>
      </c>
      <c r="N2070" s="5" t="n">
        <v>5</v>
      </c>
      <c r="O2070" s="5" t="inlineStr">
        <is>
          <t>IT-128-2025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AA25130860</t>
        </is>
      </c>
      <c r="C2071" s="5" t="inlineStr">
        <is>
          <t>2452,19</t>
        </is>
      </c>
      <c r="D2071" s="5" t="inlineStr">
        <is>
          <t>0,9</t>
        </is>
      </c>
      <c r="E2071" s="5" t="inlineStr">
        <is>
          <t>26,86</t>
        </is>
      </c>
      <c r="F2071" s="5" t="inlineStr">
        <is>
          <t>-0,2</t>
        </is>
      </c>
      <c r="G2071" s="5" t="inlineStr">
        <is>
          <t>16,50</t>
        </is>
      </c>
      <c r="H2071" s="5" t="inlineStr">
        <is>
          <t>-2,5</t>
        </is>
      </c>
      <c r="I2071" s="5" t="inlineStr">
        <is>
          <t>SIN FUGA</t>
        </is>
      </c>
      <c r="J2071" s="6" t="n">
        <v>45960</v>
      </c>
      <c r="K2071" s="5" t="inlineStr">
        <is>
          <t>VI-290798-2025</t>
        </is>
      </c>
      <c r="L2071" s="5" t="inlineStr">
        <is>
          <t>CONFORME</t>
        </is>
      </c>
      <c r="M2071" s="5" t="inlineStr">
        <is>
          <t>A2515199</t>
        </is>
      </c>
      <c r="N2071" s="5" t="n">
        <v>5</v>
      </c>
      <c r="O2071" s="5" t="inlineStr">
        <is>
          <t>IT-128-2025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AA25130861</t>
        </is>
      </c>
      <c r="C2072" s="5" t="inlineStr">
        <is>
          <t>2452,19</t>
        </is>
      </c>
      <c r="D2072" s="5" t="inlineStr">
        <is>
          <t>0,1</t>
        </is>
      </c>
      <c r="E2072" s="5" t="inlineStr">
        <is>
          <t>26,86</t>
        </is>
      </c>
      <c r="F2072" s="5" t="inlineStr">
        <is>
          <t>1,0</t>
        </is>
      </c>
      <c r="G2072" s="5" t="inlineStr">
        <is>
          <t>16,50</t>
        </is>
      </c>
      <c r="H2072" s="5" t="inlineStr">
        <is>
          <t>1,4</t>
        </is>
      </c>
      <c r="I2072" s="5" t="inlineStr">
        <is>
          <t>SIN FUGA</t>
        </is>
      </c>
      <c r="J2072" s="6" t="n">
        <v>45960</v>
      </c>
      <c r="K2072" s="5" t="inlineStr">
        <is>
          <t>VI-290799-2025</t>
        </is>
      </c>
      <c r="L2072" s="5" t="inlineStr">
        <is>
          <t>CONFORME</t>
        </is>
      </c>
      <c r="M2072" s="5" t="inlineStr">
        <is>
          <t>A2515890</t>
        </is>
      </c>
      <c r="N2072" s="5" t="n">
        <v>5</v>
      </c>
      <c r="O2072" s="5" t="inlineStr">
        <is>
          <t>IT-128-2025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AA25130862</t>
        </is>
      </c>
      <c r="C2073" s="5" t="inlineStr">
        <is>
          <t>2452,19</t>
        </is>
      </c>
      <c r="D2073" s="5" t="inlineStr">
        <is>
          <t>0,3</t>
        </is>
      </c>
      <c r="E2073" s="5" t="inlineStr">
        <is>
          <t>26,86</t>
        </is>
      </c>
      <c r="F2073" s="5" t="inlineStr">
        <is>
          <t>0,4</t>
        </is>
      </c>
      <c r="G2073" s="5" t="inlineStr">
        <is>
          <t>16,50</t>
        </is>
      </c>
      <c r="H2073" s="5" t="inlineStr">
        <is>
          <t>0,4</t>
        </is>
      </c>
      <c r="I2073" s="5" t="inlineStr">
        <is>
          <t>SIN FUGA</t>
        </is>
      </c>
      <c r="J2073" s="6" t="n">
        <v>45960</v>
      </c>
      <c r="K2073" s="5" t="inlineStr">
        <is>
          <t>VI-290800-2025</t>
        </is>
      </c>
      <c r="L2073" s="5" t="inlineStr">
        <is>
          <t>CONFORME</t>
        </is>
      </c>
      <c r="M2073" s="5" t="inlineStr">
        <is>
          <t>A2515884</t>
        </is>
      </c>
      <c r="N2073" s="5" t="n">
        <v>5</v>
      </c>
      <c r="O2073" s="5" t="inlineStr">
        <is>
          <t>IT-128-2025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AA25130863</t>
        </is>
      </c>
      <c r="C2074" s="5" t="inlineStr">
        <is>
          <t>2452,19</t>
        </is>
      </c>
      <c r="D2074" s="5" t="inlineStr">
        <is>
          <t>-0,2</t>
        </is>
      </c>
      <c r="E2074" s="5" t="inlineStr">
        <is>
          <t>26,86</t>
        </is>
      </c>
      <c r="F2074" s="5" t="inlineStr">
        <is>
          <t>0,2</t>
        </is>
      </c>
      <c r="G2074" s="5" t="inlineStr">
        <is>
          <t>16,50</t>
        </is>
      </c>
      <c r="H2074" s="5" t="inlineStr">
        <is>
          <t>0,4</t>
        </is>
      </c>
      <c r="I2074" s="5" t="inlineStr">
        <is>
          <t>SIN FUGA</t>
        </is>
      </c>
      <c r="J2074" s="6" t="n">
        <v>45960</v>
      </c>
      <c r="K2074" s="5" t="inlineStr">
        <is>
          <t>VI-290801-2025</t>
        </is>
      </c>
      <c r="L2074" s="5" t="inlineStr">
        <is>
          <t>CONFORME</t>
        </is>
      </c>
      <c r="M2074" s="5" t="inlineStr">
        <is>
          <t>A2515888</t>
        </is>
      </c>
      <c r="N2074" s="5" t="n">
        <v>5</v>
      </c>
      <c r="O2074" s="5" t="inlineStr">
        <is>
          <t>IT-128-2025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AA25130864</t>
        </is>
      </c>
      <c r="C2075" s="5" t="inlineStr">
        <is>
          <t>2456,51</t>
        </is>
      </c>
      <c r="D2075" s="5" t="inlineStr">
        <is>
          <t>0,8</t>
        </is>
      </c>
      <c r="E2075" s="5" t="inlineStr">
        <is>
          <t>26,86</t>
        </is>
      </c>
      <c r="F2075" s="5" t="inlineStr">
        <is>
          <t>0,8</t>
        </is>
      </c>
      <c r="G2075" s="5" t="inlineStr">
        <is>
          <t>16,44</t>
        </is>
      </c>
      <c r="H2075" s="5" t="inlineStr">
        <is>
          <t>0,5</t>
        </is>
      </c>
      <c r="I2075" s="5" t="inlineStr">
        <is>
          <t>SIN FUGA</t>
        </is>
      </c>
      <c r="J2075" s="6" t="n">
        <v>45960</v>
      </c>
      <c r="K2075" s="5" t="inlineStr">
        <is>
          <t>VI-290802-2025</t>
        </is>
      </c>
      <c r="L2075" s="5" t="inlineStr">
        <is>
          <t>CONFORME</t>
        </is>
      </c>
      <c r="M2075" s="5" t="inlineStr">
        <is>
          <t>A2515883</t>
        </is>
      </c>
      <c r="N2075" s="5" t="n">
        <v>5</v>
      </c>
      <c r="O2075" s="5" t="inlineStr">
        <is>
          <t>IT-128-2025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AA25130865</t>
        </is>
      </c>
      <c r="C2076" s="5" t="inlineStr">
        <is>
          <t>2456,51</t>
        </is>
      </c>
      <c r="D2076" s="5" t="inlineStr">
        <is>
          <t>0,5</t>
        </is>
      </c>
      <c r="E2076" s="5" t="inlineStr">
        <is>
          <t>26,86</t>
        </is>
      </c>
      <c r="F2076" s="5" t="inlineStr">
        <is>
          <t>0,6</t>
        </is>
      </c>
      <c r="G2076" s="5" t="inlineStr">
        <is>
          <t>16,44</t>
        </is>
      </c>
      <c r="H2076" s="5" t="inlineStr">
        <is>
          <t>0,5</t>
        </is>
      </c>
      <c r="I2076" s="5" t="inlineStr">
        <is>
          <t>SIN FUGA</t>
        </is>
      </c>
      <c r="J2076" s="6" t="n">
        <v>45960</v>
      </c>
      <c r="K2076" s="5" t="inlineStr">
        <is>
          <t>VI-290803-2025</t>
        </is>
      </c>
      <c r="L2076" s="5" t="inlineStr">
        <is>
          <t>CONFORME</t>
        </is>
      </c>
      <c r="M2076" s="5" t="inlineStr">
        <is>
          <t>A2515882</t>
        </is>
      </c>
      <c r="N2076" s="5" t="n">
        <v>5</v>
      </c>
      <c r="O2076" s="5" t="inlineStr">
        <is>
          <t>IT-128-2025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AA25130866</t>
        </is>
      </c>
      <c r="C2077" s="5" t="inlineStr">
        <is>
          <t>2456,51</t>
        </is>
      </c>
      <c r="D2077" s="5" t="inlineStr">
        <is>
          <t>0,6</t>
        </is>
      </c>
      <c r="E2077" s="5" t="inlineStr">
        <is>
          <t>26,86</t>
        </is>
      </c>
      <c r="F2077" s="5" t="inlineStr">
        <is>
          <t>0,8</t>
        </is>
      </c>
      <c r="G2077" s="5" t="inlineStr">
        <is>
          <t>16,44</t>
        </is>
      </c>
      <c r="H2077" s="5" t="inlineStr">
        <is>
          <t>-0,5</t>
        </is>
      </c>
      <c r="I2077" s="5" t="inlineStr">
        <is>
          <t>SIN FUGA</t>
        </is>
      </c>
      <c r="J2077" s="6" t="n">
        <v>45960</v>
      </c>
      <c r="K2077" s="5" t="inlineStr">
        <is>
          <t>VI-290804-2025</t>
        </is>
      </c>
      <c r="L2077" s="5" t="inlineStr">
        <is>
          <t>CONFORME</t>
        </is>
      </c>
      <c r="M2077" s="5" t="inlineStr">
        <is>
          <t>A2515885</t>
        </is>
      </c>
      <c r="N2077" s="5" t="n">
        <v>5</v>
      </c>
      <c r="O2077" s="5" t="inlineStr">
        <is>
          <t>IT-128-2025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AA25130867</t>
        </is>
      </c>
      <c r="C2078" s="5" t="inlineStr">
        <is>
          <t>2456,51</t>
        </is>
      </c>
      <c r="D2078" s="5" t="inlineStr">
        <is>
          <t>0,8</t>
        </is>
      </c>
      <c r="E2078" s="5" t="inlineStr">
        <is>
          <t>26,86</t>
        </is>
      </c>
      <c r="F2078" s="5" t="inlineStr">
        <is>
          <t>0,8</t>
        </is>
      </c>
      <c r="G2078" s="5" t="inlineStr">
        <is>
          <t>16,44</t>
        </is>
      </c>
      <c r="H2078" s="5" t="inlineStr">
        <is>
          <t>0,5</t>
        </is>
      </c>
      <c r="I2078" s="5" t="inlineStr">
        <is>
          <t>SIN FUGA</t>
        </is>
      </c>
      <c r="J2078" s="6" t="n">
        <v>45960</v>
      </c>
      <c r="K2078" s="5" t="inlineStr">
        <is>
          <t>VI-290805-2025</t>
        </is>
      </c>
      <c r="L2078" s="5" t="inlineStr">
        <is>
          <t>CONFORME</t>
        </is>
      </c>
      <c r="M2078" s="5" t="inlineStr">
        <is>
          <t>A2515889</t>
        </is>
      </c>
      <c r="N2078" s="5" t="n">
        <v>5</v>
      </c>
      <c r="O2078" s="5" t="inlineStr">
        <is>
          <t>IT-128-2025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AA25130868</t>
        </is>
      </c>
      <c r="C2079" s="5" t="inlineStr">
        <is>
          <t>2456,51</t>
        </is>
      </c>
      <c r="D2079" s="5" t="inlineStr">
        <is>
          <t>0,4</t>
        </is>
      </c>
      <c r="E2079" s="5" t="inlineStr">
        <is>
          <t>26,86</t>
        </is>
      </c>
      <c r="F2079" s="5" t="inlineStr">
        <is>
          <t>-0,2</t>
        </is>
      </c>
      <c r="G2079" s="5" t="inlineStr">
        <is>
          <t>16,44</t>
        </is>
      </c>
      <c r="H2079" s="5" t="inlineStr">
        <is>
          <t>-3,0</t>
        </is>
      </c>
      <c r="I2079" s="5" t="inlineStr">
        <is>
          <t>SIN FUGA</t>
        </is>
      </c>
      <c r="J2079" s="6" t="n">
        <v>45960</v>
      </c>
      <c r="K2079" s="5" t="inlineStr">
        <is>
          <t>VI-290806-2025</t>
        </is>
      </c>
      <c r="L2079" s="5" t="inlineStr">
        <is>
          <t>CONFORME</t>
        </is>
      </c>
      <c r="M2079" s="5" t="inlineStr">
        <is>
          <t>A2515887</t>
        </is>
      </c>
      <c r="N2079" s="5" t="n">
        <v>5</v>
      </c>
      <c r="O2079" s="5" t="inlineStr">
        <is>
          <t>IT-128-2025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AA25130869</t>
        </is>
      </c>
      <c r="C2080" s="5" t="inlineStr">
        <is>
          <t>2456,51</t>
        </is>
      </c>
      <c r="D2080" s="5" t="inlineStr">
        <is>
          <t>1,0</t>
        </is>
      </c>
      <c r="E2080" s="5" t="inlineStr">
        <is>
          <t>26,86</t>
        </is>
      </c>
      <c r="F2080" s="5" t="inlineStr">
        <is>
          <t>0,4</t>
        </is>
      </c>
      <c r="G2080" s="5" t="inlineStr">
        <is>
          <t>16,44</t>
        </is>
      </c>
      <c r="H2080" s="5" t="inlineStr">
        <is>
          <t>-2,0</t>
        </is>
      </c>
      <c r="I2080" s="5" t="inlineStr">
        <is>
          <t>SIN FUGA</t>
        </is>
      </c>
      <c r="J2080" s="6" t="n">
        <v>45960</v>
      </c>
      <c r="K2080" s="5" t="inlineStr">
        <is>
          <t>VI-290807-2025</t>
        </is>
      </c>
      <c r="L2080" s="5" t="inlineStr">
        <is>
          <t>CONFORME</t>
        </is>
      </c>
      <c r="M2080" s="5" t="inlineStr">
        <is>
          <t>A2515886</t>
        </is>
      </c>
      <c r="N2080" s="5" t="n">
        <v>5</v>
      </c>
      <c r="O2080" s="5" t="inlineStr">
        <is>
          <t>IT-128-2025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AA25130870</t>
        </is>
      </c>
      <c r="C2081" s="5" t="inlineStr">
        <is>
          <t>2456,51</t>
        </is>
      </c>
      <c r="D2081" s="5" t="inlineStr">
        <is>
          <t>1,4</t>
        </is>
      </c>
      <c r="E2081" s="5" t="inlineStr">
        <is>
          <t>26,86</t>
        </is>
      </c>
      <c r="F2081" s="5" t="inlineStr">
        <is>
          <t>0,4</t>
        </is>
      </c>
      <c r="G2081" s="5" t="inlineStr">
        <is>
          <t>16,44</t>
        </is>
      </c>
      <c r="H2081" s="5" t="inlineStr">
        <is>
          <t>-0,5</t>
        </is>
      </c>
      <c r="I2081" s="5" t="inlineStr">
        <is>
          <t>SIN FUGA</t>
        </is>
      </c>
      <c r="J2081" s="6" t="n">
        <v>45960</v>
      </c>
      <c r="K2081" s="5" t="inlineStr">
        <is>
          <t>VI-290808-2025</t>
        </is>
      </c>
      <c r="L2081" s="5" t="inlineStr">
        <is>
          <t>CONFORME</t>
        </is>
      </c>
      <c r="M2081" s="5" t="inlineStr">
        <is>
          <t>A2515193</t>
        </is>
      </c>
      <c r="N2081" s="5" t="n">
        <v>5</v>
      </c>
      <c r="O2081" s="5" t="inlineStr">
        <is>
          <t>IT-128-2025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AA25130871</t>
        </is>
      </c>
      <c r="C2082" s="5" t="inlineStr">
        <is>
          <t>2456,51</t>
        </is>
      </c>
      <c r="D2082" s="5" t="inlineStr">
        <is>
          <t>0,6</t>
        </is>
      </c>
      <c r="E2082" s="5" t="inlineStr">
        <is>
          <t>26,86</t>
        </is>
      </c>
      <c r="F2082" s="5" t="inlineStr">
        <is>
          <t>1,0</t>
        </is>
      </c>
      <c r="G2082" s="5" t="inlineStr">
        <is>
          <t>16,44</t>
        </is>
      </c>
      <c r="H2082" s="5" t="inlineStr">
        <is>
          <t>1,0</t>
        </is>
      </c>
      <c r="I2082" s="5" t="inlineStr">
        <is>
          <t>SIN FUGA</t>
        </is>
      </c>
      <c r="J2082" s="6" t="n">
        <v>45960</v>
      </c>
      <c r="K2082" s="5" t="inlineStr">
        <is>
          <t>VI-290809-2025</t>
        </is>
      </c>
      <c r="L2082" s="5" t="inlineStr">
        <is>
          <t>CONFORME</t>
        </is>
      </c>
      <c r="M2082" s="5" t="inlineStr">
        <is>
          <t>A2515816</t>
        </is>
      </c>
      <c r="N2082" s="5" t="n">
        <v>5</v>
      </c>
      <c r="O2082" s="5" t="inlineStr">
        <is>
          <t>IT-128-2025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AA25130872</t>
        </is>
      </c>
      <c r="C2083" s="5" t="inlineStr">
        <is>
          <t>2456,51</t>
        </is>
      </c>
      <c r="D2083" s="5" t="inlineStr">
        <is>
          <t>1,1</t>
        </is>
      </c>
      <c r="E2083" s="5" t="inlineStr">
        <is>
          <t>26,86</t>
        </is>
      </c>
      <c r="F2083" s="5" t="inlineStr">
        <is>
          <t>0,8</t>
        </is>
      </c>
      <c r="G2083" s="5" t="inlineStr">
        <is>
          <t>16,44</t>
        </is>
      </c>
      <c r="H2083" s="5" t="inlineStr">
        <is>
          <t>-0,0</t>
        </is>
      </c>
      <c r="I2083" s="5" t="inlineStr">
        <is>
          <t>SIN FUGA</t>
        </is>
      </c>
      <c r="J2083" s="6" t="n">
        <v>45960</v>
      </c>
      <c r="K2083" s="5" t="inlineStr">
        <is>
          <t>VI-290810-2025</t>
        </is>
      </c>
      <c r="L2083" s="5" t="inlineStr">
        <is>
          <t>CONFORME</t>
        </is>
      </c>
      <c r="M2083" s="5" t="inlineStr">
        <is>
          <t>A2515812</t>
        </is>
      </c>
      <c r="N2083" s="5" t="n">
        <v>5</v>
      </c>
      <c r="O2083" s="5" t="inlineStr">
        <is>
          <t>IT-128-2025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AA25130873</t>
        </is>
      </c>
      <c r="C2084" s="5" t="inlineStr">
        <is>
          <t>2456,51</t>
        </is>
      </c>
      <c r="D2084" s="5" t="inlineStr">
        <is>
          <t>0,5</t>
        </is>
      </c>
      <c r="E2084" s="5" t="inlineStr">
        <is>
          <t>26,86</t>
        </is>
      </c>
      <c r="F2084" s="5" t="inlineStr">
        <is>
          <t>1,2</t>
        </is>
      </c>
      <c r="G2084" s="5" t="inlineStr">
        <is>
          <t>16,44</t>
        </is>
      </c>
      <c r="H2084" s="5" t="inlineStr">
        <is>
          <t>1,0</t>
        </is>
      </c>
      <c r="I2084" s="5" t="inlineStr">
        <is>
          <t>SIN FUGA</t>
        </is>
      </c>
      <c r="J2084" s="6" t="n">
        <v>45960</v>
      </c>
      <c r="K2084" s="5" t="inlineStr">
        <is>
          <t>VI-290811-2025</t>
        </is>
      </c>
      <c r="L2084" s="5" t="inlineStr">
        <is>
          <t>CONFORME</t>
        </is>
      </c>
      <c r="M2084" s="5" t="inlineStr">
        <is>
          <t>A2515814</t>
        </is>
      </c>
      <c r="N2084" s="5" t="n">
        <v>5</v>
      </c>
      <c r="O2084" s="5" t="inlineStr">
        <is>
          <t>IT-128-2025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AA25130874</t>
        </is>
      </c>
      <c r="C2085" s="5" t="inlineStr">
        <is>
          <t>2456,51</t>
        </is>
      </c>
      <c r="D2085" s="5" t="inlineStr">
        <is>
          <t>0,6</t>
        </is>
      </c>
      <c r="E2085" s="5" t="inlineStr">
        <is>
          <t>26,86</t>
        </is>
      </c>
      <c r="F2085" s="5" t="inlineStr">
        <is>
          <t>1,2</t>
        </is>
      </c>
      <c r="G2085" s="5" t="inlineStr">
        <is>
          <t>16,44</t>
        </is>
      </c>
      <c r="H2085" s="5" t="inlineStr">
        <is>
          <t>1,0</t>
        </is>
      </c>
      <c r="I2085" s="5" t="inlineStr">
        <is>
          <t>SIN FUGA</t>
        </is>
      </c>
      <c r="J2085" s="6" t="n">
        <v>45960</v>
      </c>
      <c r="K2085" s="5" t="inlineStr">
        <is>
          <t>VI-290812-2025</t>
        </is>
      </c>
      <c r="L2085" s="5" t="inlineStr">
        <is>
          <t>CONFORME</t>
        </is>
      </c>
      <c r="M2085" s="5" t="inlineStr">
        <is>
          <t>A2515815</t>
        </is>
      </c>
      <c r="N2085" s="5" t="n">
        <v>5</v>
      </c>
      <c r="O2085" s="5" t="inlineStr">
        <is>
          <t>IT-128-2025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AA25130875</t>
        </is>
      </c>
      <c r="C2086" s="5" t="inlineStr">
        <is>
          <t>2454,49</t>
        </is>
      </c>
      <c r="D2086" s="5" t="inlineStr">
        <is>
          <t>0,7</t>
        </is>
      </c>
      <c r="E2086" s="5" t="inlineStr">
        <is>
          <t>26,86</t>
        </is>
      </c>
      <c r="F2086" s="5" t="inlineStr">
        <is>
          <t>0,6</t>
        </is>
      </c>
      <c r="G2086" s="5" t="inlineStr">
        <is>
          <t>16,46</t>
        </is>
      </c>
      <c r="H2086" s="5" t="inlineStr">
        <is>
          <t>0,4</t>
        </is>
      </c>
      <c r="I2086" s="5" t="inlineStr">
        <is>
          <t>SIN FUGA</t>
        </is>
      </c>
      <c r="J2086" s="6" t="n">
        <v>45960</v>
      </c>
      <c r="K2086" s="5" t="inlineStr">
        <is>
          <t>VI-290813-2025</t>
        </is>
      </c>
      <c r="L2086" s="5" t="inlineStr">
        <is>
          <t>CONFORME</t>
        </is>
      </c>
      <c r="M2086" s="5" t="inlineStr">
        <is>
          <t>A2515818</t>
        </is>
      </c>
      <c r="N2086" s="5" t="n">
        <v>5</v>
      </c>
      <c r="O2086" s="5" t="inlineStr">
        <is>
          <t>IT-128-2025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AA25130876</t>
        </is>
      </c>
      <c r="C2087" s="5" t="inlineStr">
        <is>
          <t>2454,49</t>
        </is>
      </c>
      <c r="D2087" s="5" t="inlineStr">
        <is>
          <t>0,5</t>
        </is>
      </c>
      <c r="E2087" s="5" t="inlineStr">
        <is>
          <t>26,86</t>
        </is>
      </c>
      <c r="F2087" s="5" t="inlineStr">
        <is>
          <t>-1,2</t>
        </is>
      </c>
      <c r="G2087" s="5" t="inlineStr">
        <is>
          <t>16,46</t>
        </is>
      </c>
      <c r="H2087" s="5" t="inlineStr">
        <is>
          <t>-4,0</t>
        </is>
      </c>
      <c r="I2087" s="5" t="inlineStr">
        <is>
          <t>SIN FUGA</t>
        </is>
      </c>
      <c r="J2087" s="6" t="n">
        <v>45960</v>
      </c>
      <c r="K2087" s="5" t="inlineStr">
        <is>
          <t>VI-290814-2025</t>
        </is>
      </c>
      <c r="L2087" s="5" t="inlineStr">
        <is>
          <t>CONFORME</t>
        </is>
      </c>
      <c r="M2087" s="5" t="inlineStr">
        <is>
          <t>A2515811</t>
        </is>
      </c>
      <c r="N2087" s="5" t="n">
        <v>5</v>
      </c>
      <c r="O2087" s="5" t="inlineStr">
        <is>
          <t>IT-128-2025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AA25130877</t>
        </is>
      </c>
      <c r="C2088" s="5" t="inlineStr">
        <is>
          <t>2454,49</t>
        </is>
      </c>
      <c r="D2088" s="5" t="inlineStr">
        <is>
          <t>1,1</t>
        </is>
      </c>
      <c r="E2088" s="5" t="inlineStr">
        <is>
          <t>26,86</t>
        </is>
      </c>
      <c r="F2088" s="5" t="inlineStr">
        <is>
          <t>0,2</t>
        </is>
      </c>
      <c r="G2088" s="5" t="inlineStr">
        <is>
          <t>16,46</t>
        </is>
      </c>
      <c r="H2088" s="5" t="inlineStr">
        <is>
          <t>0,4</t>
        </is>
      </c>
      <c r="I2088" s="5" t="inlineStr">
        <is>
          <t>SIN FUGA</t>
        </is>
      </c>
      <c r="J2088" s="6" t="n">
        <v>45960</v>
      </c>
      <c r="K2088" s="5" t="inlineStr">
        <is>
          <t>VI-290815-2025</t>
        </is>
      </c>
      <c r="L2088" s="5" t="inlineStr">
        <is>
          <t>CONFORME</t>
        </is>
      </c>
      <c r="M2088" s="5" t="inlineStr">
        <is>
          <t>A2515813</t>
        </is>
      </c>
      <c r="N2088" s="5" t="n">
        <v>5</v>
      </c>
      <c r="O2088" s="5" t="inlineStr">
        <is>
          <t>IT-128-2025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AA25130878</t>
        </is>
      </c>
      <c r="C2089" s="5" t="inlineStr">
        <is>
          <t>2454,49</t>
        </is>
      </c>
      <c r="D2089" s="5" t="inlineStr">
        <is>
          <t>-0,7</t>
        </is>
      </c>
      <c r="E2089" s="5" t="inlineStr">
        <is>
          <t>26,86</t>
        </is>
      </c>
      <c r="F2089" s="5" t="inlineStr">
        <is>
          <t>-0,8</t>
        </is>
      </c>
      <c r="G2089" s="5" t="inlineStr">
        <is>
          <t>16,46</t>
        </is>
      </c>
      <c r="H2089" s="5" t="inlineStr">
        <is>
          <t>-5,0</t>
        </is>
      </c>
      <c r="I2089" s="5" t="inlineStr">
        <is>
          <t>SIN FUGA</t>
        </is>
      </c>
      <c r="J2089" s="6" t="n">
        <v>45960</v>
      </c>
      <c r="K2089" s="5" t="inlineStr">
        <is>
          <t>VI-290816-2025</t>
        </is>
      </c>
      <c r="L2089" s="5" t="inlineStr">
        <is>
          <t>CONFORME</t>
        </is>
      </c>
      <c r="M2089" s="5" t="inlineStr">
        <is>
          <t>A2515820</t>
        </is>
      </c>
      <c r="N2089" s="5" t="n">
        <v>5</v>
      </c>
      <c r="O2089" s="5" t="inlineStr">
        <is>
          <t>IT-128-2025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AA25130879</t>
        </is>
      </c>
      <c r="C2090" s="5" t="inlineStr">
        <is>
          <t>2454,49</t>
        </is>
      </c>
      <c r="D2090" s="5" t="inlineStr">
        <is>
          <t>0,6</t>
        </is>
      </c>
      <c r="E2090" s="5" t="inlineStr">
        <is>
          <t>26,86</t>
        </is>
      </c>
      <c r="F2090" s="5" t="inlineStr">
        <is>
          <t>1,6</t>
        </is>
      </c>
      <c r="G2090" s="5" t="inlineStr">
        <is>
          <t>16,46</t>
        </is>
      </c>
      <c r="H2090" s="5" t="inlineStr">
        <is>
          <t>1,4</t>
        </is>
      </c>
      <c r="I2090" s="5" t="inlineStr">
        <is>
          <t>SIN FUGA</t>
        </is>
      </c>
      <c r="J2090" s="6" t="n">
        <v>45960</v>
      </c>
      <c r="K2090" s="5" t="inlineStr">
        <is>
          <t>VI-290817-2025</t>
        </is>
      </c>
      <c r="L2090" s="5" t="inlineStr">
        <is>
          <t>CONFORME</t>
        </is>
      </c>
      <c r="M2090" s="5" t="inlineStr">
        <is>
          <t>A2515819</t>
        </is>
      </c>
      <c r="N2090" s="5" t="n">
        <v>5</v>
      </c>
      <c r="O2090" s="5" t="inlineStr">
        <is>
          <t>IT-128-2025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AA25130880</t>
        </is>
      </c>
      <c r="C2091" s="5" t="inlineStr">
        <is>
          <t>2454,49</t>
        </is>
      </c>
      <c r="D2091" s="5" t="inlineStr">
        <is>
          <t>0,8</t>
        </is>
      </c>
      <c r="E2091" s="5" t="inlineStr">
        <is>
          <t>26,86</t>
        </is>
      </c>
      <c r="F2091" s="5" t="inlineStr">
        <is>
          <t>1,2</t>
        </is>
      </c>
      <c r="G2091" s="5" t="inlineStr">
        <is>
          <t>16,46</t>
        </is>
      </c>
      <c r="H2091" s="5" t="inlineStr">
        <is>
          <t>1,4</t>
        </is>
      </c>
      <c r="I2091" s="5" t="inlineStr">
        <is>
          <t>SIN FUGA</t>
        </is>
      </c>
      <c r="J2091" s="6" t="n">
        <v>45960</v>
      </c>
      <c r="K2091" s="5" t="inlineStr">
        <is>
          <t>VI-290818-2025</t>
        </is>
      </c>
      <c r="L2091" s="5" t="inlineStr">
        <is>
          <t>CONFORME</t>
        </is>
      </c>
      <c r="M2091" s="5" t="inlineStr">
        <is>
          <t>A2515844</t>
        </is>
      </c>
      <c r="N2091" s="5" t="n">
        <v>5</v>
      </c>
      <c r="O2091" s="5" t="inlineStr">
        <is>
          <t>IT-128-2025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AA25130881</t>
        </is>
      </c>
      <c r="C2092" s="5" t="inlineStr">
        <is>
          <t>2454,49</t>
        </is>
      </c>
      <c r="D2092" s="5" t="inlineStr">
        <is>
          <t>1,1</t>
        </is>
      </c>
      <c r="E2092" s="5" t="inlineStr">
        <is>
          <t>26,86</t>
        </is>
      </c>
      <c r="F2092" s="5" t="inlineStr">
        <is>
          <t>-0,2</t>
        </is>
      </c>
      <c r="G2092" s="5" t="inlineStr">
        <is>
          <t>16,46</t>
        </is>
      </c>
      <c r="H2092" s="5" t="inlineStr">
        <is>
          <t>-3,5</t>
        </is>
      </c>
      <c r="I2092" s="5" t="inlineStr">
        <is>
          <t>SIN FUGA</t>
        </is>
      </c>
      <c r="J2092" s="6" t="n">
        <v>45960</v>
      </c>
      <c r="K2092" s="5" t="inlineStr">
        <is>
          <t>VI-290819-2025</t>
        </is>
      </c>
      <c r="L2092" s="5" t="inlineStr">
        <is>
          <t>CONFORME</t>
        </is>
      </c>
      <c r="M2092" s="5" t="inlineStr">
        <is>
          <t>A2515821</t>
        </is>
      </c>
      <c r="N2092" s="5" t="n">
        <v>5</v>
      </c>
      <c r="O2092" s="5" t="inlineStr">
        <is>
          <t>IT-128-2025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AA25130882</t>
        </is>
      </c>
      <c r="C2093" s="5" t="inlineStr">
        <is>
          <t>2454,49</t>
        </is>
      </c>
      <c r="D2093" s="5" t="inlineStr">
        <is>
          <t>0,4</t>
        </is>
      </c>
      <c r="E2093" s="5" t="inlineStr">
        <is>
          <t>26,86</t>
        </is>
      </c>
      <c r="F2093" s="5" t="inlineStr">
        <is>
          <t>0,6</t>
        </is>
      </c>
      <c r="G2093" s="5" t="inlineStr">
        <is>
          <t>16,46</t>
        </is>
      </c>
      <c r="H2093" s="5" t="inlineStr">
        <is>
          <t>-0,0</t>
        </is>
      </c>
      <c r="I2093" s="5" t="inlineStr">
        <is>
          <t>SIN FUGA</t>
        </is>
      </c>
      <c r="J2093" s="6" t="n">
        <v>45960</v>
      </c>
      <c r="K2093" s="5" t="inlineStr">
        <is>
          <t>VI-290820-2025</t>
        </is>
      </c>
      <c r="L2093" s="5" t="inlineStr">
        <is>
          <t>CONFORME</t>
        </is>
      </c>
      <c r="M2093" s="5" t="inlineStr">
        <is>
          <t>A2515825</t>
        </is>
      </c>
      <c r="N2093" s="5" t="n">
        <v>5</v>
      </c>
      <c r="O2093" s="5" t="inlineStr">
        <is>
          <t>IT-128-2025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AA25130883</t>
        </is>
      </c>
      <c r="C2094" s="5" t="inlineStr">
        <is>
          <t>2454,49</t>
        </is>
      </c>
      <c r="D2094" s="5" t="inlineStr">
        <is>
          <t>1,7</t>
        </is>
      </c>
      <c r="E2094" s="5" t="inlineStr">
        <is>
          <t>26,86</t>
        </is>
      </c>
      <c r="F2094" s="5" t="inlineStr">
        <is>
          <t>1,6</t>
        </is>
      </c>
      <c r="G2094" s="5" t="inlineStr">
        <is>
          <t>16,46</t>
        </is>
      </c>
      <c r="H2094" s="5" t="inlineStr">
        <is>
          <t>0,9</t>
        </is>
      </c>
      <c r="I2094" s="5" t="inlineStr">
        <is>
          <t>SIN FUGA</t>
        </is>
      </c>
      <c r="J2094" s="6" t="n">
        <v>45960</v>
      </c>
      <c r="K2094" s="5" t="inlineStr">
        <is>
          <t>VI-290821-2025</t>
        </is>
      </c>
      <c r="L2094" s="5" t="inlineStr">
        <is>
          <t>CONFORME</t>
        </is>
      </c>
      <c r="M2094" s="5" t="inlineStr">
        <is>
          <t>A2515826</t>
        </is>
      </c>
      <c r="N2094" s="5" t="n">
        <v>5</v>
      </c>
      <c r="O2094" s="5" t="inlineStr">
        <is>
          <t>IT-128-2025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AA25130884</t>
        </is>
      </c>
      <c r="C2095" s="5" t="inlineStr">
        <is>
          <t>2454,49</t>
        </is>
      </c>
      <c r="D2095" s="5" t="inlineStr">
        <is>
          <t>0,9</t>
        </is>
      </c>
      <c r="E2095" s="5" t="inlineStr">
        <is>
          <t>26,86</t>
        </is>
      </c>
      <c r="F2095" s="5" t="inlineStr">
        <is>
          <t>-0,8</t>
        </is>
      </c>
      <c r="G2095" s="5" t="inlineStr">
        <is>
          <t>16,46</t>
        </is>
      </c>
      <c r="H2095" s="5" t="inlineStr">
        <is>
          <t>-3,5</t>
        </is>
      </c>
      <c r="I2095" s="5" t="inlineStr">
        <is>
          <t>SIN FUGA</t>
        </is>
      </c>
      <c r="J2095" s="6" t="n">
        <v>45960</v>
      </c>
      <c r="K2095" s="5" t="inlineStr">
        <is>
          <t>VI-290822-2025</t>
        </is>
      </c>
      <c r="L2095" s="5" t="inlineStr">
        <is>
          <t>CONFORME</t>
        </is>
      </c>
      <c r="M2095" s="5" t="inlineStr">
        <is>
          <t>A2515824</t>
        </is>
      </c>
      <c r="N2095" s="5" t="n">
        <v>5</v>
      </c>
      <c r="O2095" s="5" t="inlineStr">
        <is>
          <t>IT-128-2025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AA25130885</t>
        </is>
      </c>
      <c r="C2096" s="5" t="inlineStr">
        <is>
          <t>2454,49</t>
        </is>
      </c>
      <c r="D2096" s="5" t="inlineStr">
        <is>
          <t>1,3</t>
        </is>
      </c>
      <c r="E2096" s="5" t="inlineStr">
        <is>
          <t>26,86</t>
        </is>
      </c>
      <c r="F2096" s="5" t="inlineStr">
        <is>
          <t>1,2</t>
        </is>
      </c>
      <c r="G2096" s="5" t="inlineStr">
        <is>
          <t>16,46</t>
        </is>
      </c>
      <c r="H2096" s="5" t="inlineStr">
        <is>
          <t>1,4</t>
        </is>
      </c>
      <c r="I2096" s="5" t="inlineStr">
        <is>
          <t>SIN FUGA</t>
        </is>
      </c>
      <c r="J2096" s="6" t="n">
        <v>45960</v>
      </c>
      <c r="K2096" s="5" t="inlineStr">
        <is>
          <t>VI-290823-2025</t>
        </is>
      </c>
      <c r="L2096" s="5" t="inlineStr">
        <is>
          <t>CONFORME</t>
        </is>
      </c>
      <c r="M2096" s="5" t="inlineStr">
        <is>
          <t>A2515827</t>
        </is>
      </c>
      <c r="N2096" s="5" t="n">
        <v>5</v>
      </c>
      <c r="O2096" s="5" t="inlineStr">
        <is>
          <t>IT-128-2025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AA25130886</t>
        </is>
      </c>
      <c r="C2097" s="5" t="inlineStr">
        <is>
          <t>2453,60</t>
        </is>
      </c>
      <c r="D2097" s="5" t="inlineStr">
        <is>
          <t>0,7</t>
        </is>
      </c>
      <c r="E2097" s="5" t="inlineStr">
        <is>
          <t>26,80</t>
        </is>
      </c>
      <c r="F2097" s="5" t="inlineStr">
        <is>
          <t>0,8</t>
        </is>
      </c>
      <c r="G2097" s="5" t="inlineStr">
        <is>
          <t>16,48</t>
        </is>
      </c>
      <c r="H2097" s="5" t="inlineStr">
        <is>
          <t>0,4</t>
        </is>
      </c>
      <c r="I2097" s="5" t="inlineStr">
        <is>
          <t>SIN FUGA</t>
        </is>
      </c>
      <c r="J2097" s="6" t="n">
        <v>45960</v>
      </c>
      <c r="K2097" s="5" t="inlineStr">
        <is>
          <t>VI-290824-2025</t>
        </is>
      </c>
      <c r="L2097" s="5" t="inlineStr">
        <is>
          <t>CONFORME</t>
        </is>
      </c>
      <c r="M2097" s="5" t="inlineStr">
        <is>
          <t>A2515828</t>
        </is>
      </c>
      <c r="N2097" s="5" t="n">
        <v>5</v>
      </c>
      <c r="O2097" s="5" t="inlineStr">
        <is>
          <t>IT-128-2025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AA25130887</t>
        </is>
      </c>
      <c r="C2098" s="5" t="inlineStr">
        <is>
          <t>2453,60</t>
        </is>
      </c>
      <c r="D2098" s="5" t="inlineStr">
        <is>
          <t>0,6</t>
        </is>
      </c>
      <c r="E2098" s="5" t="inlineStr">
        <is>
          <t>26,80</t>
        </is>
      </c>
      <c r="F2098" s="5" t="inlineStr">
        <is>
          <t>0,2</t>
        </is>
      </c>
      <c r="G2098" s="5" t="inlineStr">
        <is>
          <t>16,48</t>
        </is>
      </c>
      <c r="H2098" s="5" t="inlineStr">
        <is>
          <t>-0,0</t>
        </is>
      </c>
      <c r="I2098" s="5" t="inlineStr">
        <is>
          <t>SIN FUGA</t>
        </is>
      </c>
      <c r="J2098" s="6" t="n">
        <v>45960</v>
      </c>
      <c r="K2098" s="5" t="inlineStr">
        <is>
          <t>VI-290825-2025</t>
        </is>
      </c>
      <c r="L2098" s="5" t="inlineStr">
        <is>
          <t>CONFORME</t>
        </is>
      </c>
      <c r="M2098" s="5" t="inlineStr">
        <is>
          <t>A2515830</t>
        </is>
      </c>
      <c r="N2098" s="5" t="n">
        <v>5</v>
      </c>
      <c r="O2098" s="5" t="inlineStr">
        <is>
          <t>IT-128-2025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AA25130888</t>
        </is>
      </c>
      <c r="C2099" s="5" t="inlineStr">
        <is>
          <t>2453,60</t>
        </is>
      </c>
      <c r="D2099" s="5" t="inlineStr">
        <is>
          <t>0,5</t>
        </is>
      </c>
      <c r="E2099" s="5" t="inlineStr">
        <is>
          <t>26,80</t>
        </is>
      </c>
      <c r="F2099" s="5" t="inlineStr">
        <is>
          <t>0,6</t>
        </is>
      </c>
      <c r="G2099" s="5" t="inlineStr">
        <is>
          <t>16,48</t>
        </is>
      </c>
      <c r="H2099" s="5" t="inlineStr">
        <is>
          <t>-1,0</t>
        </is>
      </c>
      <c r="I2099" s="5" t="inlineStr">
        <is>
          <t>SIN FUGA</t>
        </is>
      </c>
      <c r="J2099" s="6" t="n">
        <v>45960</v>
      </c>
      <c r="K2099" s="5" t="inlineStr">
        <is>
          <t>VI-290826-2025</t>
        </is>
      </c>
      <c r="L2099" s="5" t="inlineStr">
        <is>
          <t>CONFORME</t>
        </is>
      </c>
      <c r="M2099" s="5" t="inlineStr">
        <is>
          <t>A2515195</t>
        </is>
      </c>
      <c r="N2099" s="5" t="n">
        <v>5</v>
      </c>
      <c r="O2099" s="5" t="inlineStr">
        <is>
          <t>IT-128-2025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AA25130889</t>
        </is>
      </c>
      <c r="C2100" s="5" t="inlineStr">
        <is>
          <t>2453,60</t>
        </is>
      </c>
      <c r="D2100" s="5" t="inlineStr">
        <is>
          <t>0,5</t>
        </is>
      </c>
      <c r="E2100" s="5" t="inlineStr">
        <is>
          <t>26,80</t>
        </is>
      </c>
      <c r="F2100" s="5" t="inlineStr">
        <is>
          <t>0,8</t>
        </is>
      </c>
      <c r="G2100" s="5" t="inlineStr">
        <is>
          <t>16,48</t>
        </is>
      </c>
      <c r="H2100" s="5" t="inlineStr">
        <is>
          <t>0,4</t>
        </is>
      </c>
      <c r="I2100" s="5" t="inlineStr">
        <is>
          <t>SIN FUGA</t>
        </is>
      </c>
      <c r="J2100" s="6" t="n">
        <v>45960</v>
      </c>
      <c r="K2100" s="5" t="inlineStr">
        <is>
          <t>VI-290827-2025</t>
        </is>
      </c>
      <c r="L2100" s="5" t="inlineStr">
        <is>
          <t>CONFORME</t>
        </is>
      </c>
      <c r="M2100" s="5" t="inlineStr">
        <is>
          <t>A2515822</t>
        </is>
      </c>
      <c r="N2100" s="5" t="n">
        <v>5</v>
      </c>
      <c r="O2100" s="5" t="inlineStr">
        <is>
          <t>IT-128-2025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AA25130890</t>
        </is>
      </c>
      <c r="C2101" s="5" t="inlineStr">
        <is>
          <t>2453,60</t>
        </is>
      </c>
      <c r="D2101" s="5" t="inlineStr">
        <is>
          <t>1,1</t>
        </is>
      </c>
      <c r="E2101" s="5" t="inlineStr">
        <is>
          <t>26,80</t>
        </is>
      </c>
      <c r="F2101" s="5" t="inlineStr">
        <is>
          <t>0,6</t>
        </is>
      </c>
      <c r="G2101" s="5" t="inlineStr">
        <is>
          <t>16,48</t>
        </is>
      </c>
      <c r="H2101" s="5" t="inlineStr">
        <is>
          <t>1,4</t>
        </is>
      </c>
      <c r="I2101" s="5" t="inlineStr">
        <is>
          <t>SIN FUGA</t>
        </is>
      </c>
      <c r="J2101" s="6" t="n">
        <v>45960</v>
      </c>
      <c r="K2101" s="5" t="inlineStr">
        <is>
          <t>VI-290828-2025</t>
        </is>
      </c>
      <c r="L2101" s="5" t="inlineStr">
        <is>
          <t>CONFORME</t>
        </is>
      </c>
      <c r="M2101" s="5" t="inlineStr">
        <is>
          <t>A2515829</t>
        </is>
      </c>
      <c r="N2101" s="5" t="n">
        <v>5</v>
      </c>
      <c r="O2101" s="5" t="inlineStr">
        <is>
          <t>IT-128-2025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AA25130891</t>
        </is>
      </c>
      <c r="C2102" s="5" t="inlineStr">
        <is>
          <t>2453,60</t>
        </is>
      </c>
      <c r="D2102" s="5" t="inlineStr">
        <is>
          <t>0,1</t>
        </is>
      </c>
      <c r="E2102" s="5" t="inlineStr">
        <is>
          <t>26,80</t>
        </is>
      </c>
      <c r="F2102" s="5" t="inlineStr">
        <is>
          <t>0,4</t>
        </is>
      </c>
      <c r="G2102" s="5" t="inlineStr">
        <is>
          <t>16,48</t>
        </is>
      </c>
      <c r="H2102" s="5" t="inlineStr">
        <is>
          <t>-0,5</t>
        </is>
      </c>
      <c r="I2102" s="5" t="inlineStr">
        <is>
          <t>SIN FUGA</t>
        </is>
      </c>
      <c r="J2102" s="6" t="n">
        <v>45960</v>
      </c>
      <c r="K2102" s="5" t="inlineStr">
        <is>
          <t>VI-290829-2025</t>
        </is>
      </c>
      <c r="L2102" s="5" t="inlineStr">
        <is>
          <t>CONFORME</t>
        </is>
      </c>
      <c r="M2102" s="5" t="inlineStr">
        <is>
          <t>A2515451</t>
        </is>
      </c>
      <c r="N2102" s="5" t="n">
        <v>5</v>
      </c>
      <c r="O2102" s="5" t="inlineStr">
        <is>
          <t>IT-128-2025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AA25130892</t>
        </is>
      </c>
      <c r="C2103" s="5" t="inlineStr">
        <is>
          <t>2453,60</t>
        </is>
      </c>
      <c r="D2103" s="5" t="inlineStr">
        <is>
          <t>0,3</t>
        </is>
      </c>
      <c r="E2103" s="5" t="inlineStr">
        <is>
          <t>26,80</t>
        </is>
      </c>
      <c r="F2103" s="5" t="inlineStr">
        <is>
          <t>1,0</t>
        </is>
      </c>
      <c r="G2103" s="5" t="inlineStr">
        <is>
          <t>16,48</t>
        </is>
      </c>
      <c r="H2103" s="5" t="inlineStr">
        <is>
          <t>1,4</t>
        </is>
      </c>
      <c r="I2103" s="5" t="inlineStr">
        <is>
          <t>SIN FUGA</t>
        </is>
      </c>
      <c r="J2103" s="6" t="n">
        <v>45960</v>
      </c>
      <c r="K2103" s="5" t="inlineStr">
        <is>
          <t>VI-290830-2025</t>
        </is>
      </c>
      <c r="L2103" s="5" t="inlineStr">
        <is>
          <t>CONFORME</t>
        </is>
      </c>
      <c r="M2103" s="5" t="inlineStr">
        <is>
          <t>A2515457</t>
        </is>
      </c>
      <c r="N2103" s="5" t="n">
        <v>5</v>
      </c>
      <c r="O2103" s="5" t="inlineStr">
        <is>
          <t>IT-128-2025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AA25130893</t>
        </is>
      </c>
      <c r="C2104" s="5" t="inlineStr">
        <is>
          <t>2453,60</t>
        </is>
      </c>
      <c r="D2104" s="5" t="inlineStr">
        <is>
          <t>0,9</t>
        </is>
      </c>
      <c r="E2104" s="5" t="inlineStr">
        <is>
          <t>26,80</t>
        </is>
      </c>
      <c r="F2104" s="5" t="inlineStr">
        <is>
          <t>0,6</t>
        </is>
      </c>
      <c r="G2104" s="5" t="inlineStr">
        <is>
          <t>16,48</t>
        </is>
      </c>
      <c r="H2104" s="5" t="inlineStr">
        <is>
          <t>-0,0</t>
        </is>
      </c>
      <c r="I2104" s="5" t="inlineStr">
        <is>
          <t>SIN FUGA</t>
        </is>
      </c>
      <c r="J2104" s="6" t="n">
        <v>45960</v>
      </c>
      <c r="K2104" s="5" t="inlineStr">
        <is>
          <t>VI-290831-2025</t>
        </is>
      </c>
      <c r="L2104" s="5" t="inlineStr">
        <is>
          <t>CONFORME</t>
        </is>
      </c>
      <c r="M2104" s="5" t="inlineStr">
        <is>
          <t>A2515456</t>
        </is>
      </c>
      <c r="N2104" s="5" t="n">
        <v>5</v>
      </c>
      <c r="O2104" s="5" t="inlineStr">
        <is>
          <t>IT-128-2025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AA25130894</t>
        </is>
      </c>
      <c r="C2105" s="5" t="inlineStr">
        <is>
          <t>2453,60</t>
        </is>
      </c>
      <c r="D2105" s="5" t="inlineStr">
        <is>
          <t>0,7</t>
        </is>
      </c>
      <c r="E2105" s="5" t="inlineStr">
        <is>
          <t>26,80</t>
        </is>
      </c>
      <c r="F2105" s="5" t="inlineStr">
        <is>
          <t>0,8</t>
        </is>
      </c>
      <c r="G2105" s="5" t="inlineStr">
        <is>
          <t>16,48</t>
        </is>
      </c>
      <c r="H2105" s="5" t="inlineStr">
        <is>
          <t>-0,5</t>
        </is>
      </c>
      <c r="I2105" s="5" t="inlineStr">
        <is>
          <t>SIN FUGA</t>
        </is>
      </c>
      <c r="J2105" s="6" t="n">
        <v>45960</v>
      </c>
      <c r="K2105" s="5" t="inlineStr">
        <is>
          <t>VI-290832-2025</t>
        </is>
      </c>
      <c r="L2105" s="5" t="inlineStr">
        <is>
          <t>CONFORME</t>
        </is>
      </c>
      <c r="M2105" s="5" t="inlineStr">
        <is>
          <t>A2515458</t>
        </is>
      </c>
      <c r="N2105" s="5" t="n">
        <v>5</v>
      </c>
      <c r="O2105" s="5" t="inlineStr">
        <is>
          <t>IT-128-2025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AA25130895</t>
        </is>
      </c>
      <c r="C2106" s="5" t="inlineStr">
        <is>
          <t>2453,60</t>
        </is>
      </c>
      <c r="D2106" s="5" t="inlineStr">
        <is>
          <t>0,4</t>
        </is>
      </c>
      <c r="E2106" s="5" t="inlineStr">
        <is>
          <t>26,80</t>
        </is>
      </c>
      <c r="F2106" s="5" t="inlineStr">
        <is>
          <t>0,4</t>
        </is>
      </c>
      <c r="G2106" s="5" t="inlineStr">
        <is>
          <t>16,48</t>
        </is>
      </c>
      <c r="H2106" s="5" t="inlineStr">
        <is>
          <t>-1,5</t>
        </is>
      </c>
      <c r="I2106" s="5" t="inlineStr">
        <is>
          <t>SIN FUGA</t>
        </is>
      </c>
      <c r="J2106" s="6" t="n">
        <v>45960</v>
      </c>
      <c r="K2106" s="5" t="inlineStr">
        <is>
          <t>VI-290833-2025</t>
        </is>
      </c>
      <c r="L2106" s="5" t="inlineStr">
        <is>
          <t>CONFORME</t>
        </is>
      </c>
      <c r="M2106" s="5" t="inlineStr">
        <is>
          <t>A2515454</t>
        </is>
      </c>
      <c r="N2106" s="5" t="n">
        <v>5</v>
      </c>
      <c r="O2106" s="5" t="inlineStr">
        <is>
          <t>IT-128-2025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AA25130896</t>
        </is>
      </c>
      <c r="C2107" s="5" t="inlineStr">
        <is>
          <t>2453,60</t>
        </is>
      </c>
      <c r="D2107" s="5" t="inlineStr">
        <is>
          <t>1,1</t>
        </is>
      </c>
      <c r="E2107" s="5" t="inlineStr">
        <is>
          <t>26,80</t>
        </is>
      </c>
      <c r="F2107" s="5" t="inlineStr">
        <is>
          <t>0,8</t>
        </is>
      </c>
      <c r="G2107" s="5" t="inlineStr">
        <is>
          <t>16,48</t>
        </is>
      </c>
      <c r="H2107" s="5" t="inlineStr">
        <is>
          <t>1,4</t>
        </is>
      </c>
      <c r="I2107" s="5" t="inlineStr">
        <is>
          <t>SIN FUGA</t>
        </is>
      </c>
      <c r="J2107" s="6" t="n">
        <v>45960</v>
      </c>
      <c r="K2107" s="5" t="inlineStr">
        <is>
          <t>VI-290834-2025</t>
        </is>
      </c>
      <c r="L2107" s="5" t="inlineStr">
        <is>
          <t>CONFORME</t>
        </is>
      </c>
      <c r="M2107" s="5" t="inlineStr">
        <is>
          <t>A2515453</t>
        </is>
      </c>
      <c r="N2107" s="5" t="n">
        <v>5</v>
      </c>
      <c r="O2107" s="5" t="inlineStr">
        <is>
          <t>IT-128-2025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AA25130897</t>
        </is>
      </c>
      <c r="C2108" s="5" t="inlineStr">
        <is>
          <t>2455,68</t>
        </is>
      </c>
      <c r="D2108" s="5" t="inlineStr">
        <is>
          <t>0,5</t>
        </is>
      </c>
      <c r="E2108" s="5" t="inlineStr">
        <is>
          <t>26,63</t>
        </is>
      </c>
      <c r="F2108" s="5" t="inlineStr">
        <is>
          <t>0,5</t>
        </is>
      </c>
      <c r="G2108" s="5" t="inlineStr">
        <is>
          <t>16,57</t>
        </is>
      </c>
      <c r="H2108" s="5" t="inlineStr">
        <is>
          <t>0,9</t>
        </is>
      </c>
      <c r="I2108" s="5" t="inlineStr">
        <is>
          <t>SIN FUGA</t>
        </is>
      </c>
      <c r="J2108" s="6" t="n">
        <v>45960</v>
      </c>
      <c r="K2108" s="5" t="inlineStr">
        <is>
          <t>VI-290835-2025</t>
        </is>
      </c>
      <c r="L2108" s="5" t="inlineStr">
        <is>
          <t>CONFORME</t>
        </is>
      </c>
      <c r="M2108" s="5" t="inlineStr">
        <is>
          <t>A2515455</t>
        </is>
      </c>
      <c r="N2108" s="5" t="n">
        <v>5</v>
      </c>
      <c r="O2108" s="5" t="inlineStr">
        <is>
          <t>IT-128-2025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AA25130898</t>
        </is>
      </c>
      <c r="C2109" s="5" t="inlineStr">
        <is>
          <t>2455,68</t>
        </is>
      </c>
      <c r="D2109" s="5" t="inlineStr">
        <is>
          <t>1,0</t>
        </is>
      </c>
      <c r="E2109" s="5" t="inlineStr">
        <is>
          <t>26,63</t>
        </is>
      </c>
      <c r="F2109" s="5" t="inlineStr">
        <is>
          <t>0,5</t>
        </is>
      </c>
      <c r="G2109" s="5" t="inlineStr">
        <is>
          <t>16,57</t>
        </is>
      </c>
      <c r="H2109" s="5" t="inlineStr">
        <is>
          <t>-1,0</t>
        </is>
      </c>
      <c r="I2109" s="5" t="inlineStr">
        <is>
          <t>SIN FUGA</t>
        </is>
      </c>
      <c r="J2109" s="6" t="n">
        <v>45960</v>
      </c>
      <c r="K2109" s="5" t="inlineStr">
        <is>
          <t>VI-290836-2025</t>
        </is>
      </c>
      <c r="L2109" s="5" t="inlineStr">
        <is>
          <t>CONFORME</t>
        </is>
      </c>
      <c r="M2109" s="5" t="inlineStr">
        <is>
          <t>A2515460</t>
        </is>
      </c>
      <c r="N2109" s="5" t="n">
        <v>5</v>
      </c>
      <c r="O2109" s="5" t="inlineStr">
        <is>
          <t>IT-128-2025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AA25130899</t>
        </is>
      </c>
      <c r="C2110" s="5" t="inlineStr">
        <is>
          <t>2455,68</t>
        </is>
      </c>
      <c r="D2110" s="5" t="inlineStr">
        <is>
          <t>0,7</t>
        </is>
      </c>
      <c r="E2110" s="5" t="inlineStr">
        <is>
          <t>26,63</t>
        </is>
      </c>
      <c r="F2110" s="5" t="inlineStr">
        <is>
          <t>0,5</t>
        </is>
      </c>
      <c r="G2110" s="5" t="inlineStr">
        <is>
          <t>16,57</t>
        </is>
      </c>
      <c r="H2110" s="5" t="inlineStr">
        <is>
          <t>-0,5</t>
        </is>
      </c>
      <c r="I2110" s="5" t="inlineStr">
        <is>
          <t>SIN FUGA</t>
        </is>
      </c>
      <c r="J2110" s="6" t="n">
        <v>45960</v>
      </c>
      <c r="K2110" s="5" t="inlineStr">
        <is>
          <t>VI-290837-2025</t>
        </is>
      </c>
      <c r="L2110" s="5" t="inlineStr">
        <is>
          <t>CONFORME</t>
        </is>
      </c>
      <c r="M2110" s="5" t="inlineStr">
        <is>
          <t>A2515452</t>
        </is>
      </c>
      <c r="N2110" s="5" t="n">
        <v>5</v>
      </c>
      <c r="O2110" s="5" t="inlineStr">
        <is>
          <t>IT-128-2025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AA25130900</t>
        </is>
      </c>
      <c r="C2111" s="5" t="inlineStr">
        <is>
          <t>2455,68</t>
        </is>
      </c>
      <c r="D2111" s="5" t="inlineStr">
        <is>
          <t>0,0</t>
        </is>
      </c>
      <c r="E2111" s="5" t="inlineStr">
        <is>
          <t>26,63</t>
        </is>
      </c>
      <c r="F2111" s="5" t="inlineStr">
        <is>
          <t>0,1</t>
        </is>
      </c>
      <c r="G2111" s="5" t="inlineStr">
        <is>
          <t>16,57</t>
        </is>
      </c>
      <c r="H2111" s="5" t="inlineStr">
        <is>
          <t>-1,5</t>
        </is>
      </c>
      <c r="I2111" s="5" t="inlineStr">
        <is>
          <t>SIN FUGA</t>
        </is>
      </c>
      <c r="J2111" s="6" t="n">
        <v>45960</v>
      </c>
      <c r="K2111" s="5" t="inlineStr">
        <is>
          <t>VI-290838-2025</t>
        </is>
      </c>
      <c r="L2111" s="5" t="inlineStr">
        <is>
          <t>CONFORME</t>
        </is>
      </c>
      <c r="M2111" s="5" t="inlineStr">
        <is>
          <t>A2515459</t>
        </is>
      </c>
      <c r="N2111" s="5" t="n">
        <v>5</v>
      </c>
      <c r="O2111" s="5" t="inlineStr">
        <is>
          <t>IT-128-2025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AA25130901</t>
        </is>
      </c>
      <c r="C2112" s="5" t="inlineStr">
        <is>
          <t>2455,68</t>
        </is>
      </c>
      <c r="D2112" s="5" t="inlineStr">
        <is>
          <t>0,1</t>
        </is>
      </c>
      <c r="E2112" s="5" t="inlineStr">
        <is>
          <t>26,63</t>
        </is>
      </c>
      <c r="F2112" s="5" t="inlineStr">
        <is>
          <t>0,5</t>
        </is>
      </c>
      <c r="G2112" s="5" t="inlineStr">
        <is>
          <t>16,57</t>
        </is>
      </c>
      <c r="H2112" s="5" t="inlineStr">
        <is>
          <t>-1,0</t>
        </is>
      </c>
      <c r="I2112" s="5" t="inlineStr">
        <is>
          <t>SIN FUGA</t>
        </is>
      </c>
      <c r="J2112" s="6" t="n">
        <v>45960</v>
      </c>
      <c r="K2112" s="5" t="inlineStr">
        <is>
          <t>VI-290839-2025</t>
        </is>
      </c>
      <c r="L2112" s="5" t="inlineStr">
        <is>
          <t>CONFORME</t>
        </is>
      </c>
      <c r="M2112" s="5" t="inlineStr">
        <is>
          <t>A2515420</t>
        </is>
      </c>
      <c r="N2112" s="5" t="n">
        <v>5</v>
      </c>
      <c r="O2112" s="5" t="inlineStr">
        <is>
          <t>IT-128-2025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AA25130902</t>
        </is>
      </c>
      <c r="C2113" s="5" t="inlineStr">
        <is>
          <t>2455,68</t>
        </is>
      </c>
      <c r="D2113" s="5" t="inlineStr">
        <is>
          <t>0,9</t>
        </is>
      </c>
      <c r="E2113" s="5" t="inlineStr">
        <is>
          <t>26,63</t>
        </is>
      </c>
      <c r="F2113" s="5" t="inlineStr">
        <is>
          <t>0,3</t>
        </is>
      </c>
      <c r="G2113" s="5" t="inlineStr">
        <is>
          <t>16,57</t>
        </is>
      </c>
      <c r="H2113" s="5" t="inlineStr">
        <is>
          <t>-0,5</t>
        </is>
      </c>
      <c r="I2113" s="5" t="inlineStr">
        <is>
          <t>SIN FUGA</t>
        </is>
      </c>
      <c r="J2113" s="6" t="n">
        <v>45960</v>
      </c>
      <c r="K2113" s="5" t="inlineStr">
        <is>
          <t>VI-290840-2025</t>
        </is>
      </c>
      <c r="L2113" s="5" t="inlineStr">
        <is>
          <t>CONFORME</t>
        </is>
      </c>
      <c r="M2113" s="5" t="inlineStr">
        <is>
          <t>A2515413</t>
        </is>
      </c>
      <c r="N2113" s="5" t="n">
        <v>5</v>
      </c>
      <c r="O2113" s="5" t="inlineStr">
        <is>
          <t>IT-128-2025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AA25130903</t>
        </is>
      </c>
      <c r="C2114" s="5" t="inlineStr">
        <is>
          <t>2455,68</t>
        </is>
      </c>
      <c r="D2114" s="5" t="inlineStr">
        <is>
          <t>1,1</t>
        </is>
      </c>
      <c r="E2114" s="5" t="inlineStr">
        <is>
          <t>26,63</t>
        </is>
      </c>
      <c r="F2114" s="5" t="inlineStr">
        <is>
          <t>0,7</t>
        </is>
      </c>
      <c r="G2114" s="5" t="inlineStr">
        <is>
          <t>16,57</t>
        </is>
      </c>
      <c r="H2114" s="5" t="inlineStr">
        <is>
          <t>-0,5</t>
        </is>
      </c>
      <c r="I2114" s="5" t="inlineStr">
        <is>
          <t>SIN FUGA</t>
        </is>
      </c>
      <c r="J2114" s="6" t="n">
        <v>45960</v>
      </c>
      <c r="K2114" s="5" t="inlineStr">
        <is>
          <t>VI-290841-2025</t>
        </is>
      </c>
      <c r="L2114" s="5" t="inlineStr">
        <is>
          <t>CONFORME</t>
        </is>
      </c>
      <c r="M2114" s="5" t="inlineStr">
        <is>
          <t>A2515414</t>
        </is>
      </c>
      <c r="N2114" s="5" t="n">
        <v>5</v>
      </c>
      <c r="O2114" s="5" t="inlineStr">
        <is>
          <t>IT-128-2025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AA25130904</t>
        </is>
      </c>
      <c r="C2115" s="5" t="inlineStr">
        <is>
          <t>2455,68</t>
        </is>
      </c>
      <c r="D2115" s="5" t="inlineStr">
        <is>
          <t>0,7</t>
        </is>
      </c>
      <c r="E2115" s="5" t="inlineStr">
        <is>
          <t>26,63</t>
        </is>
      </c>
      <c r="F2115" s="5" t="inlineStr">
        <is>
          <t>1,1</t>
        </is>
      </c>
      <c r="G2115" s="5" t="inlineStr">
        <is>
          <t>16,57</t>
        </is>
      </c>
      <c r="H2115" s="5" t="inlineStr">
        <is>
          <t>-0,0</t>
        </is>
      </c>
      <c r="I2115" s="5" t="inlineStr">
        <is>
          <t>SIN FUGA</t>
        </is>
      </c>
      <c r="J2115" s="6" t="n">
        <v>45960</v>
      </c>
      <c r="K2115" s="5" t="inlineStr">
        <is>
          <t>VI-290842-2025</t>
        </is>
      </c>
      <c r="L2115" s="5" t="inlineStr">
        <is>
          <t>CONFORME</t>
        </is>
      </c>
      <c r="M2115" s="5" t="inlineStr">
        <is>
          <t>A2515412</t>
        </is>
      </c>
      <c r="N2115" s="5" t="n">
        <v>5</v>
      </c>
      <c r="O2115" s="5" t="inlineStr">
        <is>
          <t>IT-128-2025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AA25130905</t>
        </is>
      </c>
      <c r="C2116" s="5" t="inlineStr">
        <is>
          <t>2455,68</t>
        </is>
      </c>
      <c r="D2116" s="5" t="inlineStr">
        <is>
          <t>0,4</t>
        </is>
      </c>
      <c r="E2116" s="5" t="inlineStr">
        <is>
          <t>26,63</t>
        </is>
      </c>
      <c r="F2116" s="5" t="inlineStr">
        <is>
          <t>0,5</t>
        </is>
      </c>
      <c r="G2116" s="5" t="inlineStr">
        <is>
          <t>16,57</t>
        </is>
      </c>
      <c r="H2116" s="5" t="inlineStr">
        <is>
          <t>-1,0</t>
        </is>
      </c>
      <c r="I2116" s="5" t="inlineStr">
        <is>
          <t>SIN FUGA</t>
        </is>
      </c>
      <c r="J2116" s="6" t="n">
        <v>45960</v>
      </c>
      <c r="K2116" s="5" t="inlineStr">
        <is>
          <t>VI-290843-2025</t>
        </is>
      </c>
      <c r="L2116" s="5" t="inlineStr">
        <is>
          <t>CONFORME</t>
        </is>
      </c>
      <c r="M2116" s="5" t="inlineStr">
        <is>
          <t>A2515416</t>
        </is>
      </c>
      <c r="N2116" s="5" t="n">
        <v>5</v>
      </c>
      <c r="O2116" s="5" t="inlineStr">
        <is>
          <t>IT-128-2025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AA25130906</t>
        </is>
      </c>
      <c r="C2117" s="5" t="inlineStr">
        <is>
          <t>2455,68</t>
        </is>
      </c>
      <c r="D2117" s="5" t="inlineStr">
        <is>
          <t>-0,6</t>
        </is>
      </c>
      <c r="E2117" s="5" t="inlineStr">
        <is>
          <t>26,63</t>
        </is>
      </c>
      <c r="F2117" s="5" t="inlineStr">
        <is>
          <t>0,5</t>
        </is>
      </c>
      <c r="G2117" s="5" t="inlineStr">
        <is>
          <t>16,57</t>
        </is>
      </c>
      <c r="H2117" s="5" t="inlineStr">
        <is>
          <t>-0,5</t>
        </is>
      </c>
      <c r="I2117" s="5" t="inlineStr">
        <is>
          <t>SIN FUGA</t>
        </is>
      </c>
      <c r="J2117" s="6" t="n">
        <v>45960</v>
      </c>
      <c r="K2117" s="5" t="inlineStr">
        <is>
          <t>VI-290844-2025</t>
        </is>
      </c>
      <c r="L2117" s="5" t="inlineStr">
        <is>
          <t>CONFORME</t>
        </is>
      </c>
      <c r="M2117" s="5" t="inlineStr">
        <is>
          <t>A2515419</t>
        </is>
      </c>
      <c r="N2117" s="5" t="n">
        <v>5</v>
      </c>
      <c r="O2117" s="5" t="inlineStr">
        <is>
          <t>IT-128-2025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AA25130907</t>
        </is>
      </c>
      <c r="C2118" s="5" t="inlineStr">
        <is>
          <t>2455,68</t>
        </is>
      </c>
      <c r="D2118" s="5" t="inlineStr">
        <is>
          <t>0,5</t>
        </is>
      </c>
      <c r="E2118" s="5" t="inlineStr">
        <is>
          <t>26,63</t>
        </is>
      </c>
      <c r="F2118" s="5" t="inlineStr">
        <is>
          <t>0,9</t>
        </is>
      </c>
      <c r="G2118" s="5" t="inlineStr">
        <is>
          <t>16,57</t>
        </is>
      </c>
      <c r="H2118" s="5" t="inlineStr">
        <is>
          <t>-0,5</t>
        </is>
      </c>
      <c r="I2118" s="5" t="inlineStr">
        <is>
          <t>SIN FUGA</t>
        </is>
      </c>
      <c r="J2118" s="6" t="n">
        <v>45960</v>
      </c>
      <c r="K2118" s="5" t="inlineStr">
        <is>
          <t>VI-290845-2025</t>
        </is>
      </c>
      <c r="L2118" s="5" t="inlineStr">
        <is>
          <t>CONFORME</t>
        </is>
      </c>
      <c r="M2118" s="5" t="inlineStr">
        <is>
          <t>A2515415</t>
        </is>
      </c>
      <c r="N2118" s="5" t="n">
        <v>5</v>
      </c>
      <c r="O2118" s="5" t="inlineStr">
        <is>
          <t>IT-128-2025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AA25130908</t>
        </is>
      </c>
      <c r="C2119" s="5" t="inlineStr">
        <is>
          <t>2450,01</t>
        </is>
      </c>
      <c r="D2119" s="5" t="inlineStr">
        <is>
          <t>1,0</t>
        </is>
      </c>
      <c r="E2119" s="5" t="inlineStr">
        <is>
          <t>26,70</t>
        </is>
      </c>
      <c r="F2119" s="5" t="inlineStr">
        <is>
          <t>0,5</t>
        </is>
      </c>
      <c r="G2119" s="5" t="inlineStr">
        <is>
          <t>16,48</t>
        </is>
      </c>
      <c r="H2119" s="5" t="inlineStr">
        <is>
          <t>0,5</t>
        </is>
      </c>
      <c r="I2119" s="5" t="inlineStr">
        <is>
          <t>SIN FUGA</t>
        </is>
      </c>
      <c r="J2119" s="6" t="n">
        <v>45960</v>
      </c>
      <c r="K2119" s="5" t="inlineStr">
        <is>
          <t>VI-290846-2025</t>
        </is>
      </c>
      <c r="L2119" s="5" t="inlineStr">
        <is>
          <t>CONFORME</t>
        </is>
      </c>
      <c r="M2119" s="5" t="inlineStr">
        <is>
          <t>A2515411</t>
        </is>
      </c>
      <c r="N2119" s="5" t="n">
        <v>5</v>
      </c>
      <c r="O2119" s="5" t="inlineStr">
        <is>
          <t>IT-128-2025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AA25130909</t>
        </is>
      </c>
      <c r="C2120" s="5" t="inlineStr">
        <is>
          <t>2450,01</t>
        </is>
      </c>
      <c r="D2120" s="5" t="inlineStr">
        <is>
          <t>0,3</t>
        </is>
      </c>
      <c r="E2120" s="5" t="inlineStr">
        <is>
          <t>26,70</t>
        </is>
      </c>
      <c r="F2120" s="5" t="inlineStr">
        <is>
          <t>0,3</t>
        </is>
      </c>
      <c r="G2120" s="5" t="inlineStr">
        <is>
          <t>16,48</t>
        </is>
      </c>
      <c r="H2120" s="5" t="inlineStr">
        <is>
          <t>-0,5</t>
        </is>
      </c>
      <c r="I2120" s="5" t="inlineStr">
        <is>
          <t>SIN FUGA</t>
        </is>
      </c>
      <c r="J2120" s="6" t="n">
        <v>45960</v>
      </c>
      <c r="K2120" s="5" t="inlineStr">
        <is>
          <t>VI-290847-2025</t>
        </is>
      </c>
      <c r="L2120" s="5" t="inlineStr">
        <is>
          <t>CONFORME</t>
        </is>
      </c>
      <c r="M2120" s="5" t="inlineStr">
        <is>
          <t>A2515417</t>
        </is>
      </c>
      <c r="N2120" s="5" t="n">
        <v>5</v>
      </c>
      <c r="O2120" s="5" t="inlineStr">
        <is>
          <t>IT-128-2025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AA25130910</t>
        </is>
      </c>
      <c r="C2121" s="5" t="inlineStr">
        <is>
          <t>2450,01</t>
        </is>
      </c>
      <c r="D2121" s="5" t="inlineStr">
        <is>
          <t>0,5</t>
        </is>
      </c>
      <c r="E2121" s="5" t="inlineStr">
        <is>
          <t>26,70</t>
        </is>
      </c>
      <c r="F2121" s="5" t="inlineStr">
        <is>
          <t>0,1</t>
        </is>
      </c>
      <c r="G2121" s="5" t="inlineStr">
        <is>
          <t>16,48</t>
        </is>
      </c>
      <c r="H2121" s="5" t="inlineStr">
        <is>
          <t>-0,5</t>
        </is>
      </c>
      <c r="I2121" s="5" t="inlineStr">
        <is>
          <t>SIN FUGA</t>
        </is>
      </c>
      <c r="J2121" s="6" t="n">
        <v>45960</v>
      </c>
      <c r="K2121" s="5" t="inlineStr">
        <is>
          <t>VI-290848-2025</t>
        </is>
      </c>
      <c r="L2121" s="5" t="inlineStr">
        <is>
          <t>CONFORME</t>
        </is>
      </c>
      <c r="M2121" s="5" t="inlineStr">
        <is>
          <t>A2515418</t>
        </is>
      </c>
      <c r="N2121" s="5" t="n">
        <v>5</v>
      </c>
      <c r="O2121" s="5" t="inlineStr">
        <is>
          <t>IT-128-2025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AA25130911</t>
        </is>
      </c>
      <c r="C2122" s="5" t="inlineStr">
        <is>
          <t>2450,01</t>
        </is>
      </c>
      <c r="D2122" s="5" t="inlineStr">
        <is>
          <t>-0,1</t>
        </is>
      </c>
      <c r="E2122" s="5" t="inlineStr">
        <is>
          <t>26,70</t>
        </is>
      </c>
      <c r="F2122" s="5" t="inlineStr">
        <is>
          <t>0,7</t>
        </is>
      </c>
      <c r="G2122" s="5" t="inlineStr">
        <is>
          <t>16,48</t>
        </is>
      </c>
      <c r="H2122" s="5" t="inlineStr">
        <is>
          <t>1,0</t>
        </is>
      </c>
      <c r="I2122" s="5" t="inlineStr">
        <is>
          <t>SIN FUGA</t>
        </is>
      </c>
      <c r="J2122" s="6" t="n">
        <v>45960</v>
      </c>
      <c r="K2122" s="5" t="inlineStr">
        <is>
          <t>VI-290849-2025</t>
        </is>
      </c>
      <c r="L2122" s="5" t="inlineStr">
        <is>
          <t>CONFORME</t>
        </is>
      </c>
      <c r="M2122" s="5" t="inlineStr">
        <is>
          <t>A2515846</t>
        </is>
      </c>
      <c r="N2122" s="5" t="n">
        <v>5</v>
      </c>
      <c r="O2122" s="5" t="inlineStr">
        <is>
          <t>IT-128-2025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AA25130912</t>
        </is>
      </c>
      <c r="C2123" s="5" t="inlineStr">
        <is>
          <t>2450,01</t>
        </is>
      </c>
      <c r="D2123" s="5" t="inlineStr">
        <is>
          <t>-0,1</t>
        </is>
      </c>
      <c r="E2123" s="5" t="inlineStr">
        <is>
          <t>26,70</t>
        </is>
      </c>
      <c r="F2123" s="5" t="inlineStr">
        <is>
          <t>0,7</t>
        </is>
      </c>
      <c r="G2123" s="5" t="inlineStr">
        <is>
          <t>16,48</t>
        </is>
      </c>
      <c r="H2123" s="5" t="inlineStr">
        <is>
          <t>0,5</t>
        </is>
      </c>
      <c r="I2123" s="5" t="inlineStr">
        <is>
          <t>SIN FUGA</t>
        </is>
      </c>
      <c r="J2123" s="6" t="n">
        <v>45960</v>
      </c>
      <c r="K2123" s="5" t="inlineStr">
        <is>
          <t>VI-290850-2025</t>
        </is>
      </c>
      <c r="L2123" s="5" t="inlineStr">
        <is>
          <t>CONFORME</t>
        </is>
      </c>
      <c r="M2123" s="5" t="inlineStr">
        <is>
          <t>A2515847</t>
        </is>
      </c>
      <c r="N2123" s="5" t="n">
        <v>5</v>
      </c>
      <c r="O2123" s="5" t="inlineStr">
        <is>
          <t>IT-128-2025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AA25130913</t>
        </is>
      </c>
      <c r="C2124" s="5" t="inlineStr">
        <is>
          <t>2450,01</t>
        </is>
      </c>
      <c r="D2124" s="5" t="inlineStr">
        <is>
          <t>1,0</t>
        </is>
      </c>
      <c r="E2124" s="5" t="inlineStr">
        <is>
          <t>26,70</t>
        </is>
      </c>
      <c r="F2124" s="5" t="inlineStr">
        <is>
          <t>0,9</t>
        </is>
      </c>
      <c r="G2124" s="5" t="inlineStr">
        <is>
          <t>16,48</t>
        </is>
      </c>
      <c r="H2124" s="5" t="inlineStr">
        <is>
          <t>0,5</t>
        </is>
      </c>
      <c r="I2124" s="5" t="inlineStr">
        <is>
          <t>SIN FUGA</t>
        </is>
      </c>
      <c r="J2124" s="6" t="n">
        <v>45960</v>
      </c>
      <c r="K2124" s="5" t="inlineStr">
        <is>
          <t>VI-290851-2025</t>
        </is>
      </c>
      <c r="L2124" s="5" t="inlineStr">
        <is>
          <t>CONFORME</t>
        </is>
      </c>
      <c r="M2124" s="5" t="inlineStr">
        <is>
          <t>A2515849</t>
        </is>
      </c>
      <c r="N2124" s="5" t="n">
        <v>5</v>
      </c>
      <c r="O2124" s="5" t="inlineStr">
        <is>
          <t>IT-128-2025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AA25130914</t>
        </is>
      </c>
      <c r="C2125" s="5" t="inlineStr">
        <is>
          <t>2450,01</t>
        </is>
      </c>
      <c r="D2125" s="5" t="inlineStr">
        <is>
          <t>1,2</t>
        </is>
      </c>
      <c r="E2125" s="5" t="inlineStr">
        <is>
          <t>26,70</t>
        </is>
      </c>
      <c r="F2125" s="5" t="inlineStr">
        <is>
          <t>-1,1</t>
        </is>
      </c>
      <c r="G2125" s="5" t="inlineStr">
        <is>
          <t>16,48</t>
        </is>
      </c>
      <c r="H2125" s="5" t="inlineStr">
        <is>
          <t>-3,0</t>
        </is>
      </c>
      <c r="I2125" s="5" t="inlineStr">
        <is>
          <t>SIN FUGA</t>
        </is>
      </c>
      <c r="J2125" s="6" t="n">
        <v>45960</v>
      </c>
      <c r="K2125" s="5" t="inlineStr">
        <is>
          <t>VI-290852-2025</t>
        </is>
      </c>
      <c r="L2125" s="5" t="inlineStr">
        <is>
          <t>CONFORME</t>
        </is>
      </c>
      <c r="M2125" s="5" t="inlineStr">
        <is>
          <t>A2515823</t>
        </is>
      </c>
      <c r="N2125" s="5" t="n">
        <v>5</v>
      </c>
      <c r="O2125" s="5" t="inlineStr">
        <is>
          <t>IT-128-2025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AA25130915</t>
        </is>
      </c>
      <c r="C2126" s="5" t="inlineStr">
        <is>
          <t>2450,01</t>
        </is>
      </c>
      <c r="D2126" s="5" t="inlineStr">
        <is>
          <t>0,6</t>
        </is>
      </c>
      <c r="E2126" s="5" t="inlineStr">
        <is>
          <t>26,70</t>
        </is>
      </c>
      <c r="F2126" s="5" t="inlineStr">
        <is>
          <t>1,1</t>
        </is>
      </c>
      <c r="G2126" s="5" t="inlineStr">
        <is>
          <t>16,48</t>
        </is>
      </c>
      <c r="H2126" s="5" t="inlineStr">
        <is>
          <t>1,5</t>
        </is>
      </c>
      <c r="I2126" s="5" t="inlineStr">
        <is>
          <t>SIN FUGA</t>
        </is>
      </c>
      <c r="J2126" s="6" t="n">
        <v>45960</v>
      </c>
      <c r="K2126" s="5" t="inlineStr">
        <is>
          <t>VI-290853-2025</t>
        </is>
      </c>
      <c r="L2126" s="5" t="inlineStr">
        <is>
          <t>CONFORME</t>
        </is>
      </c>
      <c r="M2126" s="5" t="inlineStr">
        <is>
          <t>A2515842</t>
        </is>
      </c>
      <c r="N2126" s="5" t="n">
        <v>5</v>
      </c>
      <c r="O2126" s="5" t="inlineStr">
        <is>
          <t>IT-128-2025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AA25130916</t>
        </is>
      </c>
      <c r="C2127" s="5" t="inlineStr">
        <is>
          <t>2450,01</t>
        </is>
      </c>
      <c r="D2127" s="5" t="inlineStr">
        <is>
          <t>0,5</t>
        </is>
      </c>
      <c r="E2127" s="5" t="inlineStr">
        <is>
          <t>26,70</t>
        </is>
      </c>
      <c r="F2127" s="5" t="inlineStr">
        <is>
          <t>0,5</t>
        </is>
      </c>
      <c r="G2127" s="5" t="inlineStr">
        <is>
          <t>16,48</t>
        </is>
      </c>
      <c r="H2127" s="5" t="inlineStr">
        <is>
          <t>-1,0</t>
        </is>
      </c>
      <c r="I2127" s="5" t="inlineStr">
        <is>
          <t>SIN FUGA</t>
        </is>
      </c>
      <c r="J2127" s="6" t="n">
        <v>45960</v>
      </c>
      <c r="K2127" s="5" t="inlineStr">
        <is>
          <t>VI-290854-2025</t>
        </is>
      </c>
      <c r="L2127" s="5" t="inlineStr">
        <is>
          <t>CONFORME</t>
        </is>
      </c>
      <c r="M2127" s="5" t="inlineStr">
        <is>
          <t>A2515841</t>
        </is>
      </c>
      <c r="N2127" s="5" t="n">
        <v>5</v>
      </c>
      <c r="O2127" s="5" t="inlineStr">
        <is>
          <t>IT-128-2025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AA25130917</t>
        </is>
      </c>
      <c r="C2128" s="5" t="inlineStr">
        <is>
          <t>2450,01</t>
        </is>
      </c>
      <c r="D2128" s="5" t="inlineStr">
        <is>
          <t>0,9</t>
        </is>
      </c>
      <c r="E2128" s="5" t="inlineStr">
        <is>
          <t>26,70</t>
        </is>
      </c>
      <c r="F2128" s="5" t="inlineStr">
        <is>
          <t>1,1</t>
        </is>
      </c>
      <c r="G2128" s="5" t="inlineStr">
        <is>
          <t>16,48</t>
        </is>
      </c>
      <c r="H2128" s="5" t="inlineStr">
        <is>
          <t>0,5</t>
        </is>
      </c>
      <c r="I2128" s="5" t="inlineStr">
        <is>
          <t>SIN FUGA</t>
        </is>
      </c>
      <c r="J2128" s="6" t="n">
        <v>45960</v>
      </c>
      <c r="K2128" s="5" t="inlineStr">
        <is>
          <t>VI-290855-2025</t>
        </is>
      </c>
      <c r="L2128" s="5" t="inlineStr">
        <is>
          <t>CONFORME</t>
        </is>
      </c>
      <c r="M2128" s="5" t="inlineStr">
        <is>
          <t>A2515845</t>
        </is>
      </c>
      <c r="N2128" s="5" t="n">
        <v>5</v>
      </c>
      <c r="O2128" s="5" t="inlineStr">
        <is>
          <t>IT-128-2025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AA25130918</t>
        </is>
      </c>
      <c r="C2129" s="5" t="inlineStr">
        <is>
          <t>2450,01</t>
        </is>
      </c>
      <c r="D2129" s="5" t="inlineStr">
        <is>
          <t>0,9</t>
        </is>
      </c>
      <c r="E2129" s="5" t="inlineStr">
        <is>
          <t>26,70</t>
        </is>
      </c>
      <c r="F2129" s="5" t="inlineStr">
        <is>
          <t>0,7</t>
        </is>
      </c>
      <c r="G2129" s="5" t="inlineStr">
        <is>
          <t>16,48</t>
        </is>
      </c>
      <c r="H2129" s="5" t="inlineStr">
        <is>
          <t>1,0</t>
        </is>
      </c>
      <c r="I2129" s="5" t="inlineStr">
        <is>
          <t>SIN FUGA</t>
        </is>
      </c>
      <c r="J2129" s="6" t="n">
        <v>45960</v>
      </c>
      <c r="K2129" s="5" t="inlineStr">
        <is>
          <t>VI-290856-2025</t>
        </is>
      </c>
      <c r="L2129" s="5" t="inlineStr">
        <is>
          <t>CONFORME</t>
        </is>
      </c>
      <c r="M2129" s="5" t="inlineStr">
        <is>
          <t>A2515848</t>
        </is>
      </c>
      <c r="N2129" s="5" t="n">
        <v>5</v>
      </c>
      <c r="O2129" s="5" t="inlineStr">
        <is>
          <t>IT-128-2025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AA25130919</t>
        </is>
      </c>
      <c r="C2130" s="5" t="inlineStr">
        <is>
          <t>2452,57</t>
        </is>
      </c>
      <c r="D2130" s="5" t="inlineStr">
        <is>
          <t>1,2</t>
        </is>
      </c>
      <c r="E2130" s="5" t="inlineStr">
        <is>
          <t>26,76</t>
        </is>
      </c>
      <c r="F2130" s="5" t="inlineStr">
        <is>
          <t>1,1</t>
        </is>
      </c>
      <c r="G2130" s="5" t="inlineStr">
        <is>
          <t>16,52</t>
        </is>
      </c>
      <c r="H2130" s="5" t="inlineStr">
        <is>
          <t>0,4</t>
        </is>
      </c>
      <c r="I2130" s="5" t="inlineStr">
        <is>
          <t>SIN FUGA</t>
        </is>
      </c>
      <c r="J2130" s="6" t="n">
        <v>45960</v>
      </c>
      <c r="K2130" s="5" t="inlineStr">
        <is>
          <t>VI-290857-2025</t>
        </is>
      </c>
      <c r="L2130" s="5" t="inlineStr">
        <is>
          <t>CONFORME</t>
        </is>
      </c>
      <c r="M2130" s="5" t="inlineStr">
        <is>
          <t>A2515850</t>
        </is>
      </c>
      <c r="N2130" s="5" t="n">
        <v>5</v>
      </c>
      <c r="O2130" s="5" t="inlineStr">
        <is>
          <t>IT-128-2025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AA25130920</t>
        </is>
      </c>
      <c r="C2131" s="5" t="inlineStr">
        <is>
          <t>2452,57</t>
        </is>
      </c>
      <c r="D2131" s="5" t="inlineStr">
        <is>
          <t>-0,5</t>
        </is>
      </c>
      <c r="E2131" s="5" t="inlineStr">
        <is>
          <t>26,76</t>
        </is>
      </c>
      <c r="F2131" s="5" t="inlineStr">
        <is>
          <t>1,1</t>
        </is>
      </c>
      <c r="G2131" s="5" t="inlineStr">
        <is>
          <t>16,52</t>
        </is>
      </c>
      <c r="H2131" s="5" t="inlineStr">
        <is>
          <t>0,4</t>
        </is>
      </c>
      <c r="I2131" s="5" t="inlineStr">
        <is>
          <t>SIN FUGA</t>
        </is>
      </c>
      <c r="J2131" s="6" t="n">
        <v>45960</v>
      </c>
      <c r="K2131" s="5" t="inlineStr">
        <is>
          <t>VI-290858-2025</t>
        </is>
      </c>
      <c r="L2131" s="5" t="inlineStr">
        <is>
          <t>CONFORME</t>
        </is>
      </c>
      <c r="M2131" s="5" t="inlineStr">
        <is>
          <t>A2515843</t>
        </is>
      </c>
      <c r="N2131" s="5" t="n">
        <v>5</v>
      </c>
      <c r="O2131" s="5" t="inlineStr">
        <is>
          <t>IT-128-2025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AA25130921</t>
        </is>
      </c>
      <c r="C2132" s="5" t="inlineStr">
        <is>
          <t>2452,57</t>
        </is>
      </c>
      <c r="D2132" s="5" t="inlineStr">
        <is>
          <t>0,5</t>
        </is>
      </c>
      <c r="E2132" s="5" t="inlineStr">
        <is>
          <t>26,76</t>
        </is>
      </c>
      <c r="F2132" s="5" t="inlineStr">
        <is>
          <t>-0,1</t>
        </is>
      </c>
      <c r="G2132" s="5" t="inlineStr">
        <is>
          <t>16,52</t>
        </is>
      </c>
      <c r="H2132" s="5" t="inlineStr">
        <is>
          <t>-1,5</t>
        </is>
      </c>
      <c r="I2132" s="5" t="inlineStr">
        <is>
          <t>SIN FUGA</t>
        </is>
      </c>
      <c r="J2132" s="6" t="n">
        <v>45960</v>
      </c>
      <c r="K2132" s="5" t="inlineStr">
        <is>
          <t>VI-290859-2025</t>
        </is>
      </c>
      <c r="L2132" s="5" t="inlineStr">
        <is>
          <t>CONFORME</t>
        </is>
      </c>
      <c r="M2132" s="5" t="inlineStr">
        <is>
          <t>A2515865</t>
        </is>
      </c>
      <c r="N2132" s="5" t="n">
        <v>5</v>
      </c>
      <c r="O2132" s="5" t="inlineStr">
        <is>
          <t>IT-128-2025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AA25130922</t>
        </is>
      </c>
      <c r="C2133" s="5" t="inlineStr">
        <is>
          <t>2452,57</t>
        </is>
      </c>
      <c r="D2133" s="5" t="inlineStr">
        <is>
          <t>-1,2</t>
        </is>
      </c>
      <c r="E2133" s="5" t="inlineStr">
        <is>
          <t>26,76</t>
        </is>
      </c>
      <c r="F2133" s="5" t="inlineStr">
        <is>
          <t>0,1</t>
        </is>
      </c>
      <c r="G2133" s="5" t="inlineStr">
        <is>
          <t>16,52</t>
        </is>
      </c>
      <c r="H2133" s="5" t="inlineStr">
        <is>
          <t>-1,0</t>
        </is>
      </c>
      <c r="I2133" s="5" t="inlineStr">
        <is>
          <t>SIN FUGA</t>
        </is>
      </c>
      <c r="J2133" s="6" t="n">
        <v>45960</v>
      </c>
      <c r="K2133" s="5" t="inlineStr">
        <is>
          <t>VI-290860-2025</t>
        </is>
      </c>
      <c r="L2133" s="5" t="inlineStr">
        <is>
          <t>CONFORME</t>
        </is>
      </c>
      <c r="M2133" s="5" t="inlineStr">
        <is>
          <t>A2515862</t>
        </is>
      </c>
      <c r="N2133" s="5" t="n">
        <v>5</v>
      </c>
      <c r="O2133" s="5" t="inlineStr">
        <is>
          <t>IT-128-2025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AA25130924</t>
        </is>
      </c>
      <c r="C2134" s="5" t="inlineStr">
        <is>
          <t>2452,57</t>
        </is>
      </c>
      <c r="D2134" s="5" t="inlineStr">
        <is>
          <t>0,1</t>
        </is>
      </c>
      <c r="E2134" s="5" t="inlineStr">
        <is>
          <t>26,76</t>
        </is>
      </c>
      <c r="F2134" s="5" t="inlineStr">
        <is>
          <t>0,5</t>
        </is>
      </c>
      <c r="G2134" s="5" t="inlineStr">
        <is>
          <t>16,52</t>
        </is>
      </c>
      <c r="H2134" s="5" t="inlineStr">
        <is>
          <t>-0,5</t>
        </is>
      </c>
      <c r="I2134" s="5" t="inlineStr">
        <is>
          <t>SIN FUGA</t>
        </is>
      </c>
      <c r="J2134" s="6" t="n">
        <v>45960</v>
      </c>
      <c r="K2134" s="5" t="inlineStr">
        <is>
          <t>VI-290862-2025</t>
        </is>
      </c>
      <c r="L2134" s="5" t="inlineStr">
        <is>
          <t>CONFORME</t>
        </is>
      </c>
      <c r="M2134" s="5" t="inlineStr">
        <is>
          <t>A2515868</t>
        </is>
      </c>
      <c r="N2134" s="5" t="n">
        <v>5</v>
      </c>
      <c r="O2134" s="5" t="inlineStr">
        <is>
          <t>IT-128-2025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AA25130925</t>
        </is>
      </c>
      <c r="C2135" s="5" t="inlineStr">
        <is>
          <t>2452,57</t>
        </is>
      </c>
      <c r="D2135" s="5" t="inlineStr">
        <is>
          <t>0,2</t>
        </is>
      </c>
      <c r="E2135" s="5" t="inlineStr">
        <is>
          <t>26,76</t>
        </is>
      </c>
      <c r="F2135" s="5" t="inlineStr">
        <is>
          <t>0,3</t>
        </is>
      </c>
      <c r="G2135" s="5" t="inlineStr">
        <is>
          <t>16,52</t>
        </is>
      </c>
      <c r="H2135" s="5" t="inlineStr">
        <is>
          <t>-0,5</t>
        </is>
      </c>
      <c r="I2135" s="5" t="inlineStr">
        <is>
          <t>SIN FUGA</t>
        </is>
      </c>
      <c r="J2135" s="6" t="n">
        <v>45960</v>
      </c>
      <c r="K2135" s="5" t="inlineStr">
        <is>
          <t>VI-290863-2025</t>
        </is>
      </c>
      <c r="L2135" s="5" t="inlineStr">
        <is>
          <t>CONFORME</t>
        </is>
      </c>
      <c r="M2135" s="5" t="inlineStr">
        <is>
          <t>A2515864</t>
        </is>
      </c>
      <c r="N2135" s="5" t="n">
        <v>5</v>
      </c>
      <c r="O2135" s="5" t="inlineStr">
        <is>
          <t>IT-128-2025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AA25130926</t>
        </is>
      </c>
      <c r="C2136" s="5" t="inlineStr">
        <is>
          <t>2452,57</t>
        </is>
      </c>
      <c r="D2136" s="5" t="inlineStr">
        <is>
          <t>0,8</t>
        </is>
      </c>
      <c r="E2136" s="5" t="inlineStr">
        <is>
          <t>26,76</t>
        </is>
      </c>
      <c r="F2136" s="5" t="inlineStr">
        <is>
          <t>1,1</t>
        </is>
      </c>
      <c r="G2136" s="5" t="inlineStr">
        <is>
          <t>16,52</t>
        </is>
      </c>
      <c r="H2136" s="5" t="inlineStr">
        <is>
          <t>-0,0</t>
        </is>
      </c>
      <c r="I2136" s="5" t="inlineStr">
        <is>
          <t>SIN FUGA</t>
        </is>
      </c>
      <c r="J2136" s="6" t="n">
        <v>45960</v>
      </c>
      <c r="K2136" s="5" t="inlineStr">
        <is>
          <t>VI-290864-2025</t>
        </is>
      </c>
      <c r="L2136" s="5" t="inlineStr">
        <is>
          <t>CONFORME</t>
        </is>
      </c>
      <c r="M2136" s="5" t="inlineStr">
        <is>
          <t>A2517285</t>
        </is>
      </c>
      <c r="N2136" s="5" t="n">
        <v>5</v>
      </c>
      <c r="O2136" s="5" t="inlineStr">
        <is>
          <t>IT-128-2025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AA25130927</t>
        </is>
      </c>
      <c r="C2137" s="5" t="inlineStr">
        <is>
          <t>2452,57</t>
        </is>
      </c>
      <c r="D2137" s="5" t="inlineStr">
        <is>
          <t>1,1</t>
        </is>
      </c>
      <c r="E2137" s="5" t="inlineStr">
        <is>
          <t>26,76</t>
        </is>
      </c>
      <c r="F2137" s="5" t="inlineStr">
        <is>
          <t>1,3</t>
        </is>
      </c>
      <c r="G2137" s="5" t="inlineStr">
        <is>
          <t>16,52</t>
        </is>
      </c>
      <c r="H2137" s="5" t="inlineStr">
        <is>
          <t>1,9</t>
        </is>
      </c>
      <c r="I2137" s="5" t="inlineStr">
        <is>
          <t>SIN FUGA</t>
        </is>
      </c>
      <c r="J2137" s="6" t="n">
        <v>45960</v>
      </c>
      <c r="K2137" s="5" t="inlineStr">
        <is>
          <t>VI-290865-2025</t>
        </is>
      </c>
      <c r="L2137" s="5" t="inlineStr">
        <is>
          <t>CONFORME</t>
        </is>
      </c>
      <c r="M2137" s="5" t="inlineStr">
        <is>
          <t>A2515617</t>
        </is>
      </c>
      <c r="N2137" s="5" t="n">
        <v>5</v>
      </c>
      <c r="O2137" s="5" t="inlineStr">
        <is>
          <t>IT-128-2025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AA25130928</t>
        </is>
      </c>
      <c r="C2138" s="5" t="inlineStr">
        <is>
          <t>2452,57</t>
        </is>
      </c>
      <c r="D2138" s="5" t="inlineStr">
        <is>
          <t>0,4</t>
        </is>
      </c>
      <c r="E2138" s="5" t="inlineStr">
        <is>
          <t>26,76</t>
        </is>
      </c>
      <c r="F2138" s="5" t="inlineStr">
        <is>
          <t>1,3</t>
        </is>
      </c>
      <c r="G2138" s="5" t="inlineStr">
        <is>
          <t>16,52</t>
        </is>
      </c>
      <c r="H2138" s="5" t="inlineStr">
        <is>
          <t>-0,0</t>
        </is>
      </c>
      <c r="I2138" s="5" t="inlineStr">
        <is>
          <t>SIN FUGA</t>
        </is>
      </c>
      <c r="J2138" s="6" t="n">
        <v>45960</v>
      </c>
      <c r="K2138" s="5" t="inlineStr">
        <is>
          <t>VI-290866-2025</t>
        </is>
      </c>
      <c r="L2138" s="5" t="inlineStr">
        <is>
          <t>CONFORME</t>
        </is>
      </c>
      <c r="M2138" s="5" t="inlineStr">
        <is>
          <t>A2515614</t>
        </is>
      </c>
      <c r="N2138" s="5" t="n">
        <v>5</v>
      </c>
      <c r="O2138" s="5" t="inlineStr">
        <is>
          <t>IT-128-2025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AA25130929</t>
        </is>
      </c>
      <c r="C2139" s="5" t="inlineStr">
        <is>
          <t>2452,57</t>
        </is>
      </c>
      <c r="D2139" s="5" t="inlineStr">
        <is>
          <t>0,0</t>
        </is>
      </c>
      <c r="E2139" s="5" t="inlineStr">
        <is>
          <t>26,76</t>
        </is>
      </c>
      <c r="F2139" s="5" t="inlineStr">
        <is>
          <t>0,5</t>
        </is>
      </c>
      <c r="G2139" s="5" t="inlineStr">
        <is>
          <t>16,52</t>
        </is>
      </c>
      <c r="H2139" s="5" t="inlineStr">
        <is>
          <t>-1,0</t>
        </is>
      </c>
      <c r="I2139" s="5" t="inlineStr">
        <is>
          <t>SIN FUGA</t>
        </is>
      </c>
      <c r="J2139" s="6" t="n">
        <v>45960</v>
      </c>
      <c r="K2139" s="5" t="inlineStr">
        <is>
          <t>VI-290867-2025</t>
        </is>
      </c>
      <c r="L2139" s="5" t="inlineStr">
        <is>
          <t>CONFORME</t>
        </is>
      </c>
      <c r="M2139" s="5" t="inlineStr">
        <is>
          <t>A2517291</t>
        </is>
      </c>
      <c r="N2139" s="5" t="n">
        <v>5</v>
      </c>
      <c r="O2139" s="5" t="inlineStr">
        <is>
          <t>IT-128-2025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AA25130930</t>
        </is>
      </c>
      <c r="C2140" s="5" t="inlineStr">
        <is>
          <t>2462,28</t>
        </is>
      </c>
      <c r="D2140" s="5" t="inlineStr">
        <is>
          <t>0,1</t>
        </is>
      </c>
      <c r="E2140" s="5" t="inlineStr">
        <is>
          <t>26,60</t>
        </is>
      </c>
      <c r="F2140" s="5" t="inlineStr">
        <is>
          <t>0,8</t>
        </is>
      </c>
      <c r="G2140" s="5" t="inlineStr">
        <is>
          <t>16,53</t>
        </is>
      </c>
      <c r="H2140" s="5" t="inlineStr">
        <is>
          <t>0,4</t>
        </is>
      </c>
      <c r="I2140" s="5" t="inlineStr">
        <is>
          <t>SIN FUGA</t>
        </is>
      </c>
      <c r="J2140" s="6" t="n">
        <v>45960</v>
      </c>
      <c r="K2140" s="5" t="inlineStr">
        <is>
          <t>VI-290868-2025</t>
        </is>
      </c>
      <c r="L2140" s="5" t="inlineStr">
        <is>
          <t>CONFORME</t>
        </is>
      </c>
      <c r="M2140" s="5" t="inlineStr">
        <is>
          <t>A2515801</t>
        </is>
      </c>
      <c r="N2140" s="5" t="n">
        <v>5</v>
      </c>
      <c r="O2140" s="5" t="inlineStr">
        <is>
          <t>IT-128-2025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AA25130931</t>
        </is>
      </c>
      <c r="C2141" s="5" t="inlineStr">
        <is>
          <t>2462,28</t>
        </is>
      </c>
      <c r="D2141" s="5" t="inlineStr">
        <is>
          <t>0,4</t>
        </is>
      </c>
      <c r="E2141" s="5" t="inlineStr">
        <is>
          <t>26,60</t>
        </is>
      </c>
      <c r="F2141" s="5" t="inlineStr">
        <is>
          <t>0,6</t>
        </is>
      </c>
      <c r="G2141" s="5" t="inlineStr">
        <is>
          <t>16,53</t>
        </is>
      </c>
      <c r="H2141" s="5" t="inlineStr">
        <is>
          <t>0,4</t>
        </is>
      </c>
      <c r="I2141" s="5" t="inlineStr">
        <is>
          <t>SIN FUGA</t>
        </is>
      </c>
      <c r="J2141" s="6" t="n">
        <v>45960</v>
      </c>
      <c r="K2141" s="5" t="inlineStr">
        <is>
          <t>VI-290869-2025</t>
        </is>
      </c>
      <c r="L2141" s="5" t="inlineStr">
        <is>
          <t>CONFORME</t>
        </is>
      </c>
      <c r="M2141" s="5" t="inlineStr">
        <is>
          <t>A2515896</t>
        </is>
      </c>
      <c r="N2141" s="5" t="n">
        <v>5</v>
      </c>
      <c r="O2141" s="5" t="inlineStr">
        <is>
          <t>IT-128-2025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AA25130932</t>
        </is>
      </c>
      <c r="C2142" s="5" t="inlineStr">
        <is>
          <t>2462,28</t>
        </is>
      </c>
      <c r="D2142" s="5" t="inlineStr">
        <is>
          <t>0,6</t>
        </is>
      </c>
      <c r="E2142" s="5" t="inlineStr">
        <is>
          <t>26,60</t>
        </is>
      </c>
      <c r="F2142" s="5" t="inlineStr">
        <is>
          <t>1,0</t>
        </is>
      </c>
      <c r="G2142" s="5" t="inlineStr">
        <is>
          <t>16,53</t>
        </is>
      </c>
      <c r="H2142" s="5" t="inlineStr">
        <is>
          <t>1,4</t>
        </is>
      </c>
      <c r="I2142" s="5" t="inlineStr">
        <is>
          <t>SIN FUGA</t>
        </is>
      </c>
      <c r="J2142" s="6" t="n">
        <v>45960</v>
      </c>
      <c r="K2142" s="5" t="inlineStr">
        <is>
          <t>VI-290870-2025</t>
        </is>
      </c>
      <c r="L2142" s="5" t="inlineStr">
        <is>
          <t>CONFORME</t>
        </is>
      </c>
      <c r="M2142" s="5" t="inlineStr">
        <is>
          <t>A2515891</t>
        </is>
      </c>
      <c r="N2142" s="5" t="n">
        <v>5</v>
      </c>
      <c r="O2142" s="5" t="inlineStr">
        <is>
          <t>IT-128-2025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AA25130933</t>
        </is>
      </c>
      <c r="C2143" s="5" t="inlineStr">
        <is>
          <t>2462,28</t>
        </is>
      </c>
      <c r="D2143" s="5" t="inlineStr">
        <is>
          <t>-0,8</t>
        </is>
      </c>
      <c r="E2143" s="5" t="inlineStr">
        <is>
          <t>26,60</t>
        </is>
      </c>
      <c r="F2143" s="5" t="inlineStr">
        <is>
          <t>-1,0</t>
        </is>
      </c>
      <c r="G2143" s="5" t="inlineStr">
        <is>
          <t>16,53</t>
        </is>
      </c>
      <c r="H2143" s="5" t="inlineStr">
        <is>
          <t>-3,5</t>
        </is>
      </c>
      <c r="I2143" s="5" t="inlineStr">
        <is>
          <t>SIN FUGA</t>
        </is>
      </c>
      <c r="J2143" s="6" t="n">
        <v>45960</v>
      </c>
      <c r="K2143" s="5" t="inlineStr">
        <is>
          <t>VI-290871-2025</t>
        </is>
      </c>
      <c r="L2143" s="5" t="inlineStr">
        <is>
          <t>CONFORME</t>
        </is>
      </c>
      <c r="M2143" s="5" t="inlineStr">
        <is>
          <t>A2517212</t>
        </is>
      </c>
      <c r="N2143" s="5" t="n">
        <v>5</v>
      </c>
      <c r="O2143" s="5" t="inlineStr">
        <is>
          <t>IT-128-2025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AA25130934</t>
        </is>
      </c>
      <c r="C2144" s="5" t="inlineStr">
        <is>
          <t>2462,28</t>
        </is>
      </c>
      <c r="D2144" s="5" t="inlineStr">
        <is>
          <t>-0,7</t>
        </is>
      </c>
      <c r="E2144" s="5" t="inlineStr">
        <is>
          <t>26,60</t>
        </is>
      </c>
      <c r="F2144" s="5" t="inlineStr">
        <is>
          <t>0,2</t>
        </is>
      </c>
      <c r="G2144" s="5" t="inlineStr">
        <is>
          <t>16,53</t>
        </is>
      </c>
      <c r="H2144" s="5" t="inlineStr">
        <is>
          <t>-0,5</t>
        </is>
      </c>
      <c r="I2144" s="5" t="inlineStr">
        <is>
          <t>SIN FUGA</t>
        </is>
      </c>
      <c r="J2144" s="6" t="n">
        <v>45960</v>
      </c>
      <c r="K2144" s="5" t="inlineStr">
        <is>
          <t>VI-290872-2025</t>
        </is>
      </c>
      <c r="L2144" s="5" t="inlineStr">
        <is>
          <t>CONFORME</t>
        </is>
      </c>
      <c r="M2144" s="5" t="inlineStr">
        <is>
          <t>A2515817</t>
        </is>
      </c>
      <c r="N2144" s="5" t="n">
        <v>5</v>
      </c>
      <c r="O2144" s="5" t="inlineStr">
        <is>
          <t>IT-128-2025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AA25130935</t>
        </is>
      </c>
      <c r="C2145" s="5" t="inlineStr">
        <is>
          <t>2462,28</t>
        </is>
      </c>
      <c r="D2145" s="5" t="inlineStr">
        <is>
          <t>1,0</t>
        </is>
      </c>
      <c r="E2145" s="5" t="inlineStr">
        <is>
          <t>26,60</t>
        </is>
      </c>
      <c r="F2145" s="5" t="inlineStr">
        <is>
          <t>0,0</t>
        </is>
      </c>
      <c r="G2145" s="5" t="inlineStr">
        <is>
          <t>16,53</t>
        </is>
      </c>
      <c r="H2145" s="5" t="inlineStr">
        <is>
          <t>-1,0</t>
        </is>
      </c>
      <c r="I2145" s="5" t="inlineStr">
        <is>
          <t>SIN FUGA</t>
        </is>
      </c>
      <c r="J2145" s="6" t="n">
        <v>45960</v>
      </c>
      <c r="K2145" s="5" t="inlineStr">
        <is>
          <t>VI-290873-2025</t>
        </is>
      </c>
      <c r="L2145" s="5" t="inlineStr">
        <is>
          <t>CONFORME</t>
        </is>
      </c>
      <c r="M2145" s="5" t="inlineStr">
        <is>
          <t>A2515898</t>
        </is>
      </c>
      <c r="N2145" s="5" t="n">
        <v>5</v>
      </c>
      <c r="O2145" s="5" t="inlineStr">
        <is>
          <t>IT-128-2025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AA25130936</t>
        </is>
      </c>
      <c r="C2146" s="5" t="inlineStr">
        <is>
          <t>2462,28</t>
        </is>
      </c>
      <c r="D2146" s="5" t="inlineStr">
        <is>
          <t>0,0</t>
        </is>
      </c>
      <c r="E2146" s="5" t="inlineStr">
        <is>
          <t>26,60</t>
        </is>
      </c>
      <c r="F2146" s="5" t="inlineStr">
        <is>
          <t>0,8</t>
        </is>
      </c>
      <c r="G2146" s="5" t="inlineStr">
        <is>
          <t>16,53</t>
        </is>
      </c>
      <c r="H2146" s="5" t="inlineStr">
        <is>
          <t>1,4</t>
        </is>
      </c>
      <c r="I2146" s="5" t="inlineStr">
        <is>
          <t>SIN FUGA</t>
        </is>
      </c>
      <c r="J2146" s="6" t="n">
        <v>45960</v>
      </c>
      <c r="K2146" s="5" t="inlineStr">
        <is>
          <t>VI-290874-2025</t>
        </is>
      </c>
      <c r="L2146" s="5" t="inlineStr">
        <is>
          <t>CONFORME</t>
        </is>
      </c>
      <c r="M2146" s="5" t="inlineStr">
        <is>
          <t>A2515900</t>
        </is>
      </c>
      <c r="N2146" s="5" t="n">
        <v>5</v>
      </c>
      <c r="O2146" s="5" t="inlineStr">
        <is>
          <t>IT-128-2025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AA25130937</t>
        </is>
      </c>
      <c r="C2147" s="5" t="inlineStr">
        <is>
          <t>2462,28</t>
        </is>
      </c>
      <c r="D2147" s="5" t="inlineStr">
        <is>
          <t>-0,9</t>
        </is>
      </c>
      <c r="E2147" s="5" t="inlineStr">
        <is>
          <t>26,60</t>
        </is>
      </c>
      <c r="F2147" s="5" t="inlineStr">
        <is>
          <t>-0,2</t>
        </is>
      </c>
      <c r="G2147" s="5" t="inlineStr">
        <is>
          <t>16,53</t>
        </is>
      </c>
      <c r="H2147" s="5" t="inlineStr">
        <is>
          <t>-1,0</t>
        </is>
      </c>
      <c r="I2147" s="5" t="inlineStr">
        <is>
          <t>SIN FUGA</t>
        </is>
      </c>
      <c r="J2147" s="6" t="n">
        <v>45960</v>
      </c>
      <c r="K2147" s="5" t="inlineStr">
        <is>
          <t>VI-290875-2025</t>
        </is>
      </c>
      <c r="L2147" s="5" t="inlineStr">
        <is>
          <t>CONFORME</t>
        </is>
      </c>
      <c r="M2147" s="5" t="inlineStr">
        <is>
          <t>A2515894</t>
        </is>
      </c>
      <c r="N2147" s="5" t="n">
        <v>5</v>
      </c>
      <c r="O2147" s="5" t="inlineStr">
        <is>
          <t>IT-128-2025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AA25130938</t>
        </is>
      </c>
      <c r="C2148" s="5" t="inlineStr">
        <is>
          <t>2462,28</t>
        </is>
      </c>
      <c r="D2148" s="5" t="inlineStr">
        <is>
          <t>-1,1</t>
        </is>
      </c>
      <c r="E2148" s="5" t="inlineStr">
        <is>
          <t>26,60</t>
        </is>
      </c>
      <c r="F2148" s="5" t="inlineStr">
        <is>
          <t>1,0</t>
        </is>
      </c>
      <c r="G2148" s="5" t="inlineStr">
        <is>
          <t>16,53</t>
        </is>
      </c>
      <c r="H2148" s="5" t="inlineStr">
        <is>
          <t>2,4</t>
        </is>
      </c>
      <c r="I2148" s="5" t="inlineStr">
        <is>
          <t>SIN FUGA</t>
        </is>
      </c>
      <c r="J2148" s="6" t="n">
        <v>45960</v>
      </c>
      <c r="K2148" s="5" t="inlineStr">
        <is>
          <t>VI-290876-2025</t>
        </is>
      </c>
      <c r="L2148" s="5" t="inlineStr">
        <is>
          <t>CONFORME</t>
        </is>
      </c>
      <c r="M2148" s="5" t="inlineStr">
        <is>
          <t>A2515899</t>
        </is>
      </c>
      <c r="N2148" s="5" t="n">
        <v>5</v>
      </c>
      <c r="O2148" s="5" t="inlineStr">
        <is>
          <t>IT-128-2025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AA25130939</t>
        </is>
      </c>
      <c r="C2149" s="5" t="inlineStr">
        <is>
          <t>2462,28</t>
        </is>
      </c>
      <c r="D2149" s="5" t="inlineStr">
        <is>
          <t>0,8</t>
        </is>
      </c>
      <c r="E2149" s="5" t="inlineStr">
        <is>
          <t>26,60</t>
        </is>
      </c>
      <c r="F2149" s="5" t="inlineStr">
        <is>
          <t>1,2</t>
        </is>
      </c>
      <c r="G2149" s="5" t="inlineStr">
        <is>
          <t>16,53</t>
        </is>
      </c>
      <c r="H2149" s="5" t="inlineStr">
        <is>
          <t>1,4</t>
        </is>
      </c>
      <c r="I2149" s="5" t="inlineStr">
        <is>
          <t>SIN FUGA</t>
        </is>
      </c>
      <c r="J2149" s="6" t="n">
        <v>45960</v>
      </c>
      <c r="K2149" s="5" t="inlineStr">
        <is>
          <t>VI-290877-2025</t>
        </is>
      </c>
      <c r="L2149" s="5" t="inlineStr">
        <is>
          <t>CONFORME</t>
        </is>
      </c>
      <c r="M2149" s="5" t="inlineStr">
        <is>
          <t>A2515897</t>
        </is>
      </c>
      <c r="N2149" s="5" t="n">
        <v>5</v>
      </c>
      <c r="O2149" s="5" t="inlineStr">
        <is>
          <t>IT-128-2025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AA25130940</t>
        </is>
      </c>
      <c r="C2150" s="5" t="inlineStr">
        <is>
          <t>2462,28</t>
        </is>
      </c>
      <c r="D2150" s="5" t="inlineStr">
        <is>
          <t>0,6</t>
        </is>
      </c>
      <c r="E2150" s="5" t="inlineStr">
        <is>
          <t>26,60</t>
        </is>
      </c>
      <c r="F2150" s="5" t="inlineStr">
        <is>
          <t>0,6</t>
        </is>
      </c>
      <c r="G2150" s="5" t="inlineStr">
        <is>
          <t>16,53</t>
        </is>
      </c>
      <c r="H2150" s="5" t="inlineStr">
        <is>
          <t>1,4</t>
        </is>
      </c>
      <c r="I2150" s="5" t="inlineStr">
        <is>
          <t>SIN FUGA</t>
        </is>
      </c>
      <c r="J2150" s="6" t="n">
        <v>45960</v>
      </c>
      <c r="K2150" s="5" t="inlineStr">
        <is>
          <t>VI-290878-2025</t>
        </is>
      </c>
      <c r="L2150" s="5" t="inlineStr">
        <is>
          <t>CONFORME</t>
        </is>
      </c>
      <c r="M2150" s="5" t="inlineStr">
        <is>
          <t>A2515892</t>
        </is>
      </c>
      <c r="N2150" s="5" t="n">
        <v>5</v>
      </c>
      <c r="O2150" s="5" t="inlineStr">
        <is>
          <t>IT-128-2025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AA25130941</t>
        </is>
      </c>
      <c r="C2151" s="5" t="inlineStr">
        <is>
          <t>2390,26</t>
        </is>
      </c>
      <c r="D2151" s="5" t="inlineStr">
        <is>
          <t>0,6</t>
        </is>
      </c>
      <c r="E2151" s="5" t="inlineStr">
        <is>
          <t>26,52</t>
        </is>
      </c>
      <c r="F2151" s="5" t="inlineStr">
        <is>
          <t>0,6</t>
        </is>
      </c>
      <c r="G2151" s="5" t="inlineStr">
        <is>
          <t>16,40</t>
        </is>
      </c>
      <c r="H2151" s="5" t="inlineStr">
        <is>
          <t>-0,0</t>
        </is>
      </c>
      <c r="I2151" s="5" t="inlineStr">
        <is>
          <t>SIN FUGA</t>
        </is>
      </c>
      <c r="J2151" s="6" t="n">
        <v>45961</v>
      </c>
      <c r="K2151" s="5" t="inlineStr">
        <is>
          <t>VI-290879-2025</t>
        </is>
      </c>
      <c r="L2151" s="5" t="inlineStr">
        <is>
          <t>CONFORME</t>
        </is>
      </c>
      <c r="M2151" s="5" t="inlineStr">
        <is>
          <t>A2515805</t>
        </is>
      </c>
      <c r="N2151" s="5" t="n">
        <v>5</v>
      </c>
      <c r="O2151" s="5" t="inlineStr">
        <is>
          <t>IT-128-2025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AA25130942</t>
        </is>
      </c>
      <c r="C2152" s="5" t="inlineStr">
        <is>
          <t>2390,26</t>
        </is>
      </c>
      <c r="D2152" s="5" t="inlineStr">
        <is>
          <t>0,6</t>
        </is>
      </c>
      <c r="E2152" s="5" t="inlineStr">
        <is>
          <t>26,52</t>
        </is>
      </c>
      <c r="F2152" s="5" t="inlineStr">
        <is>
          <t>0,2</t>
        </is>
      </c>
      <c r="G2152" s="5" t="inlineStr">
        <is>
          <t>16,40</t>
        </is>
      </c>
      <c r="H2152" s="5" t="inlineStr">
        <is>
          <t>-0,5</t>
        </is>
      </c>
      <c r="I2152" s="5" t="inlineStr">
        <is>
          <t>SIN FUGA</t>
        </is>
      </c>
      <c r="J2152" s="6" t="n">
        <v>45961</v>
      </c>
      <c r="K2152" s="5" t="inlineStr">
        <is>
          <t>VI-290880-2025</t>
        </is>
      </c>
      <c r="L2152" s="5" t="inlineStr">
        <is>
          <t>CONFORME</t>
        </is>
      </c>
      <c r="M2152" s="5" t="inlineStr">
        <is>
          <t>A2515802</t>
        </is>
      </c>
      <c r="N2152" s="5" t="n">
        <v>5</v>
      </c>
      <c r="O2152" s="5" t="inlineStr">
        <is>
          <t>IT-128-2025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AA25130943</t>
        </is>
      </c>
      <c r="C2153" s="5" t="inlineStr">
        <is>
          <t>2390,26</t>
        </is>
      </c>
      <c r="D2153" s="5" t="inlineStr">
        <is>
          <t>0,5</t>
        </is>
      </c>
      <c r="E2153" s="5" t="inlineStr">
        <is>
          <t>26,52</t>
        </is>
      </c>
      <c r="F2153" s="5" t="inlineStr">
        <is>
          <t>0,4</t>
        </is>
      </c>
      <c r="G2153" s="5" t="inlineStr">
        <is>
          <t>16,40</t>
        </is>
      </c>
      <c r="H2153" s="5" t="inlineStr">
        <is>
          <t>0,5</t>
        </is>
      </c>
      <c r="I2153" s="5" t="inlineStr">
        <is>
          <t>SIN FUGA</t>
        </is>
      </c>
      <c r="J2153" s="6" t="n">
        <v>45961</v>
      </c>
      <c r="K2153" s="5" t="inlineStr">
        <is>
          <t>VI-290881-2025</t>
        </is>
      </c>
      <c r="L2153" s="5" t="inlineStr">
        <is>
          <t>CONFORME</t>
        </is>
      </c>
      <c r="M2153" s="5" t="inlineStr">
        <is>
          <t>A2515810</t>
        </is>
      </c>
      <c r="N2153" s="5" t="n">
        <v>5</v>
      </c>
      <c r="O2153" s="5" t="inlineStr">
        <is>
          <t>IT-128-2025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AA25130944</t>
        </is>
      </c>
      <c r="C2154" s="5" t="inlineStr">
        <is>
          <t>2390,26</t>
        </is>
      </c>
      <c r="D2154" s="5" t="inlineStr">
        <is>
          <t>0,7</t>
        </is>
      </c>
      <c r="E2154" s="5" t="inlineStr">
        <is>
          <t>26,52</t>
        </is>
      </c>
      <c r="F2154" s="5" t="inlineStr">
        <is>
          <t>0,0</t>
        </is>
      </c>
      <c r="G2154" s="5" t="inlineStr">
        <is>
          <t>16,40</t>
        </is>
      </c>
      <c r="H2154" s="5" t="inlineStr">
        <is>
          <t>-0,5</t>
        </is>
      </c>
      <c r="I2154" s="5" t="inlineStr">
        <is>
          <t>SIN FUGA</t>
        </is>
      </c>
      <c r="J2154" s="6" t="n">
        <v>45961</v>
      </c>
      <c r="K2154" s="5" t="inlineStr">
        <is>
          <t>VI-290882-2025</t>
        </is>
      </c>
      <c r="L2154" s="5" t="inlineStr">
        <is>
          <t>CONFORME</t>
        </is>
      </c>
      <c r="M2154" s="5" t="inlineStr">
        <is>
          <t>A2515807</t>
        </is>
      </c>
      <c r="N2154" s="5" t="n">
        <v>5</v>
      </c>
      <c r="O2154" s="5" t="inlineStr">
        <is>
          <t>IT-128-2025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AA25130945</t>
        </is>
      </c>
      <c r="C2155" s="5" t="inlineStr">
        <is>
          <t>2390,26</t>
        </is>
      </c>
      <c r="D2155" s="5" t="inlineStr">
        <is>
          <t>0,2</t>
        </is>
      </c>
      <c r="E2155" s="5" t="inlineStr">
        <is>
          <t>26,52</t>
        </is>
      </c>
      <c r="F2155" s="5" t="inlineStr">
        <is>
          <t>0,6</t>
        </is>
      </c>
      <c r="G2155" s="5" t="inlineStr">
        <is>
          <t>16,40</t>
        </is>
      </c>
      <c r="H2155" s="5" t="inlineStr">
        <is>
          <t>-0,5</t>
        </is>
      </c>
      <c r="I2155" s="5" t="inlineStr">
        <is>
          <t>SIN FUGA</t>
        </is>
      </c>
      <c r="J2155" s="6" t="n">
        <v>45961</v>
      </c>
      <c r="K2155" s="5" t="inlineStr">
        <is>
          <t>VI-290883-2025</t>
        </is>
      </c>
      <c r="L2155" s="5" t="inlineStr">
        <is>
          <t>CONFORME</t>
        </is>
      </c>
      <c r="M2155" s="5" t="inlineStr">
        <is>
          <t>A2515880</t>
        </is>
      </c>
      <c r="N2155" s="5" t="n">
        <v>5</v>
      </c>
      <c r="O2155" s="5" t="inlineStr">
        <is>
          <t>IT-128-2025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AA25130946</t>
        </is>
      </c>
      <c r="C2156" s="5" t="inlineStr">
        <is>
          <t>2390,26</t>
        </is>
      </c>
      <c r="D2156" s="5" t="inlineStr">
        <is>
          <t>0,2</t>
        </is>
      </c>
      <c r="E2156" s="5" t="inlineStr">
        <is>
          <t>26,52</t>
        </is>
      </c>
      <c r="F2156" s="5" t="inlineStr">
        <is>
          <t>0,4</t>
        </is>
      </c>
      <c r="G2156" s="5" t="inlineStr">
        <is>
          <t>16,40</t>
        </is>
      </c>
      <c r="H2156" s="5" t="inlineStr">
        <is>
          <t>1,0</t>
        </is>
      </c>
      <c r="I2156" s="5" t="inlineStr">
        <is>
          <t>SIN FUGA</t>
        </is>
      </c>
      <c r="J2156" s="6" t="n">
        <v>45961</v>
      </c>
      <c r="K2156" s="5" t="inlineStr">
        <is>
          <t>VI-290884-2025</t>
        </is>
      </c>
      <c r="L2156" s="5" t="inlineStr">
        <is>
          <t>CONFORME</t>
        </is>
      </c>
      <c r="M2156" s="5" t="inlineStr">
        <is>
          <t>A2515808</t>
        </is>
      </c>
      <c r="N2156" s="5" t="n">
        <v>5</v>
      </c>
      <c r="O2156" s="5" t="inlineStr">
        <is>
          <t>IT-128-2025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AA25130947</t>
        </is>
      </c>
      <c r="C2157" s="5" t="inlineStr">
        <is>
          <t>2390,26</t>
        </is>
      </c>
      <c r="D2157" s="5" t="inlineStr">
        <is>
          <t>0,9</t>
        </is>
      </c>
      <c r="E2157" s="5" t="inlineStr">
        <is>
          <t>26,52</t>
        </is>
      </c>
      <c r="F2157" s="5" t="inlineStr">
        <is>
          <t>0,6</t>
        </is>
      </c>
      <c r="G2157" s="5" t="inlineStr">
        <is>
          <t>16,40</t>
        </is>
      </c>
      <c r="H2157" s="5" t="inlineStr">
        <is>
          <t>-0,0</t>
        </is>
      </c>
      <c r="I2157" s="5" t="inlineStr">
        <is>
          <t>SIN FUGA</t>
        </is>
      </c>
      <c r="J2157" s="6" t="n">
        <v>45961</v>
      </c>
      <c r="K2157" s="5" t="inlineStr">
        <is>
          <t>VI-290885-2025</t>
        </is>
      </c>
      <c r="L2157" s="5" t="inlineStr">
        <is>
          <t>CONFORME</t>
        </is>
      </c>
      <c r="M2157" s="5" t="inlineStr">
        <is>
          <t>A2515803</t>
        </is>
      </c>
      <c r="N2157" s="5" t="n">
        <v>5</v>
      </c>
      <c r="O2157" s="5" t="inlineStr">
        <is>
          <t>IT-128-2025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AA25130948</t>
        </is>
      </c>
      <c r="C2158" s="5" t="inlineStr">
        <is>
          <t>2390,26</t>
        </is>
      </c>
      <c r="D2158" s="5" t="inlineStr">
        <is>
          <t>-0,3</t>
        </is>
      </c>
      <c r="E2158" s="5" t="inlineStr">
        <is>
          <t>26,52</t>
        </is>
      </c>
      <c r="F2158" s="5" t="inlineStr">
        <is>
          <t>0,6</t>
        </is>
      </c>
      <c r="G2158" s="5" t="inlineStr">
        <is>
          <t>16,40</t>
        </is>
      </c>
      <c r="H2158" s="5" t="inlineStr">
        <is>
          <t>0,5</t>
        </is>
      </c>
      <c r="I2158" s="5" t="inlineStr">
        <is>
          <t>SIN FUGA</t>
        </is>
      </c>
      <c r="J2158" s="6" t="n">
        <v>45961</v>
      </c>
      <c r="K2158" s="5" t="inlineStr">
        <is>
          <t>VI-290886-2025</t>
        </is>
      </c>
      <c r="L2158" s="5" t="inlineStr">
        <is>
          <t>CONFORME</t>
        </is>
      </c>
      <c r="M2158" s="5" t="inlineStr">
        <is>
          <t>A2515806</t>
        </is>
      </c>
      <c r="N2158" s="5" t="n">
        <v>5</v>
      </c>
      <c r="O2158" s="5" t="inlineStr">
        <is>
          <t>IT-128-2025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AA25130949</t>
        </is>
      </c>
      <c r="C2159" s="5" t="inlineStr">
        <is>
          <t>2390,26</t>
        </is>
      </c>
      <c r="D2159" s="5" t="inlineStr">
        <is>
          <t>0,3</t>
        </is>
      </c>
      <c r="E2159" s="5" t="inlineStr">
        <is>
          <t>26,52</t>
        </is>
      </c>
      <c r="F2159" s="5" t="inlineStr">
        <is>
          <t>-1,0</t>
        </is>
      </c>
      <c r="G2159" s="5" t="inlineStr">
        <is>
          <t>16,40</t>
        </is>
      </c>
      <c r="H2159" s="5" t="inlineStr">
        <is>
          <t>-4,0</t>
        </is>
      </c>
      <c r="I2159" s="5" t="inlineStr">
        <is>
          <t>SIN FUGA</t>
        </is>
      </c>
      <c r="J2159" s="6" t="n">
        <v>45961</v>
      </c>
      <c r="K2159" s="5" t="inlineStr">
        <is>
          <t>VI-290887-2025</t>
        </is>
      </c>
      <c r="L2159" s="5" t="inlineStr">
        <is>
          <t>CONFORME</t>
        </is>
      </c>
      <c r="M2159" s="5" t="inlineStr">
        <is>
          <t>A2515804</t>
        </is>
      </c>
      <c r="N2159" s="5" t="n">
        <v>5</v>
      </c>
      <c r="O2159" s="5" t="inlineStr">
        <is>
          <t>IT-128-2025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AA25130950</t>
        </is>
      </c>
      <c r="C2160" s="5" t="inlineStr">
        <is>
          <t>2390,26</t>
        </is>
      </c>
      <c r="D2160" s="5" t="inlineStr">
        <is>
          <t>0,7</t>
        </is>
      </c>
      <c r="E2160" s="5" t="inlineStr">
        <is>
          <t>26,52</t>
        </is>
      </c>
      <c r="F2160" s="5" t="inlineStr">
        <is>
          <t>0,2</t>
        </is>
      </c>
      <c r="G2160" s="5" t="inlineStr">
        <is>
          <t>16,40</t>
        </is>
      </c>
      <c r="H2160" s="5" t="inlineStr">
        <is>
          <t>-1,0</t>
        </is>
      </c>
      <c r="I2160" s="5" t="inlineStr">
        <is>
          <t>SIN FUGA</t>
        </is>
      </c>
      <c r="J2160" s="6" t="n">
        <v>45961</v>
      </c>
      <c r="K2160" s="5" t="inlineStr">
        <is>
          <t>VI-290888-2025</t>
        </is>
      </c>
      <c r="L2160" s="5" t="inlineStr">
        <is>
          <t>CONFORME</t>
        </is>
      </c>
      <c r="M2160" s="5" t="inlineStr">
        <is>
          <t>A2515809</t>
        </is>
      </c>
      <c r="N2160" s="5" t="n">
        <v>5</v>
      </c>
      <c r="O2160" s="5" t="inlineStr">
        <is>
          <t>IT-128-2025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AA25130951</t>
        </is>
      </c>
      <c r="C2161" s="5" t="inlineStr">
        <is>
          <t>2390,26</t>
        </is>
      </c>
      <c r="D2161" s="5" t="inlineStr">
        <is>
          <t>1,3</t>
        </is>
      </c>
      <c r="E2161" s="5" t="inlineStr">
        <is>
          <t>26,52</t>
        </is>
      </c>
      <c r="F2161" s="5" t="inlineStr">
        <is>
          <t>-0,2</t>
        </is>
      </c>
      <c r="G2161" s="5" t="inlineStr">
        <is>
          <t>16,40</t>
        </is>
      </c>
      <c r="H2161" s="5" t="inlineStr">
        <is>
          <t>-2,5</t>
        </is>
      </c>
      <c r="I2161" s="5" t="inlineStr">
        <is>
          <t>SIN FUGA</t>
        </is>
      </c>
      <c r="J2161" s="6" t="n">
        <v>45961</v>
      </c>
      <c r="K2161" s="5" t="inlineStr">
        <is>
          <t>VI-290889-2025</t>
        </is>
      </c>
      <c r="L2161" s="5" t="inlineStr">
        <is>
          <t>CONFORME</t>
        </is>
      </c>
      <c r="M2161" s="5" t="inlineStr">
        <is>
          <t>A2515444</t>
        </is>
      </c>
      <c r="N2161" s="5" t="n">
        <v>5</v>
      </c>
      <c r="O2161" s="5" t="inlineStr">
        <is>
          <t>IT-128-2025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AA25130952</t>
        </is>
      </c>
      <c r="C2162" s="5" t="inlineStr">
        <is>
          <t>2392,08</t>
        </is>
      </c>
      <c r="D2162" s="5" t="inlineStr">
        <is>
          <t>0,1</t>
        </is>
      </c>
      <c r="E2162" s="5" t="inlineStr">
        <is>
          <t>26,43</t>
        </is>
      </c>
      <c r="F2162" s="5" t="inlineStr">
        <is>
          <t>0,8</t>
        </is>
      </c>
      <c r="G2162" s="5" t="inlineStr">
        <is>
          <t>16,26</t>
        </is>
      </c>
      <c r="H2162" s="5" t="inlineStr">
        <is>
          <t>-0,5</t>
        </is>
      </c>
      <c r="I2162" s="5" t="inlineStr">
        <is>
          <t>SIN FUGA</t>
        </is>
      </c>
      <c r="J2162" s="6" t="n">
        <v>45961</v>
      </c>
      <c r="K2162" s="5" t="inlineStr">
        <is>
          <t>VI-290890-2025</t>
        </is>
      </c>
      <c r="L2162" s="5" t="inlineStr">
        <is>
          <t>CONFORME</t>
        </is>
      </c>
      <c r="M2162" s="5" t="inlineStr">
        <is>
          <t>A2515445</t>
        </is>
      </c>
      <c r="N2162" s="5" t="n">
        <v>5</v>
      </c>
      <c r="O2162" s="5" t="inlineStr">
        <is>
          <t>IT-128-2025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AA25130953</t>
        </is>
      </c>
      <c r="C2163" s="5" t="inlineStr">
        <is>
          <t>2392,08</t>
        </is>
      </c>
      <c r="D2163" s="5" t="inlineStr">
        <is>
          <t>0,0</t>
        </is>
      </c>
      <c r="E2163" s="5" t="inlineStr">
        <is>
          <t>26,43</t>
        </is>
      </c>
      <c r="F2163" s="5" t="inlineStr">
        <is>
          <t>0,8</t>
        </is>
      </c>
      <c r="G2163" s="5" t="inlineStr">
        <is>
          <t>16,26</t>
        </is>
      </c>
      <c r="H2163" s="5" t="inlineStr">
        <is>
          <t>0,5</t>
        </is>
      </c>
      <c r="I2163" s="5" t="inlineStr">
        <is>
          <t>SIN FUGA</t>
        </is>
      </c>
      <c r="J2163" s="6" t="n">
        <v>45961</v>
      </c>
      <c r="K2163" s="5" t="inlineStr">
        <is>
          <t>VI-290891-2025</t>
        </is>
      </c>
      <c r="L2163" s="5" t="inlineStr">
        <is>
          <t>CONFORME</t>
        </is>
      </c>
      <c r="M2163" s="5" t="inlineStr">
        <is>
          <t>A2515448</t>
        </is>
      </c>
      <c r="N2163" s="5" t="n">
        <v>5</v>
      </c>
      <c r="O2163" s="5" t="inlineStr">
        <is>
          <t>IT-128-2025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AA25130954</t>
        </is>
      </c>
      <c r="C2164" s="5" t="inlineStr">
        <is>
          <t>2392,08</t>
        </is>
      </c>
      <c r="D2164" s="5" t="inlineStr">
        <is>
          <t>0,5</t>
        </is>
      </c>
      <c r="E2164" s="5" t="inlineStr">
        <is>
          <t>26,43</t>
        </is>
      </c>
      <c r="F2164" s="5" t="inlineStr">
        <is>
          <t>0,6</t>
        </is>
      </c>
      <c r="G2164" s="5" t="inlineStr">
        <is>
          <t>16,26</t>
        </is>
      </c>
      <c r="H2164" s="5" t="inlineStr">
        <is>
          <t>0,5</t>
        </is>
      </c>
      <c r="I2164" s="5" t="inlineStr">
        <is>
          <t>SIN FUGA</t>
        </is>
      </c>
      <c r="J2164" s="6" t="n">
        <v>45961</v>
      </c>
      <c r="K2164" s="5" t="inlineStr">
        <is>
          <t>VI-290892-2025</t>
        </is>
      </c>
      <c r="L2164" s="5" t="inlineStr">
        <is>
          <t>CONFORME</t>
        </is>
      </c>
      <c r="M2164" s="5" t="inlineStr">
        <is>
          <t>A2515442</t>
        </is>
      </c>
      <c r="N2164" s="5" t="n">
        <v>5</v>
      </c>
      <c r="O2164" s="5" t="inlineStr">
        <is>
          <t>IT-128-2025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AA25130955</t>
        </is>
      </c>
      <c r="C2165" s="5" t="inlineStr">
        <is>
          <t>2392,08</t>
        </is>
      </c>
      <c r="D2165" s="5" t="inlineStr">
        <is>
          <t>1,2</t>
        </is>
      </c>
      <c r="E2165" s="5" t="inlineStr">
        <is>
          <t>26,43</t>
        </is>
      </c>
      <c r="F2165" s="5" t="inlineStr">
        <is>
          <t>0,4</t>
        </is>
      </c>
      <c r="G2165" s="5" t="inlineStr">
        <is>
          <t>16,26</t>
        </is>
      </c>
      <c r="H2165" s="5" t="inlineStr">
        <is>
          <t>-0,5</t>
        </is>
      </c>
      <c r="I2165" s="5" t="inlineStr">
        <is>
          <t>SIN FUGA</t>
        </is>
      </c>
      <c r="J2165" s="6" t="n">
        <v>45961</v>
      </c>
      <c r="K2165" s="5" t="inlineStr">
        <is>
          <t>VI-290893-2025</t>
        </is>
      </c>
      <c r="L2165" s="5" t="inlineStr">
        <is>
          <t>CONFORME</t>
        </is>
      </c>
      <c r="M2165" s="5" t="inlineStr">
        <is>
          <t>A2515443</t>
        </is>
      </c>
      <c r="N2165" s="5" t="n">
        <v>5</v>
      </c>
      <c r="O2165" s="5" t="inlineStr">
        <is>
          <t>IT-128-2025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AA25130956</t>
        </is>
      </c>
      <c r="C2166" s="5" t="inlineStr">
        <is>
          <t>2392,08</t>
        </is>
      </c>
      <c r="D2166" s="5" t="inlineStr">
        <is>
          <t>-0,4</t>
        </is>
      </c>
      <c r="E2166" s="5" t="inlineStr">
        <is>
          <t>26,43</t>
        </is>
      </c>
      <c r="F2166" s="5" t="inlineStr">
        <is>
          <t>0,8</t>
        </is>
      </c>
      <c r="G2166" s="5" t="inlineStr">
        <is>
          <t>16,26</t>
        </is>
      </c>
      <c r="H2166" s="5" t="inlineStr">
        <is>
          <t>-0,5</t>
        </is>
      </c>
      <c r="I2166" s="5" t="inlineStr">
        <is>
          <t>SIN FUGA</t>
        </is>
      </c>
      <c r="J2166" s="6" t="n">
        <v>45961</v>
      </c>
      <c r="K2166" s="5" t="inlineStr">
        <is>
          <t>VI-290894-2025</t>
        </is>
      </c>
      <c r="L2166" s="5" t="inlineStr">
        <is>
          <t>CONFORME</t>
        </is>
      </c>
      <c r="M2166" s="5" t="inlineStr">
        <is>
          <t>A2515447</t>
        </is>
      </c>
      <c r="N2166" s="5" t="n">
        <v>5</v>
      </c>
      <c r="O2166" s="5" t="inlineStr">
        <is>
          <t>IT-128-2025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AA25130957</t>
        </is>
      </c>
      <c r="C2167" s="5" t="inlineStr">
        <is>
          <t>2392,08</t>
        </is>
      </c>
      <c r="D2167" s="5" t="inlineStr">
        <is>
          <t>0,1</t>
        </is>
      </c>
      <c r="E2167" s="5" t="inlineStr">
        <is>
          <t>26,43</t>
        </is>
      </c>
      <c r="F2167" s="5" t="inlineStr">
        <is>
          <t>1,2</t>
        </is>
      </c>
      <c r="G2167" s="5" t="inlineStr">
        <is>
          <t>16,26</t>
        </is>
      </c>
      <c r="H2167" s="5" t="inlineStr">
        <is>
          <t>-0,5</t>
        </is>
      </c>
      <c r="I2167" s="5" t="inlineStr">
        <is>
          <t>SIN FUGA</t>
        </is>
      </c>
      <c r="J2167" s="6" t="n">
        <v>45961</v>
      </c>
      <c r="K2167" s="5" t="inlineStr">
        <is>
          <t>VI-290895-2025</t>
        </is>
      </c>
      <c r="L2167" s="5" t="inlineStr">
        <is>
          <t>CONFORME</t>
        </is>
      </c>
      <c r="M2167" s="5" t="inlineStr">
        <is>
          <t>A2515450</t>
        </is>
      </c>
      <c r="N2167" s="5" t="n">
        <v>5</v>
      </c>
      <c r="O2167" s="5" t="inlineStr">
        <is>
          <t>IT-128-2025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AA25130958</t>
        </is>
      </c>
      <c r="C2168" s="5" t="inlineStr">
        <is>
          <t>2392,08</t>
        </is>
      </c>
      <c r="D2168" s="5" t="inlineStr">
        <is>
          <t>0,4</t>
        </is>
      </c>
      <c r="E2168" s="5" t="inlineStr">
        <is>
          <t>26,43</t>
        </is>
      </c>
      <c r="F2168" s="5" t="inlineStr">
        <is>
          <t>0,0</t>
        </is>
      </c>
      <c r="G2168" s="5" t="inlineStr">
        <is>
          <t>16,26</t>
        </is>
      </c>
      <c r="H2168" s="5" t="inlineStr">
        <is>
          <t>-0,0</t>
        </is>
      </c>
      <c r="I2168" s="5" t="inlineStr">
        <is>
          <t>SIN FUGA</t>
        </is>
      </c>
      <c r="J2168" s="6" t="n">
        <v>45961</v>
      </c>
      <c r="K2168" s="5" t="inlineStr">
        <is>
          <t>VI-290896-2025</t>
        </is>
      </c>
      <c r="L2168" s="5" t="inlineStr">
        <is>
          <t>CONFORME</t>
        </is>
      </c>
      <c r="M2168" s="5" t="inlineStr">
        <is>
          <t>A2515446</t>
        </is>
      </c>
      <c r="N2168" s="5" t="n">
        <v>5</v>
      </c>
      <c r="O2168" s="5" t="inlineStr">
        <is>
          <t>IT-128-2025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AA25130959</t>
        </is>
      </c>
      <c r="C2169" s="5" t="inlineStr">
        <is>
          <t>2392,08</t>
        </is>
      </c>
      <c r="D2169" s="5" t="inlineStr">
        <is>
          <t>0,2</t>
        </is>
      </c>
      <c r="E2169" s="5" t="inlineStr">
        <is>
          <t>26,43</t>
        </is>
      </c>
      <c r="F2169" s="5" t="inlineStr">
        <is>
          <t>-0,6</t>
        </is>
      </c>
      <c r="G2169" s="5" t="inlineStr">
        <is>
          <t>16,26</t>
        </is>
      </c>
      <c r="H2169" s="5" t="inlineStr">
        <is>
          <t>-4,5</t>
        </is>
      </c>
      <c r="I2169" s="5" t="inlineStr">
        <is>
          <t>SIN FUGA</t>
        </is>
      </c>
      <c r="J2169" s="6" t="n">
        <v>45961</v>
      </c>
      <c r="K2169" s="5" t="inlineStr">
        <is>
          <t>VI-290897-2025</t>
        </is>
      </c>
      <c r="L2169" s="5" t="inlineStr">
        <is>
          <t>CONFORME</t>
        </is>
      </c>
      <c r="M2169" s="5" t="inlineStr">
        <is>
          <t>A2515449</t>
        </is>
      </c>
      <c r="N2169" s="5" t="n">
        <v>5</v>
      </c>
      <c r="O2169" s="5" t="inlineStr">
        <is>
          <t>IT-128-2025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AA25130960</t>
        </is>
      </c>
      <c r="C2170" s="5" t="inlineStr">
        <is>
          <t>2392,08</t>
        </is>
      </c>
      <c r="D2170" s="5" t="inlineStr">
        <is>
          <t>0,9</t>
        </is>
      </c>
      <c r="E2170" s="5" t="inlineStr">
        <is>
          <t>26,43</t>
        </is>
      </c>
      <c r="F2170" s="5" t="inlineStr">
        <is>
          <t>0,8</t>
        </is>
      </c>
      <c r="G2170" s="5" t="inlineStr">
        <is>
          <t>16,26</t>
        </is>
      </c>
      <c r="H2170" s="5" t="inlineStr">
        <is>
          <t>-0,5</t>
        </is>
      </c>
      <c r="I2170" s="5" t="inlineStr">
        <is>
          <t>SIN FUGA</t>
        </is>
      </c>
      <c r="J2170" s="6" t="n">
        <v>45961</v>
      </c>
      <c r="K2170" s="5" t="inlineStr">
        <is>
          <t>VI-290898-2025</t>
        </is>
      </c>
      <c r="L2170" s="5" t="inlineStr">
        <is>
          <t>CONFORME</t>
        </is>
      </c>
      <c r="M2170" s="5" t="inlineStr">
        <is>
          <t>A2515374</t>
        </is>
      </c>
      <c r="N2170" s="5" t="n">
        <v>5</v>
      </c>
      <c r="O2170" s="5" t="inlineStr">
        <is>
          <t>IT-128-2025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AA25130961</t>
        </is>
      </c>
      <c r="C2171" s="5" t="inlineStr">
        <is>
          <t>2392,08</t>
        </is>
      </c>
      <c r="D2171" s="5" t="inlineStr">
        <is>
          <t>-0,0</t>
        </is>
      </c>
      <c r="E2171" s="5" t="inlineStr">
        <is>
          <t>26,43</t>
        </is>
      </c>
      <c r="F2171" s="5" t="inlineStr">
        <is>
          <t>0,8</t>
        </is>
      </c>
      <c r="G2171" s="5" t="inlineStr">
        <is>
          <t>16,26</t>
        </is>
      </c>
      <c r="H2171" s="5" t="inlineStr">
        <is>
          <t>0,5</t>
        </is>
      </c>
      <c r="I2171" s="5" t="inlineStr">
        <is>
          <t>SIN FUGA</t>
        </is>
      </c>
      <c r="J2171" s="6" t="n">
        <v>45961</v>
      </c>
      <c r="K2171" s="5" t="inlineStr">
        <is>
          <t>VI-290899-2025</t>
        </is>
      </c>
      <c r="L2171" s="5" t="inlineStr">
        <is>
          <t>CONFORME</t>
        </is>
      </c>
      <c r="M2171" s="5" t="inlineStr">
        <is>
          <t>A2515435</t>
        </is>
      </c>
      <c r="N2171" s="5" t="n">
        <v>5</v>
      </c>
      <c r="O2171" s="5" t="inlineStr">
        <is>
          <t>IT-128-2025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AA25130962</t>
        </is>
      </c>
      <c r="C2172" s="5" t="inlineStr">
        <is>
          <t>2392,08</t>
        </is>
      </c>
      <c r="D2172" s="5" t="inlineStr">
        <is>
          <t>0,5</t>
        </is>
      </c>
      <c r="E2172" s="5" t="inlineStr">
        <is>
          <t>26,43</t>
        </is>
      </c>
      <c r="F2172" s="5" t="inlineStr">
        <is>
          <t>0,8</t>
        </is>
      </c>
      <c r="G2172" s="5" t="inlineStr">
        <is>
          <t>16,26</t>
        </is>
      </c>
      <c r="H2172" s="5" t="inlineStr">
        <is>
          <t>-0,5</t>
        </is>
      </c>
      <c r="I2172" s="5" t="inlineStr">
        <is>
          <t>SIN FUGA</t>
        </is>
      </c>
      <c r="J2172" s="6" t="n">
        <v>45961</v>
      </c>
      <c r="K2172" s="5" t="inlineStr">
        <is>
          <t>VI-290900-2025</t>
        </is>
      </c>
      <c r="L2172" s="5" t="inlineStr">
        <is>
          <t>CONFORME</t>
        </is>
      </c>
      <c r="M2172" s="5" t="inlineStr">
        <is>
          <t>A2515434</t>
        </is>
      </c>
      <c r="N2172" s="5" t="n">
        <v>5</v>
      </c>
      <c r="O2172" s="5" t="inlineStr">
        <is>
          <t>IT-128-2025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AA25130963</t>
        </is>
      </c>
      <c r="C2173" s="5" t="inlineStr">
        <is>
          <t>2387,60</t>
        </is>
      </c>
      <c r="D2173" s="5" t="inlineStr">
        <is>
          <t>-0,3</t>
        </is>
      </c>
      <c r="E2173" s="5" t="inlineStr">
        <is>
          <t>26,31</t>
        </is>
      </c>
      <c r="F2173" s="5" t="inlineStr">
        <is>
          <t>-0,0</t>
        </is>
      </c>
      <c r="G2173" s="5" t="inlineStr">
        <is>
          <t>16,26</t>
        </is>
      </c>
      <c r="H2173" s="5" t="inlineStr">
        <is>
          <t>-0,6</t>
        </is>
      </c>
      <c r="I2173" s="5" t="inlineStr">
        <is>
          <t>SIN FUGA</t>
        </is>
      </c>
      <c r="J2173" s="6" t="n">
        <v>45961</v>
      </c>
      <c r="K2173" s="5" t="inlineStr">
        <is>
          <t>VI-290901-2025</t>
        </is>
      </c>
      <c r="L2173" s="5" t="inlineStr">
        <is>
          <t>CONFORME</t>
        </is>
      </c>
      <c r="M2173" s="5" t="inlineStr">
        <is>
          <t>A2515440</t>
        </is>
      </c>
      <c r="N2173" s="5" t="n">
        <v>5</v>
      </c>
      <c r="O2173" s="5" t="inlineStr">
        <is>
          <t>IT-128-2025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AA25130964</t>
        </is>
      </c>
      <c r="C2174" s="5" t="inlineStr">
        <is>
          <t>2387,60</t>
        </is>
      </c>
      <c r="D2174" s="5" t="inlineStr">
        <is>
          <t>0,2</t>
        </is>
      </c>
      <c r="E2174" s="5" t="inlineStr">
        <is>
          <t>26,31</t>
        </is>
      </c>
      <c r="F2174" s="5" t="inlineStr">
        <is>
          <t>0,6</t>
        </is>
      </c>
      <c r="G2174" s="5" t="inlineStr">
        <is>
          <t>16,26</t>
        </is>
      </c>
      <c r="H2174" s="5" t="inlineStr">
        <is>
          <t>-0,1</t>
        </is>
      </c>
      <c r="I2174" s="5" t="inlineStr">
        <is>
          <t>SIN FUGA</t>
        </is>
      </c>
      <c r="J2174" s="6" t="n">
        <v>45961</v>
      </c>
      <c r="K2174" s="5" t="inlineStr">
        <is>
          <t>VI-290902-2025</t>
        </is>
      </c>
      <c r="L2174" s="5" t="inlineStr">
        <is>
          <t>CONFORME</t>
        </is>
      </c>
      <c r="M2174" s="5" t="inlineStr">
        <is>
          <t>A2515439</t>
        </is>
      </c>
      <c r="N2174" s="5" t="n">
        <v>5</v>
      </c>
      <c r="O2174" s="5" t="inlineStr">
        <is>
          <t>IT-128-2025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AA25130965</t>
        </is>
      </c>
      <c r="C2175" s="5" t="inlineStr">
        <is>
          <t>2387,60</t>
        </is>
      </c>
      <c r="D2175" s="5" t="inlineStr">
        <is>
          <t>0,2</t>
        </is>
      </c>
      <c r="E2175" s="5" t="inlineStr">
        <is>
          <t>26,31</t>
        </is>
      </c>
      <c r="F2175" s="5" t="inlineStr">
        <is>
          <t>0,2</t>
        </is>
      </c>
      <c r="G2175" s="5" t="inlineStr">
        <is>
          <t>16,26</t>
        </is>
      </c>
      <c r="H2175" s="5" t="inlineStr">
        <is>
          <t>-0,1</t>
        </is>
      </c>
      <c r="I2175" s="5" t="inlineStr">
        <is>
          <t>SIN FUGA</t>
        </is>
      </c>
      <c r="J2175" s="6" t="n">
        <v>45961</v>
      </c>
      <c r="K2175" s="5" t="inlineStr">
        <is>
          <t>VI-290903-2025</t>
        </is>
      </c>
      <c r="L2175" s="5" t="inlineStr">
        <is>
          <t>CONFORME</t>
        </is>
      </c>
      <c r="M2175" s="5" t="inlineStr">
        <is>
          <t>A2515431</t>
        </is>
      </c>
      <c r="N2175" s="5" t="n">
        <v>5</v>
      </c>
      <c r="O2175" s="5" t="inlineStr">
        <is>
          <t>IT-128-2025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AA25130966</t>
        </is>
      </c>
      <c r="C2176" s="5" t="inlineStr">
        <is>
          <t>2387,60</t>
        </is>
      </c>
      <c r="D2176" s="5" t="inlineStr">
        <is>
          <t>-0,2</t>
        </is>
      </c>
      <c r="E2176" s="5" t="inlineStr">
        <is>
          <t>26,31</t>
        </is>
      </c>
      <c r="F2176" s="5" t="inlineStr">
        <is>
          <t>0,2</t>
        </is>
      </c>
      <c r="G2176" s="5" t="inlineStr">
        <is>
          <t>16,26</t>
        </is>
      </c>
      <c r="H2176" s="5" t="inlineStr">
        <is>
          <t>-0,6</t>
        </is>
      </c>
      <c r="I2176" s="5" t="inlineStr">
        <is>
          <t>SIN FUGA</t>
        </is>
      </c>
      <c r="J2176" s="6" t="n">
        <v>45961</v>
      </c>
      <c r="K2176" s="5" t="inlineStr">
        <is>
          <t>VI-290904-2025</t>
        </is>
      </c>
      <c r="L2176" s="5" t="inlineStr">
        <is>
          <t>CONFORME</t>
        </is>
      </c>
      <c r="M2176" s="5" t="inlineStr">
        <is>
          <t>A2515437</t>
        </is>
      </c>
      <c r="N2176" s="5" t="n">
        <v>5</v>
      </c>
      <c r="O2176" s="5" t="inlineStr">
        <is>
          <t>IT-128-2025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AA25130967</t>
        </is>
      </c>
      <c r="C2177" s="5" t="inlineStr">
        <is>
          <t>2387,60</t>
        </is>
      </c>
      <c r="D2177" s="5" t="inlineStr">
        <is>
          <t>-0,3</t>
        </is>
      </c>
      <c r="E2177" s="5" t="inlineStr">
        <is>
          <t>26,31</t>
        </is>
      </c>
      <c r="F2177" s="5" t="inlineStr">
        <is>
          <t>-0,0</t>
        </is>
      </c>
      <c r="G2177" s="5" t="inlineStr">
        <is>
          <t>16,26</t>
        </is>
      </c>
      <c r="H2177" s="5" t="inlineStr">
        <is>
          <t>0,4</t>
        </is>
      </c>
      <c r="I2177" s="5" t="inlineStr">
        <is>
          <t>SIN FUGA</t>
        </is>
      </c>
      <c r="J2177" s="6" t="n">
        <v>45961</v>
      </c>
      <c r="K2177" s="5" t="inlineStr">
        <is>
          <t>VI-290905-2025</t>
        </is>
      </c>
      <c r="L2177" s="5" t="inlineStr">
        <is>
          <t>CONFORME</t>
        </is>
      </c>
      <c r="M2177" s="5" t="inlineStr">
        <is>
          <t>A2515438</t>
        </is>
      </c>
      <c r="N2177" s="5" t="n">
        <v>5</v>
      </c>
      <c r="O2177" s="5" t="inlineStr">
        <is>
          <t>IT-128-2025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AA25130968</t>
        </is>
      </c>
      <c r="C2178" s="5" t="inlineStr">
        <is>
          <t>2387,60</t>
        </is>
      </c>
      <c r="D2178" s="5" t="inlineStr">
        <is>
          <t>0,5</t>
        </is>
      </c>
      <c r="E2178" s="5" t="inlineStr">
        <is>
          <t>26,31</t>
        </is>
      </c>
      <c r="F2178" s="5" t="inlineStr">
        <is>
          <t>0,2</t>
        </is>
      </c>
      <c r="G2178" s="5" t="inlineStr">
        <is>
          <t>16,26</t>
        </is>
      </c>
      <c r="H2178" s="5" t="inlineStr">
        <is>
          <t>0,4</t>
        </is>
      </c>
      <c r="I2178" s="5" t="inlineStr">
        <is>
          <t>SIN FUGA</t>
        </is>
      </c>
      <c r="J2178" s="6" t="n">
        <v>45961</v>
      </c>
      <c r="K2178" s="5" t="inlineStr">
        <is>
          <t>VI-290906-2025</t>
        </is>
      </c>
      <c r="L2178" s="5" t="inlineStr">
        <is>
          <t>CONFORME</t>
        </is>
      </c>
      <c r="M2178" s="5" t="inlineStr">
        <is>
          <t>A2515432</t>
        </is>
      </c>
      <c r="N2178" s="5" t="n">
        <v>5</v>
      </c>
      <c r="O2178" s="5" t="inlineStr">
        <is>
          <t>IT-128-2025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AA25130969</t>
        </is>
      </c>
      <c r="C2179" s="5" t="inlineStr">
        <is>
          <t>2387,60</t>
        </is>
      </c>
      <c r="D2179" s="5" t="inlineStr">
        <is>
          <t>0,7</t>
        </is>
      </c>
      <c r="E2179" s="5" t="inlineStr">
        <is>
          <t>26,31</t>
        </is>
      </c>
      <c r="F2179" s="5" t="inlineStr">
        <is>
          <t>-0,2</t>
        </is>
      </c>
      <c r="G2179" s="5" t="inlineStr">
        <is>
          <t>16,26</t>
        </is>
      </c>
      <c r="H2179" s="5" t="inlineStr">
        <is>
          <t>-3,1</t>
        </is>
      </c>
      <c r="I2179" s="5" t="inlineStr">
        <is>
          <t>SIN FUGA</t>
        </is>
      </c>
      <c r="J2179" s="6" t="n">
        <v>45961</v>
      </c>
      <c r="K2179" s="5" t="inlineStr">
        <is>
          <t>VI-290907-2025</t>
        </is>
      </c>
      <c r="L2179" s="5" t="inlineStr">
        <is>
          <t>CONFORME</t>
        </is>
      </c>
      <c r="M2179" s="5" t="inlineStr">
        <is>
          <t>A2515436</t>
        </is>
      </c>
      <c r="N2179" s="5" t="n">
        <v>5</v>
      </c>
      <c r="O2179" s="5" t="inlineStr">
        <is>
          <t>IT-128-2025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AA25130970</t>
        </is>
      </c>
      <c r="C2180" s="5" t="inlineStr">
        <is>
          <t>2387,60</t>
        </is>
      </c>
      <c r="D2180" s="5" t="inlineStr">
        <is>
          <t>-0,2</t>
        </is>
      </c>
      <c r="E2180" s="5" t="inlineStr">
        <is>
          <t>26,31</t>
        </is>
      </c>
      <c r="F2180" s="5" t="inlineStr">
        <is>
          <t>1,0</t>
        </is>
      </c>
      <c r="G2180" s="5" t="inlineStr">
        <is>
          <t>16,26</t>
        </is>
      </c>
      <c r="H2180" s="5" t="inlineStr">
        <is>
          <t>0,4</t>
        </is>
      </c>
      <c r="I2180" s="5" t="inlineStr">
        <is>
          <t>SIN FUGA</t>
        </is>
      </c>
      <c r="J2180" s="6" t="n">
        <v>45961</v>
      </c>
      <c r="K2180" s="5" t="inlineStr">
        <is>
          <t>VI-290908-2025</t>
        </is>
      </c>
      <c r="L2180" s="5" t="inlineStr">
        <is>
          <t>CONFORME</t>
        </is>
      </c>
      <c r="M2180" s="5" t="inlineStr">
        <is>
          <t>A2515433</t>
        </is>
      </c>
      <c r="N2180" s="5" t="n">
        <v>5</v>
      </c>
      <c r="O2180" s="5" t="inlineStr">
        <is>
          <t>IT-128-2025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AA25130971</t>
        </is>
      </c>
      <c r="C2181" s="5" t="inlineStr">
        <is>
          <t>2387,60</t>
        </is>
      </c>
      <c r="D2181" s="5" t="inlineStr">
        <is>
          <t>0,9</t>
        </is>
      </c>
      <c r="E2181" s="5" t="inlineStr">
        <is>
          <t>26,31</t>
        </is>
      </c>
      <c r="F2181" s="5" t="inlineStr">
        <is>
          <t>0,4</t>
        </is>
      </c>
      <c r="G2181" s="5" t="inlineStr">
        <is>
          <t>16,26</t>
        </is>
      </c>
      <c r="H2181" s="5" t="inlineStr">
        <is>
          <t>0,4</t>
        </is>
      </c>
      <c r="I2181" s="5" t="inlineStr">
        <is>
          <t>SIN FUGA</t>
        </is>
      </c>
      <c r="J2181" s="6" t="n">
        <v>45961</v>
      </c>
      <c r="K2181" s="5" t="inlineStr">
        <is>
          <t>VI-290909-2025</t>
        </is>
      </c>
      <c r="L2181" s="5" t="inlineStr">
        <is>
          <t>CONFORME</t>
        </is>
      </c>
      <c r="M2181" s="5" t="inlineStr">
        <is>
          <t>A2515176</t>
        </is>
      </c>
      <c r="N2181" s="5" t="n">
        <v>5</v>
      </c>
      <c r="O2181" s="5" t="inlineStr">
        <is>
          <t>IT-128-2025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AA25130972</t>
        </is>
      </c>
      <c r="C2182" s="5" t="inlineStr">
        <is>
          <t>2387,60</t>
        </is>
      </c>
      <c r="D2182" s="5" t="inlineStr">
        <is>
          <t>1,0</t>
        </is>
      </c>
      <c r="E2182" s="5" t="inlineStr">
        <is>
          <t>26,31</t>
        </is>
      </c>
      <c r="F2182" s="5" t="inlineStr">
        <is>
          <t>0,8</t>
        </is>
      </c>
      <c r="G2182" s="5" t="inlineStr">
        <is>
          <t>16,26</t>
        </is>
      </c>
      <c r="H2182" s="5" t="inlineStr">
        <is>
          <t>0,4</t>
        </is>
      </c>
      <c r="I2182" s="5" t="inlineStr">
        <is>
          <t>SIN FUGA</t>
        </is>
      </c>
      <c r="J2182" s="6" t="n">
        <v>45961</v>
      </c>
      <c r="K2182" s="5" t="inlineStr">
        <is>
          <t>VI-290910-2025</t>
        </is>
      </c>
      <c r="L2182" s="5" t="inlineStr">
        <is>
          <t>CONFORME</t>
        </is>
      </c>
      <c r="M2182" s="5" t="inlineStr">
        <is>
          <t>A2515174</t>
        </is>
      </c>
      <c r="N2182" s="5" t="n">
        <v>5</v>
      </c>
      <c r="O2182" s="5" t="inlineStr">
        <is>
          <t>IT-128-2025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AA25130973</t>
        </is>
      </c>
      <c r="C2183" s="5" t="inlineStr">
        <is>
          <t>2387,60</t>
        </is>
      </c>
      <c r="D2183" s="5" t="inlineStr">
        <is>
          <t>0,2</t>
        </is>
      </c>
      <c r="E2183" s="5" t="inlineStr">
        <is>
          <t>26,31</t>
        </is>
      </c>
      <c r="F2183" s="5" t="inlineStr">
        <is>
          <t>-0,0</t>
        </is>
      </c>
      <c r="G2183" s="5" t="inlineStr">
        <is>
          <t>16,26</t>
        </is>
      </c>
      <c r="H2183" s="5" t="inlineStr">
        <is>
          <t>-1,1</t>
        </is>
      </c>
      <c r="I2183" s="5" t="inlineStr">
        <is>
          <t>SIN FUGA</t>
        </is>
      </c>
      <c r="J2183" s="6" t="n">
        <v>45961</v>
      </c>
      <c r="K2183" s="5" t="inlineStr">
        <is>
          <t>VI-290911-2025</t>
        </is>
      </c>
      <c r="L2183" s="5" t="inlineStr">
        <is>
          <t>CONFORME</t>
        </is>
      </c>
      <c r="M2183" s="5" t="inlineStr">
        <is>
          <t>A2515180</t>
        </is>
      </c>
      <c r="N2183" s="5" t="n">
        <v>5</v>
      </c>
      <c r="O2183" s="5" t="inlineStr">
        <is>
          <t>IT-128-2025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AA25130974</t>
        </is>
      </c>
      <c r="C2184" s="5" t="inlineStr">
        <is>
          <t>2388,45</t>
        </is>
      </c>
      <c r="D2184" s="5" t="inlineStr">
        <is>
          <t>0,2</t>
        </is>
      </c>
      <c r="E2184" s="5" t="inlineStr">
        <is>
          <t>26,58</t>
        </is>
      </c>
      <c r="F2184" s="5" t="inlineStr">
        <is>
          <t>-0,0</t>
        </is>
      </c>
      <c r="G2184" s="5" t="inlineStr">
        <is>
          <t>16,45</t>
        </is>
      </c>
      <c r="H2184" s="5" t="inlineStr">
        <is>
          <t>0,4</t>
        </is>
      </c>
      <c r="I2184" s="5" t="inlineStr">
        <is>
          <t>SIN FUGA</t>
        </is>
      </c>
      <c r="J2184" s="6" t="n">
        <v>45961</v>
      </c>
      <c r="K2184" s="5" t="inlineStr">
        <is>
          <t>VI-290912-2025</t>
        </is>
      </c>
      <c r="L2184" s="5" t="inlineStr">
        <is>
          <t>CONFORME</t>
        </is>
      </c>
      <c r="M2184" s="5" t="inlineStr">
        <is>
          <t>A2515172</t>
        </is>
      </c>
      <c r="N2184" s="5" t="n">
        <v>5</v>
      </c>
      <c r="O2184" s="5" t="inlineStr">
        <is>
          <t>IT-128-2025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AA25130975</t>
        </is>
      </c>
      <c r="C2185" s="5" t="inlineStr">
        <is>
          <t>2388,45</t>
        </is>
      </c>
      <c r="D2185" s="5" t="inlineStr">
        <is>
          <t>1,0</t>
        </is>
      </c>
      <c r="E2185" s="5" t="inlineStr">
        <is>
          <t>26,58</t>
        </is>
      </c>
      <c r="F2185" s="5" t="inlineStr">
        <is>
          <t>-0,0</t>
        </is>
      </c>
      <c r="G2185" s="5" t="inlineStr">
        <is>
          <t>16,45</t>
        </is>
      </c>
      <c r="H2185" s="5" t="inlineStr">
        <is>
          <t>-0,5</t>
        </is>
      </c>
      <c r="I2185" s="5" t="inlineStr">
        <is>
          <t>SIN FUGA</t>
        </is>
      </c>
      <c r="J2185" s="6" t="n">
        <v>45961</v>
      </c>
      <c r="K2185" s="5" t="inlineStr">
        <is>
          <t>VI-290913-2025</t>
        </is>
      </c>
      <c r="L2185" s="5" t="inlineStr">
        <is>
          <t>CONFORME</t>
        </is>
      </c>
      <c r="M2185" s="5" t="inlineStr">
        <is>
          <t>A2515179</t>
        </is>
      </c>
      <c r="N2185" s="5" t="n">
        <v>5</v>
      </c>
      <c r="O2185" s="5" t="inlineStr">
        <is>
          <t>IT-128-2025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AA25130976</t>
        </is>
      </c>
      <c r="C2186" s="5" t="inlineStr">
        <is>
          <t>2388,45</t>
        </is>
      </c>
      <c r="D2186" s="5" t="inlineStr">
        <is>
          <t>0,4</t>
        </is>
      </c>
      <c r="E2186" s="5" t="inlineStr">
        <is>
          <t>26,58</t>
        </is>
      </c>
      <c r="F2186" s="5" t="inlineStr">
        <is>
          <t>0,2</t>
        </is>
      </c>
      <c r="G2186" s="5" t="inlineStr">
        <is>
          <t>16,45</t>
        </is>
      </c>
      <c r="H2186" s="5" t="inlineStr">
        <is>
          <t>-0,5</t>
        </is>
      </c>
      <c r="I2186" s="5" t="inlineStr">
        <is>
          <t>SIN FUGA</t>
        </is>
      </c>
      <c r="J2186" s="6" t="n">
        <v>45961</v>
      </c>
      <c r="K2186" s="5" t="inlineStr">
        <is>
          <t>VI-290914-2025</t>
        </is>
      </c>
      <c r="L2186" s="5" t="inlineStr">
        <is>
          <t>CONFORME</t>
        </is>
      </c>
      <c r="M2186" s="5" t="inlineStr">
        <is>
          <t>A2515175</t>
        </is>
      </c>
      <c r="N2186" s="5" t="n">
        <v>5</v>
      </c>
      <c r="O2186" s="5" t="inlineStr">
        <is>
          <t>IT-128-2025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AA25130977</t>
        </is>
      </c>
      <c r="C2187" s="5" t="inlineStr">
        <is>
          <t>2388,45</t>
        </is>
      </c>
      <c r="D2187" s="5" t="inlineStr">
        <is>
          <t>0,9</t>
        </is>
      </c>
      <c r="E2187" s="5" t="inlineStr">
        <is>
          <t>26,58</t>
        </is>
      </c>
      <c r="F2187" s="5" t="inlineStr">
        <is>
          <t>0,4</t>
        </is>
      </c>
      <c r="G2187" s="5" t="inlineStr">
        <is>
          <t>16,45</t>
        </is>
      </c>
      <c r="H2187" s="5" t="inlineStr">
        <is>
          <t>0,4</t>
        </is>
      </c>
      <c r="I2187" s="5" t="inlineStr">
        <is>
          <t>SIN FUGA</t>
        </is>
      </c>
      <c r="J2187" s="6" t="n">
        <v>45961</v>
      </c>
      <c r="K2187" s="5" t="inlineStr">
        <is>
          <t>VI-290915-2025</t>
        </is>
      </c>
      <c r="L2187" s="5" t="inlineStr">
        <is>
          <t>CONFORME</t>
        </is>
      </c>
      <c r="M2187" s="5" t="inlineStr">
        <is>
          <t>A2515173</t>
        </is>
      </c>
      <c r="N2187" s="5" t="n">
        <v>5</v>
      </c>
      <c r="O2187" s="5" t="inlineStr">
        <is>
          <t>IT-128-2025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AA25130978</t>
        </is>
      </c>
      <c r="C2188" s="5" t="inlineStr">
        <is>
          <t>2388,45</t>
        </is>
      </c>
      <c r="D2188" s="5" t="inlineStr">
        <is>
          <t>-0,2</t>
        </is>
      </c>
      <c r="E2188" s="5" t="inlineStr">
        <is>
          <t>26,58</t>
        </is>
      </c>
      <c r="F2188" s="5" t="inlineStr">
        <is>
          <t>-1,0</t>
        </is>
      </c>
      <c r="G2188" s="5" t="inlineStr">
        <is>
          <t>16,45</t>
        </is>
      </c>
      <c r="H2188" s="5" t="inlineStr">
        <is>
          <t>-2,5</t>
        </is>
      </c>
      <c r="I2188" s="5" t="inlineStr">
        <is>
          <t>SIN FUGA</t>
        </is>
      </c>
      <c r="J2188" s="6" t="n">
        <v>45961</v>
      </c>
      <c r="K2188" s="5" t="inlineStr">
        <is>
          <t>VI-290916-2025</t>
        </is>
      </c>
      <c r="L2188" s="5" t="inlineStr">
        <is>
          <t>CONFORME</t>
        </is>
      </c>
      <c r="M2188" s="5" t="inlineStr">
        <is>
          <t>A2515177</t>
        </is>
      </c>
      <c r="N2188" s="5" t="n">
        <v>5</v>
      </c>
      <c r="O2188" s="5" t="inlineStr">
        <is>
          <t>IT-128-2025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AA25130979</t>
        </is>
      </c>
      <c r="C2189" s="5" t="inlineStr">
        <is>
          <t>2388,45</t>
        </is>
      </c>
      <c r="D2189" s="5" t="inlineStr">
        <is>
          <t>0,9</t>
        </is>
      </c>
      <c r="E2189" s="5" t="inlineStr">
        <is>
          <t>26,58</t>
        </is>
      </c>
      <c r="F2189" s="5" t="inlineStr">
        <is>
          <t>-0,8</t>
        </is>
      </c>
      <c r="G2189" s="5" t="inlineStr">
        <is>
          <t>16,45</t>
        </is>
      </c>
      <c r="H2189" s="5" t="inlineStr">
        <is>
          <t>-5,0</t>
        </is>
      </c>
      <c r="I2189" s="5" t="inlineStr">
        <is>
          <t>SIN FUGA</t>
        </is>
      </c>
      <c r="J2189" s="6" t="n">
        <v>45961</v>
      </c>
      <c r="K2189" s="5" t="inlineStr">
        <is>
          <t>VI-290917-2025</t>
        </is>
      </c>
      <c r="L2189" s="5" t="inlineStr">
        <is>
          <t>CONFORME</t>
        </is>
      </c>
      <c r="M2189" s="5" t="inlineStr">
        <is>
          <t>A2515171</t>
        </is>
      </c>
      <c r="N2189" s="5" t="n">
        <v>5</v>
      </c>
      <c r="O2189" s="5" t="inlineStr">
        <is>
          <t>IT-128-2025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AA25130980</t>
        </is>
      </c>
      <c r="C2190" s="5" t="inlineStr">
        <is>
          <t>2388,45</t>
        </is>
      </c>
      <c r="D2190" s="5" t="inlineStr">
        <is>
          <t>0,9</t>
        </is>
      </c>
      <c r="E2190" s="5" t="inlineStr">
        <is>
          <t>26,58</t>
        </is>
      </c>
      <c r="F2190" s="5" t="inlineStr">
        <is>
          <t>0,4</t>
        </is>
      </c>
      <c r="G2190" s="5" t="inlineStr">
        <is>
          <t>16,45</t>
        </is>
      </c>
      <c r="H2190" s="5" t="inlineStr">
        <is>
          <t>-0,0</t>
        </is>
      </c>
      <c r="I2190" s="5" t="inlineStr">
        <is>
          <t>SIN FUGA</t>
        </is>
      </c>
      <c r="J2190" s="6" t="n">
        <v>45961</v>
      </c>
      <c r="K2190" s="5" t="inlineStr">
        <is>
          <t>VI-290918-2025</t>
        </is>
      </c>
      <c r="L2190" s="5" t="inlineStr">
        <is>
          <t>CONFORME</t>
        </is>
      </c>
      <c r="M2190" s="5" t="inlineStr">
        <is>
          <t>A2515178</t>
        </is>
      </c>
      <c r="N2190" s="5" t="n">
        <v>5</v>
      </c>
      <c r="O2190" s="5" t="inlineStr">
        <is>
          <t>IT-128-2025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AA25130981</t>
        </is>
      </c>
      <c r="C2191" s="5" t="inlineStr">
        <is>
          <t>2388,45</t>
        </is>
      </c>
      <c r="D2191" s="5" t="inlineStr">
        <is>
          <t>0,4</t>
        </is>
      </c>
      <c r="E2191" s="5" t="inlineStr">
        <is>
          <t>26,58</t>
        </is>
      </c>
      <c r="F2191" s="5" t="inlineStr">
        <is>
          <t>0,2</t>
        </is>
      </c>
      <c r="G2191" s="5" t="inlineStr">
        <is>
          <t>16,45</t>
        </is>
      </c>
      <c r="H2191" s="5" t="inlineStr">
        <is>
          <t>-0,5</t>
        </is>
      </c>
      <c r="I2191" s="5" t="inlineStr">
        <is>
          <t>SIN FUGA</t>
        </is>
      </c>
      <c r="J2191" s="6" t="n">
        <v>45961</v>
      </c>
      <c r="K2191" s="5" t="inlineStr">
        <is>
          <t>VI-290919-2025</t>
        </is>
      </c>
      <c r="L2191" s="5" t="inlineStr">
        <is>
          <t>CONFORME</t>
        </is>
      </c>
      <c r="M2191" s="5" t="inlineStr">
        <is>
          <t>A2515853</t>
        </is>
      </c>
      <c r="N2191" s="5" t="n">
        <v>5</v>
      </c>
      <c r="O2191" s="5" t="inlineStr">
        <is>
          <t>IT-128-2025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AA25130982</t>
        </is>
      </c>
      <c r="C2192" s="5" t="inlineStr">
        <is>
          <t>2388,45</t>
        </is>
      </c>
      <c r="D2192" s="5" t="inlineStr">
        <is>
          <t>0,0</t>
        </is>
      </c>
      <c r="E2192" s="5" t="inlineStr">
        <is>
          <t>26,58</t>
        </is>
      </c>
      <c r="F2192" s="5" t="inlineStr">
        <is>
          <t>0,4</t>
        </is>
      </c>
      <c r="G2192" s="5" t="inlineStr">
        <is>
          <t>16,45</t>
        </is>
      </c>
      <c r="H2192" s="5" t="inlineStr">
        <is>
          <t>-1,0</t>
        </is>
      </c>
      <c r="I2192" s="5" t="inlineStr">
        <is>
          <t>SIN FUGA</t>
        </is>
      </c>
      <c r="J2192" s="6" t="n">
        <v>45961</v>
      </c>
      <c r="K2192" s="5" t="inlineStr">
        <is>
          <t>VI-290920-2025</t>
        </is>
      </c>
      <c r="L2192" s="5" t="inlineStr">
        <is>
          <t>CONFORME</t>
        </is>
      </c>
      <c r="M2192" s="5" t="inlineStr">
        <is>
          <t>A2515876</t>
        </is>
      </c>
      <c r="N2192" s="5" t="n">
        <v>5</v>
      </c>
      <c r="O2192" s="5" t="inlineStr">
        <is>
          <t>IT-128-2025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AA25130983</t>
        </is>
      </c>
      <c r="C2193" s="5" t="inlineStr">
        <is>
          <t>2388,45</t>
        </is>
      </c>
      <c r="D2193" s="5" t="inlineStr">
        <is>
          <t>-0,0</t>
        </is>
      </c>
      <c r="E2193" s="5" t="inlineStr">
        <is>
          <t>26,58</t>
        </is>
      </c>
      <c r="F2193" s="5" t="inlineStr">
        <is>
          <t>0,6</t>
        </is>
      </c>
      <c r="G2193" s="5" t="inlineStr">
        <is>
          <t>16,45</t>
        </is>
      </c>
      <c r="H2193" s="5" t="inlineStr">
        <is>
          <t>-0,5</t>
        </is>
      </c>
      <c r="I2193" s="5" t="inlineStr">
        <is>
          <t>SIN FUGA</t>
        </is>
      </c>
      <c r="J2193" s="6" t="n">
        <v>45961</v>
      </c>
      <c r="K2193" s="5" t="inlineStr">
        <is>
          <t>VI-290921-2025</t>
        </is>
      </c>
      <c r="L2193" s="5" t="inlineStr">
        <is>
          <t>CONFORME</t>
        </is>
      </c>
      <c r="M2193" s="5" t="inlineStr">
        <is>
          <t>A2515878</t>
        </is>
      </c>
      <c r="N2193" s="5" t="n">
        <v>5</v>
      </c>
      <c r="O2193" s="5" t="inlineStr">
        <is>
          <t>IT-128-2025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AA25130984</t>
        </is>
      </c>
      <c r="C2194" s="5" t="inlineStr">
        <is>
          <t>2388,45</t>
        </is>
      </c>
      <c r="D2194" s="5" t="inlineStr">
        <is>
          <t>-0,1</t>
        </is>
      </c>
      <c r="E2194" s="5" t="inlineStr">
        <is>
          <t>26,58</t>
        </is>
      </c>
      <c r="F2194" s="5" t="inlineStr">
        <is>
          <t>1,0</t>
        </is>
      </c>
      <c r="G2194" s="5" t="inlineStr">
        <is>
          <t>16,45</t>
        </is>
      </c>
      <c r="H2194" s="5" t="inlineStr">
        <is>
          <t>0,9</t>
        </is>
      </c>
      <c r="I2194" s="5" t="inlineStr">
        <is>
          <t>SIN FUGA</t>
        </is>
      </c>
      <c r="J2194" s="6" t="n">
        <v>45961</v>
      </c>
      <c r="K2194" s="5" t="inlineStr">
        <is>
          <t>VI-290922-2025</t>
        </is>
      </c>
      <c r="L2194" s="5" t="inlineStr">
        <is>
          <t>CONFORME</t>
        </is>
      </c>
      <c r="M2194" s="5" t="inlineStr">
        <is>
          <t>A2515879</t>
        </is>
      </c>
      <c r="N2194" s="5" t="n">
        <v>5</v>
      </c>
      <c r="O2194" s="5" t="inlineStr">
        <is>
          <t>IT-128-2025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AA25130985</t>
        </is>
      </c>
      <c r="C2195" s="5" t="inlineStr">
        <is>
          <t>2390,97</t>
        </is>
      </c>
      <c r="D2195" s="5" t="inlineStr">
        <is>
          <t>-0,3</t>
        </is>
      </c>
      <c r="E2195" s="5" t="inlineStr">
        <is>
          <t>26,35</t>
        </is>
      </c>
      <c r="F2195" s="5" t="inlineStr">
        <is>
          <t>0,3</t>
        </is>
      </c>
      <c r="G2195" s="5" t="inlineStr">
        <is>
          <t>16,45</t>
        </is>
      </c>
      <c r="H2195" s="5" t="inlineStr">
        <is>
          <t>-0,5</t>
        </is>
      </c>
      <c r="I2195" s="5" t="inlineStr">
        <is>
          <t>SIN FUGA</t>
        </is>
      </c>
      <c r="J2195" s="6" t="n">
        <v>45961</v>
      </c>
      <c r="K2195" s="5" t="inlineStr">
        <is>
          <t>VI-290923-2025</t>
        </is>
      </c>
      <c r="L2195" s="5" t="inlineStr">
        <is>
          <t>CONFORME</t>
        </is>
      </c>
      <c r="M2195" s="5" t="inlineStr">
        <is>
          <t>A2515875</t>
        </is>
      </c>
      <c r="N2195" s="5" t="n">
        <v>5</v>
      </c>
      <c r="O2195" s="5" t="inlineStr">
        <is>
          <t>IT-128-2025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AA25130986</t>
        </is>
      </c>
      <c r="C2196" s="5" t="inlineStr">
        <is>
          <t>2390,97</t>
        </is>
      </c>
      <c r="D2196" s="5" t="inlineStr">
        <is>
          <t>0,7</t>
        </is>
      </c>
      <c r="E2196" s="5" t="inlineStr">
        <is>
          <t>26,35</t>
        </is>
      </c>
      <c r="F2196" s="5" t="inlineStr">
        <is>
          <t>-0,1</t>
        </is>
      </c>
      <c r="G2196" s="5" t="inlineStr">
        <is>
          <t>16,45</t>
        </is>
      </c>
      <c r="H2196" s="5" t="inlineStr">
        <is>
          <t>-1,0</t>
        </is>
      </c>
      <c r="I2196" s="5" t="inlineStr">
        <is>
          <t>SIN FUGA</t>
        </is>
      </c>
      <c r="J2196" s="6" t="n">
        <v>45961</v>
      </c>
      <c r="K2196" s="5" t="inlineStr">
        <is>
          <t>VI-290924-2025</t>
        </is>
      </c>
      <c r="L2196" s="5" t="inlineStr">
        <is>
          <t>CONFORME</t>
        </is>
      </c>
      <c r="M2196" s="5" t="inlineStr">
        <is>
          <t>A2515873</t>
        </is>
      </c>
      <c r="N2196" s="5" t="n">
        <v>5</v>
      </c>
      <c r="O2196" s="5" t="inlineStr">
        <is>
          <t>IT-128-2025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AA25130987</t>
        </is>
      </c>
      <c r="C2197" s="5" t="inlineStr">
        <is>
          <t>2390,97</t>
        </is>
      </c>
      <c r="D2197" s="5" t="inlineStr">
        <is>
          <t>0,0</t>
        </is>
      </c>
      <c r="E2197" s="5" t="inlineStr">
        <is>
          <t>26,35</t>
        </is>
      </c>
      <c r="F2197" s="5" t="inlineStr">
        <is>
          <t>0,1</t>
        </is>
      </c>
      <c r="G2197" s="5" t="inlineStr">
        <is>
          <t>16,45</t>
        </is>
      </c>
      <c r="H2197" s="5" t="inlineStr">
        <is>
          <t>-0,5</t>
        </is>
      </c>
      <c r="I2197" s="5" t="inlineStr">
        <is>
          <t>SIN FUGA</t>
        </is>
      </c>
      <c r="J2197" s="6" t="n">
        <v>45961</v>
      </c>
      <c r="K2197" s="5" t="inlineStr">
        <is>
          <t>VI-290925-2025</t>
        </is>
      </c>
      <c r="L2197" s="5" t="inlineStr">
        <is>
          <t>CONFORME</t>
        </is>
      </c>
      <c r="M2197" s="5" t="inlineStr">
        <is>
          <t>A2515871</t>
        </is>
      </c>
      <c r="N2197" s="5" t="n">
        <v>5</v>
      </c>
      <c r="O2197" s="5" t="inlineStr">
        <is>
          <t>IT-128-2025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AA25130988</t>
        </is>
      </c>
      <c r="C2198" s="5" t="inlineStr">
        <is>
          <t>2390,97</t>
        </is>
      </c>
      <c r="D2198" s="5" t="inlineStr">
        <is>
          <t>0,3</t>
        </is>
      </c>
      <c r="E2198" s="5" t="inlineStr">
        <is>
          <t>26,35</t>
        </is>
      </c>
      <c r="F2198" s="5" t="inlineStr">
        <is>
          <t>0,5</t>
        </is>
      </c>
      <c r="G2198" s="5" t="inlineStr">
        <is>
          <t>16,45</t>
        </is>
      </c>
      <c r="H2198" s="5" t="inlineStr">
        <is>
          <t>0,5</t>
        </is>
      </c>
      <c r="I2198" s="5" t="inlineStr">
        <is>
          <t>SIN FUGA</t>
        </is>
      </c>
      <c r="J2198" s="6" t="n">
        <v>45961</v>
      </c>
      <c r="K2198" s="5" t="inlineStr">
        <is>
          <t>VI-290926-2025</t>
        </is>
      </c>
      <c r="L2198" s="5" t="inlineStr">
        <is>
          <t>CONFORME</t>
        </is>
      </c>
      <c r="M2198" s="5" t="inlineStr">
        <is>
          <t>A2515874</t>
        </is>
      </c>
      <c r="N2198" s="5" t="n">
        <v>5</v>
      </c>
      <c r="O2198" s="5" t="inlineStr">
        <is>
          <t>IT-128-2025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AA25130989</t>
        </is>
      </c>
      <c r="C2199" s="5" t="inlineStr">
        <is>
          <t>2390,97</t>
        </is>
      </c>
      <c r="D2199" s="5" t="inlineStr">
        <is>
          <t>0,1</t>
        </is>
      </c>
      <c r="E2199" s="5" t="inlineStr">
        <is>
          <t>26,35</t>
        </is>
      </c>
      <c r="F2199" s="5" t="inlineStr">
        <is>
          <t>0,3</t>
        </is>
      </c>
      <c r="G2199" s="5" t="inlineStr">
        <is>
          <t>16,45</t>
        </is>
      </c>
      <c r="H2199" s="5" t="inlineStr">
        <is>
          <t>-0,0</t>
        </is>
      </c>
      <c r="I2199" s="5" t="inlineStr">
        <is>
          <t>SIN FUGA</t>
        </is>
      </c>
      <c r="J2199" s="6" t="n">
        <v>45961</v>
      </c>
      <c r="K2199" s="5" t="inlineStr">
        <is>
          <t>VI-290927-2025</t>
        </is>
      </c>
      <c r="L2199" s="5" t="inlineStr">
        <is>
          <t>CONFORME</t>
        </is>
      </c>
      <c r="M2199" s="5" t="inlineStr">
        <is>
          <t>A2515877</t>
        </is>
      </c>
      <c r="N2199" s="5" t="n">
        <v>5</v>
      </c>
      <c r="O2199" s="5" t="inlineStr">
        <is>
          <t>IT-128-2025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AA25130990</t>
        </is>
      </c>
      <c r="C2200" s="5" t="inlineStr">
        <is>
          <t>2390,97</t>
        </is>
      </c>
      <c r="D2200" s="5" t="inlineStr">
        <is>
          <t>0,3</t>
        </is>
      </c>
      <c r="E2200" s="5" t="inlineStr">
        <is>
          <t>26,35</t>
        </is>
      </c>
      <c r="F2200" s="5" t="inlineStr">
        <is>
          <t>-0,5</t>
        </is>
      </c>
      <c r="G2200" s="5" t="inlineStr">
        <is>
          <t>16,45</t>
        </is>
      </c>
      <c r="H2200" s="5" t="inlineStr">
        <is>
          <t>-3,0</t>
        </is>
      </c>
      <c r="I2200" s="5" t="inlineStr">
        <is>
          <t>SIN FUGA</t>
        </is>
      </c>
      <c r="J2200" s="6" t="n">
        <v>45961</v>
      </c>
      <c r="K2200" s="5" t="inlineStr">
        <is>
          <t>VI-290928-2025</t>
        </is>
      </c>
      <c r="L2200" s="5" t="inlineStr">
        <is>
          <t>CONFORME</t>
        </is>
      </c>
      <c r="M2200" s="5" t="inlineStr">
        <is>
          <t>A2515872</t>
        </is>
      </c>
      <c r="N2200" s="5" t="n">
        <v>5</v>
      </c>
      <c r="O2200" s="5" t="inlineStr">
        <is>
          <t>IT-128-2025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AA25130991</t>
        </is>
      </c>
      <c r="C2201" s="5" t="inlineStr">
        <is>
          <t>2390,97</t>
        </is>
      </c>
      <c r="D2201" s="5" t="inlineStr">
        <is>
          <t>-1,0</t>
        </is>
      </c>
      <c r="E2201" s="5" t="inlineStr">
        <is>
          <t>26,35</t>
        </is>
      </c>
      <c r="F2201" s="5" t="inlineStr">
        <is>
          <t>0,7</t>
        </is>
      </c>
      <c r="G2201" s="5" t="inlineStr">
        <is>
          <t>16,45</t>
        </is>
      </c>
      <c r="H2201" s="5" t="inlineStr">
        <is>
          <t>-0,5</t>
        </is>
      </c>
      <c r="I2201" s="5" t="inlineStr">
        <is>
          <t>SIN FUGA</t>
        </is>
      </c>
      <c r="J2201" s="6" t="n">
        <v>45961</v>
      </c>
      <c r="K2201" s="5" t="inlineStr">
        <is>
          <t>VI-290929-2025</t>
        </is>
      </c>
      <c r="L2201" s="5" t="inlineStr">
        <is>
          <t>CONFORME</t>
        </is>
      </c>
      <c r="M2201" s="5" t="inlineStr">
        <is>
          <t>A2515496</t>
        </is>
      </c>
      <c r="N2201" s="5" t="n">
        <v>5</v>
      </c>
      <c r="O2201" s="5" t="inlineStr">
        <is>
          <t>IT-128-2025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AA25130992</t>
        </is>
      </c>
      <c r="C2202" s="5" t="inlineStr">
        <is>
          <t>2390,97</t>
        </is>
      </c>
      <c r="D2202" s="5" t="inlineStr">
        <is>
          <t>0,8</t>
        </is>
      </c>
      <c r="E2202" s="5" t="inlineStr">
        <is>
          <t>26,35</t>
        </is>
      </c>
      <c r="F2202" s="5" t="inlineStr">
        <is>
          <t>0,3</t>
        </is>
      </c>
      <c r="G2202" s="5" t="inlineStr">
        <is>
          <t>16,45</t>
        </is>
      </c>
      <c r="H2202" s="5" t="inlineStr">
        <is>
          <t>-0,5</t>
        </is>
      </c>
      <c r="I2202" s="5" t="inlineStr">
        <is>
          <t>SIN FUGA</t>
        </is>
      </c>
      <c r="J2202" s="6" t="n">
        <v>45961</v>
      </c>
      <c r="K2202" s="5" t="inlineStr">
        <is>
          <t>VI-290930-2025</t>
        </is>
      </c>
      <c r="L2202" s="5" t="inlineStr">
        <is>
          <t>CONFORME</t>
        </is>
      </c>
      <c r="M2202" s="5" t="inlineStr">
        <is>
          <t>A2515499</t>
        </is>
      </c>
      <c r="N2202" s="5" t="n">
        <v>5</v>
      </c>
      <c r="O2202" s="5" t="inlineStr">
        <is>
          <t>IT-128-2025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AA25130993</t>
        </is>
      </c>
      <c r="C2203" s="5" t="inlineStr">
        <is>
          <t>2390,97</t>
        </is>
      </c>
      <c r="D2203" s="5" t="inlineStr">
        <is>
          <t>1,0</t>
        </is>
      </c>
      <c r="E2203" s="5" t="inlineStr">
        <is>
          <t>26,35</t>
        </is>
      </c>
      <c r="F2203" s="5" t="inlineStr">
        <is>
          <t>0,7</t>
        </is>
      </c>
      <c r="G2203" s="5" t="inlineStr">
        <is>
          <t>16,45</t>
        </is>
      </c>
      <c r="H2203" s="5" t="inlineStr">
        <is>
          <t>-0,0</t>
        </is>
      </c>
      <c r="I2203" s="5" t="inlineStr">
        <is>
          <t>SIN FUGA</t>
        </is>
      </c>
      <c r="J2203" s="6" t="n">
        <v>45961</v>
      </c>
      <c r="K2203" s="5" t="inlineStr">
        <is>
          <t>VI-290931-2025</t>
        </is>
      </c>
      <c r="L2203" s="5" t="inlineStr">
        <is>
          <t>CONFORME</t>
        </is>
      </c>
      <c r="M2203" s="5" t="inlineStr">
        <is>
          <t>A2515495</t>
        </is>
      </c>
      <c r="N2203" s="5" t="n">
        <v>5</v>
      </c>
      <c r="O2203" s="5" t="inlineStr">
        <is>
          <t>IT-128-2025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AA25130994</t>
        </is>
      </c>
      <c r="C2204" s="5" t="inlineStr">
        <is>
          <t>2390,97</t>
        </is>
      </c>
      <c r="D2204" s="5" t="inlineStr">
        <is>
          <t>0,6</t>
        </is>
      </c>
      <c r="E2204" s="5" t="inlineStr">
        <is>
          <t>26,35</t>
        </is>
      </c>
      <c r="F2204" s="5" t="inlineStr">
        <is>
          <t>0,9</t>
        </is>
      </c>
      <c r="G2204" s="5" t="inlineStr">
        <is>
          <t>16,45</t>
        </is>
      </c>
      <c r="H2204" s="5" t="inlineStr">
        <is>
          <t>0,0</t>
        </is>
      </c>
      <c r="I2204" s="5" t="inlineStr">
        <is>
          <t>SIN FUGA</t>
        </is>
      </c>
      <c r="J2204" s="6" t="n">
        <v>45961</v>
      </c>
      <c r="K2204" s="5" t="inlineStr">
        <is>
          <t>VI-290932-2025</t>
        </is>
      </c>
      <c r="L2204" s="5" t="inlineStr">
        <is>
          <t>CONFORME</t>
        </is>
      </c>
      <c r="M2204" s="5" t="inlineStr">
        <is>
          <t>A2515500</t>
        </is>
      </c>
      <c r="N2204" s="5" t="n">
        <v>5</v>
      </c>
      <c r="O2204" s="5" t="inlineStr">
        <is>
          <t>IT-128-2025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AA25130995</t>
        </is>
      </c>
      <c r="C2205" s="5" t="inlineStr">
        <is>
          <t>2390,97</t>
        </is>
      </c>
      <c r="D2205" s="5" t="inlineStr">
        <is>
          <t>0,7</t>
        </is>
      </c>
      <c r="E2205" s="5" t="inlineStr">
        <is>
          <t>26,35</t>
        </is>
      </c>
      <c r="F2205" s="5" t="inlineStr">
        <is>
          <t>1,1</t>
        </is>
      </c>
      <c r="G2205" s="5" t="inlineStr">
        <is>
          <t>16,45</t>
        </is>
      </c>
      <c r="H2205" s="5" t="inlineStr">
        <is>
          <t>1,0</t>
        </is>
      </c>
      <c r="I2205" s="5" t="inlineStr">
        <is>
          <t>SIN FUGA</t>
        </is>
      </c>
      <c r="J2205" s="6" t="n">
        <v>45961</v>
      </c>
      <c r="K2205" s="5" t="inlineStr">
        <is>
          <t>VI-290933-2025</t>
        </is>
      </c>
      <c r="L2205" s="5" t="inlineStr">
        <is>
          <t>CONFORME</t>
        </is>
      </c>
      <c r="M2205" s="5" t="inlineStr">
        <is>
          <t>A2515498</t>
        </is>
      </c>
      <c r="N2205" s="5" t="n">
        <v>5</v>
      </c>
      <c r="O2205" s="5" t="inlineStr">
        <is>
          <t>IT-128-2025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AA25130996</t>
        </is>
      </c>
      <c r="C2206" s="5" t="inlineStr">
        <is>
          <t>2395,48</t>
        </is>
      </c>
      <c r="D2206" s="5" t="inlineStr">
        <is>
          <t>0,7</t>
        </is>
      </c>
      <c r="E2206" s="5" t="inlineStr">
        <is>
          <t>26,59</t>
        </is>
      </c>
      <c r="F2206" s="5" t="inlineStr">
        <is>
          <t>0,5</t>
        </is>
      </c>
      <c r="G2206" s="5" t="inlineStr">
        <is>
          <t>16,37</t>
        </is>
      </c>
      <c r="H2206" s="5" t="inlineStr">
        <is>
          <t>-0,0</t>
        </is>
      </c>
      <c r="I2206" s="5" t="inlineStr">
        <is>
          <t>SIN FUGA</t>
        </is>
      </c>
      <c r="J2206" s="6" t="n">
        <v>45961</v>
      </c>
      <c r="K2206" s="5" t="inlineStr">
        <is>
          <t>VI-290934-2025</t>
        </is>
      </c>
      <c r="L2206" s="5" t="inlineStr">
        <is>
          <t>CONFORME</t>
        </is>
      </c>
      <c r="M2206" s="5" t="inlineStr">
        <is>
          <t>A2515497</t>
        </is>
      </c>
      <c r="N2206" s="5" t="n">
        <v>5</v>
      </c>
      <c r="O2206" s="5" t="inlineStr">
        <is>
          <t>IT-128-2025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AA25130997</t>
        </is>
      </c>
      <c r="C2207" s="5" t="inlineStr">
        <is>
          <t>2395,48</t>
        </is>
      </c>
      <c r="D2207" s="5" t="inlineStr">
        <is>
          <t>-0,1</t>
        </is>
      </c>
      <c r="E2207" s="5" t="inlineStr">
        <is>
          <t>26,59</t>
        </is>
      </c>
      <c r="F2207" s="5" t="inlineStr">
        <is>
          <t>0,1</t>
        </is>
      </c>
      <c r="G2207" s="5" t="inlineStr">
        <is>
          <t>16,37</t>
        </is>
      </c>
      <c r="H2207" s="5" t="inlineStr">
        <is>
          <t>-0,5</t>
        </is>
      </c>
      <c r="I2207" s="5" t="inlineStr">
        <is>
          <t>SIN FUGA</t>
        </is>
      </c>
      <c r="J2207" s="6" t="n">
        <v>45961</v>
      </c>
      <c r="K2207" s="5" t="inlineStr">
        <is>
          <t>VI-290935-2025</t>
        </is>
      </c>
      <c r="L2207" s="5" t="inlineStr">
        <is>
          <t>CONFORME</t>
        </is>
      </c>
      <c r="M2207" s="5" t="inlineStr">
        <is>
          <t>A2515492</t>
        </is>
      </c>
      <c r="N2207" s="5" t="n">
        <v>5</v>
      </c>
      <c r="O2207" s="5" t="inlineStr">
        <is>
          <t>IT-128-2025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AA25130998</t>
        </is>
      </c>
      <c r="C2208" s="5" t="inlineStr">
        <is>
          <t>2395,48</t>
        </is>
      </c>
      <c r="D2208" s="5" t="inlineStr">
        <is>
          <t>0,1</t>
        </is>
      </c>
      <c r="E2208" s="5" t="inlineStr">
        <is>
          <t>26,59</t>
        </is>
      </c>
      <c r="F2208" s="5" t="inlineStr">
        <is>
          <t>0,7</t>
        </is>
      </c>
      <c r="G2208" s="5" t="inlineStr">
        <is>
          <t>16,37</t>
        </is>
      </c>
      <c r="H2208" s="5" t="inlineStr">
        <is>
          <t>0,4</t>
        </is>
      </c>
      <c r="I2208" s="5" t="inlineStr">
        <is>
          <t>SIN FUGA</t>
        </is>
      </c>
      <c r="J2208" s="6" t="n">
        <v>45961</v>
      </c>
      <c r="K2208" s="5" t="inlineStr">
        <is>
          <t>VI-290936-2025</t>
        </is>
      </c>
      <c r="L2208" s="5" t="inlineStr">
        <is>
          <t>CONFORME</t>
        </is>
      </c>
      <c r="M2208" s="5" t="inlineStr">
        <is>
          <t>A2515493</t>
        </is>
      </c>
      <c r="N2208" s="5" t="n">
        <v>5</v>
      </c>
      <c r="O2208" s="5" t="inlineStr">
        <is>
          <t>IT-128-2025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AA25130999</t>
        </is>
      </c>
      <c r="C2209" s="5" t="inlineStr">
        <is>
          <t>2395,48</t>
        </is>
      </c>
      <c r="D2209" s="5" t="inlineStr">
        <is>
          <t>0,2</t>
        </is>
      </c>
      <c r="E2209" s="5" t="inlineStr">
        <is>
          <t>26,59</t>
        </is>
      </c>
      <c r="F2209" s="5" t="inlineStr">
        <is>
          <t>0,9</t>
        </is>
      </c>
      <c r="G2209" s="5" t="inlineStr">
        <is>
          <t>16,37</t>
        </is>
      </c>
      <c r="H2209" s="5" t="inlineStr">
        <is>
          <t>0,4</t>
        </is>
      </c>
      <c r="I2209" s="5" t="inlineStr">
        <is>
          <t>SIN FUGA</t>
        </is>
      </c>
      <c r="J2209" s="6" t="n">
        <v>45961</v>
      </c>
      <c r="K2209" s="5" t="inlineStr">
        <is>
          <t>VI-290937-2025</t>
        </is>
      </c>
      <c r="L2209" s="5" t="inlineStr">
        <is>
          <t>CONFORME</t>
        </is>
      </c>
      <c r="M2209" s="5" t="inlineStr">
        <is>
          <t>A2515494</t>
        </is>
      </c>
      <c r="N2209" s="5" t="n">
        <v>5</v>
      </c>
      <c r="O2209" s="5" t="inlineStr">
        <is>
          <t>IT-128-2025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AA25131000</t>
        </is>
      </c>
      <c r="C2210" s="5" t="inlineStr">
        <is>
          <t>2395,48</t>
        </is>
      </c>
      <c r="D2210" s="5" t="inlineStr">
        <is>
          <t>1,0</t>
        </is>
      </c>
      <c r="E2210" s="5" t="inlineStr">
        <is>
          <t>26,59</t>
        </is>
      </c>
      <c r="F2210" s="5" t="inlineStr">
        <is>
          <t>-0,1</t>
        </is>
      </c>
      <c r="G2210" s="5" t="inlineStr">
        <is>
          <t>16,37</t>
        </is>
      </c>
      <c r="H2210" s="5" t="inlineStr">
        <is>
          <t>-1,5</t>
        </is>
      </c>
      <c r="I2210" s="5" t="inlineStr">
        <is>
          <t>SIN FUGA</t>
        </is>
      </c>
      <c r="J2210" s="6" t="n">
        <v>45961</v>
      </c>
      <c r="K2210" s="5" t="inlineStr">
        <is>
          <t>VI-290938-2025</t>
        </is>
      </c>
      <c r="L2210" s="5" t="inlineStr">
        <is>
          <t>CONFORME</t>
        </is>
      </c>
      <c r="M2210" s="5" t="inlineStr">
        <is>
          <t>A2524107</t>
        </is>
      </c>
      <c r="N2210" s="5" t="n">
        <v>5</v>
      </c>
      <c r="O2210" s="5" t="inlineStr">
        <is>
          <t>IT-128-2025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AA25131001</t>
        </is>
      </c>
      <c r="C2211" s="5" t="inlineStr">
        <is>
          <t>2395,48</t>
        </is>
      </c>
      <c r="D2211" s="5" t="inlineStr">
        <is>
          <t>0,5</t>
        </is>
      </c>
      <c r="E2211" s="5" t="inlineStr">
        <is>
          <t>26,59</t>
        </is>
      </c>
      <c r="F2211" s="5" t="inlineStr">
        <is>
          <t>0,1</t>
        </is>
      </c>
      <c r="G2211" s="5" t="inlineStr">
        <is>
          <t>16,37</t>
        </is>
      </c>
      <c r="H2211" s="5" t="inlineStr">
        <is>
          <t>-1,0</t>
        </is>
      </c>
      <c r="I2211" s="5" t="inlineStr">
        <is>
          <t>SIN FUGA</t>
        </is>
      </c>
      <c r="J2211" s="6" t="n">
        <v>45961</v>
      </c>
      <c r="K2211" s="5" t="inlineStr">
        <is>
          <t>VI-290939-2025</t>
        </is>
      </c>
      <c r="L2211" s="5" t="inlineStr">
        <is>
          <t>CONFORME</t>
        </is>
      </c>
      <c r="M2211" s="5" t="inlineStr">
        <is>
          <t>A2515184</t>
        </is>
      </c>
      <c r="N2211" s="5" t="n">
        <v>5</v>
      </c>
      <c r="O2211" s="5" t="inlineStr">
        <is>
          <t>IT-128-2025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AA25131002</t>
        </is>
      </c>
      <c r="C2212" s="5" t="inlineStr">
        <is>
          <t>2395,48</t>
        </is>
      </c>
      <c r="D2212" s="5" t="inlineStr">
        <is>
          <t>1,0</t>
        </is>
      </c>
      <c r="E2212" s="5" t="inlineStr">
        <is>
          <t>26,59</t>
        </is>
      </c>
      <c r="F2212" s="5" t="inlineStr">
        <is>
          <t>0,7</t>
        </is>
      </c>
      <c r="G2212" s="5" t="inlineStr">
        <is>
          <t>16,37</t>
        </is>
      </c>
      <c r="H2212" s="5" t="inlineStr">
        <is>
          <t>0,4</t>
        </is>
      </c>
      <c r="I2212" s="5" t="inlineStr">
        <is>
          <t>SIN FUGA</t>
        </is>
      </c>
      <c r="J2212" s="6" t="n">
        <v>45961</v>
      </c>
      <c r="K2212" s="5" t="inlineStr">
        <is>
          <t>VI-290940-2025</t>
        </is>
      </c>
      <c r="L2212" s="5" t="inlineStr">
        <is>
          <t>CONFORME</t>
        </is>
      </c>
      <c r="M2212" s="5" t="inlineStr">
        <is>
          <t>A2515186</t>
        </is>
      </c>
      <c r="N2212" s="5" t="n">
        <v>5</v>
      </c>
      <c r="O2212" s="5" t="inlineStr">
        <is>
          <t>IT-128-2025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AA25131003</t>
        </is>
      </c>
      <c r="C2213" s="5" t="inlineStr">
        <is>
          <t>2395,48</t>
        </is>
      </c>
      <c r="D2213" s="5" t="inlineStr">
        <is>
          <t>0,5</t>
        </is>
      </c>
      <c r="E2213" s="5" t="inlineStr">
        <is>
          <t>26,59</t>
        </is>
      </c>
      <c r="F2213" s="5" t="inlineStr">
        <is>
          <t>-0,3</t>
        </is>
      </c>
      <c r="G2213" s="5" t="inlineStr">
        <is>
          <t>16,37</t>
        </is>
      </c>
      <c r="H2213" s="5" t="inlineStr">
        <is>
          <t>-2,0</t>
        </is>
      </c>
      <c r="I2213" s="5" t="inlineStr">
        <is>
          <t>SIN FUGA</t>
        </is>
      </c>
      <c r="J2213" s="6" t="n">
        <v>45961</v>
      </c>
      <c r="K2213" s="5" t="inlineStr">
        <is>
          <t>VI-290941-2025</t>
        </is>
      </c>
      <c r="L2213" s="5" t="inlineStr">
        <is>
          <t>CONFORME</t>
        </is>
      </c>
      <c r="M2213" s="5" t="inlineStr">
        <is>
          <t>A2515188</t>
        </is>
      </c>
      <c r="N2213" s="5" t="n">
        <v>5</v>
      </c>
      <c r="O2213" s="5" t="inlineStr">
        <is>
          <t>IT-128-2025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AA25131004</t>
        </is>
      </c>
      <c r="C2214" s="5" t="inlineStr">
        <is>
          <t>2395,48</t>
        </is>
      </c>
      <c r="D2214" s="5" t="inlineStr">
        <is>
          <t>0,4</t>
        </is>
      </c>
      <c r="E2214" s="5" t="inlineStr">
        <is>
          <t>26,59</t>
        </is>
      </c>
      <c r="F2214" s="5" t="inlineStr">
        <is>
          <t>0,5</t>
        </is>
      </c>
      <c r="G2214" s="5" t="inlineStr">
        <is>
          <t>16,37</t>
        </is>
      </c>
      <c r="H2214" s="5" t="inlineStr">
        <is>
          <t>0,4</t>
        </is>
      </c>
      <c r="I2214" s="5" t="inlineStr">
        <is>
          <t>SIN FUGA</t>
        </is>
      </c>
      <c r="J2214" s="6" t="n">
        <v>45961</v>
      </c>
      <c r="K2214" s="5" t="inlineStr">
        <is>
          <t>VI-290942-2025</t>
        </is>
      </c>
      <c r="L2214" s="5" t="inlineStr">
        <is>
          <t>CONFORME</t>
        </is>
      </c>
      <c r="M2214" s="5" t="inlineStr">
        <is>
          <t>A2515483</t>
        </is>
      </c>
      <c r="N2214" s="5" t="n">
        <v>5</v>
      </c>
      <c r="O2214" s="5" t="inlineStr">
        <is>
          <t>IT-128-2025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AA25131005</t>
        </is>
      </c>
      <c r="C2215" s="5" t="inlineStr">
        <is>
          <t>2395,48</t>
        </is>
      </c>
      <c r="D2215" s="5" t="inlineStr">
        <is>
          <t>-0,9</t>
        </is>
      </c>
      <c r="E2215" s="5" t="inlineStr">
        <is>
          <t>26,59</t>
        </is>
      </c>
      <c r="F2215" s="5" t="inlineStr">
        <is>
          <t>-0,1</t>
        </is>
      </c>
      <c r="G2215" s="5" t="inlineStr">
        <is>
          <t>16,37</t>
        </is>
      </c>
      <c r="H2215" s="5" t="inlineStr">
        <is>
          <t>-1,5</t>
        </is>
      </c>
      <c r="I2215" s="5" t="inlineStr">
        <is>
          <t>SIN FUGA</t>
        </is>
      </c>
      <c r="J2215" s="6" t="n">
        <v>45961</v>
      </c>
      <c r="K2215" s="5" t="inlineStr">
        <is>
          <t>VI-290943-2025</t>
        </is>
      </c>
      <c r="L2215" s="5" t="inlineStr">
        <is>
          <t>CONFORME</t>
        </is>
      </c>
      <c r="M2215" s="5" t="inlineStr">
        <is>
          <t>A2515183</t>
        </is>
      </c>
      <c r="N2215" s="5" t="n">
        <v>5</v>
      </c>
      <c r="O2215" s="5" t="inlineStr">
        <is>
          <t>IT-128-2025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AA25131006</t>
        </is>
      </c>
      <c r="C2216" s="5" t="inlineStr">
        <is>
          <t>2395,48</t>
        </is>
      </c>
      <c r="D2216" s="5" t="inlineStr">
        <is>
          <t>0,0</t>
        </is>
      </c>
      <c r="E2216" s="5" t="inlineStr">
        <is>
          <t>26,59</t>
        </is>
      </c>
      <c r="F2216" s="5" t="inlineStr">
        <is>
          <t>0,7</t>
        </is>
      </c>
      <c r="G2216" s="5" t="inlineStr">
        <is>
          <t>16,37</t>
        </is>
      </c>
      <c r="H2216" s="5" t="inlineStr">
        <is>
          <t>-1,0</t>
        </is>
      </c>
      <c r="I2216" s="5" t="inlineStr">
        <is>
          <t>SIN FUGA</t>
        </is>
      </c>
      <c r="J2216" s="6" t="n">
        <v>45961</v>
      </c>
      <c r="K2216" s="5" t="inlineStr">
        <is>
          <t>VI-290944-2025</t>
        </is>
      </c>
      <c r="L2216" s="5" t="inlineStr">
        <is>
          <t>CONFORME</t>
        </is>
      </c>
      <c r="M2216" s="5" t="inlineStr">
        <is>
          <t>A2515185</t>
        </is>
      </c>
      <c r="N2216" s="5" t="n">
        <v>5</v>
      </c>
      <c r="O2216" s="5" t="inlineStr">
        <is>
          <t>IT-128-2025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AA25131007</t>
        </is>
      </c>
      <c r="C2217" s="5" t="inlineStr">
        <is>
          <t>2399,44</t>
        </is>
      </c>
      <c r="D2217" s="5" t="inlineStr">
        <is>
          <t>1,1</t>
        </is>
      </c>
      <c r="E2217" s="5" t="inlineStr">
        <is>
          <t>26,47</t>
        </is>
      </c>
      <c r="F2217" s="5" t="inlineStr">
        <is>
          <t>-1,1</t>
        </is>
      </c>
      <c r="G2217" s="5" t="inlineStr">
        <is>
          <t>16,43</t>
        </is>
      </c>
      <c r="H2217" s="5" t="inlineStr">
        <is>
          <t>-3,6</t>
        </is>
      </c>
      <c r="I2217" s="5" t="inlineStr">
        <is>
          <t>SIN FUGA</t>
        </is>
      </c>
      <c r="J2217" s="6" t="n">
        <v>45961</v>
      </c>
      <c r="K2217" s="5" t="inlineStr">
        <is>
          <t>VI-290945-2025</t>
        </is>
      </c>
      <c r="L2217" s="5" t="inlineStr">
        <is>
          <t>CONFORME</t>
        </is>
      </c>
      <c r="M2217" s="5" t="inlineStr">
        <is>
          <t>A2515189</t>
        </is>
      </c>
      <c r="N2217" s="5" t="n">
        <v>5</v>
      </c>
      <c r="O2217" s="5" t="inlineStr">
        <is>
          <t>IT-128-2025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AA25131008</t>
        </is>
      </c>
      <c r="C2218" s="5" t="inlineStr">
        <is>
          <t>2399,44</t>
        </is>
      </c>
      <c r="D2218" s="5" t="inlineStr">
        <is>
          <t>0,7</t>
        </is>
      </c>
      <c r="E2218" s="5" t="inlineStr">
        <is>
          <t>26,47</t>
        </is>
      </c>
      <c r="F2218" s="5" t="inlineStr">
        <is>
          <t>0,7</t>
        </is>
      </c>
      <c r="G2218" s="5" t="inlineStr">
        <is>
          <t>16,43</t>
        </is>
      </c>
      <c r="H2218" s="5" t="inlineStr">
        <is>
          <t>0,4</t>
        </is>
      </c>
      <c r="I2218" s="5" t="inlineStr">
        <is>
          <t>SIN FUGA</t>
        </is>
      </c>
      <c r="J2218" s="6" t="n">
        <v>45961</v>
      </c>
      <c r="K2218" s="5" t="inlineStr">
        <is>
          <t>VI-290946-2025</t>
        </is>
      </c>
      <c r="L2218" s="5" t="inlineStr">
        <is>
          <t>CONFORME</t>
        </is>
      </c>
      <c r="M2218" s="5" t="inlineStr">
        <is>
          <t>A2515182</t>
        </is>
      </c>
      <c r="N2218" s="5" t="n">
        <v>5</v>
      </c>
      <c r="O2218" s="5" t="inlineStr">
        <is>
          <t>IT-128-2025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AA25131009</t>
        </is>
      </c>
      <c r="C2219" s="5" t="inlineStr">
        <is>
          <t>2399,44</t>
        </is>
      </c>
      <c r="D2219" s="5" t="inlineStr">
        <is>
          <t>0,4</t>
        </is>
      </c>
      <c r="E2219" s="5" t="inlineStr">
        <is>
          <t>26,47</t>
        </is>
      </c>
      <c r="F2219" s="5" t="inlineStr">
        <is>
          <t>1,5</t>
        </is>
      </c>
      <c r="G2219" s="5" t="inlineStr">
        <is>
          <t>16,43</t>
        </is>
      </c>
      <c r="H2219" s="5" t="inlineStr">
        <is>
          <t>0,9</t>
        </is>
      </c>
      <c r="I2219" s="5" t="inlineStr">
        <is>
          <t>SIN FUGA</t>
        </is>
      </c>
      <c r="J2219" s="6" t="n">
        <v>45961</v>
      </c>
      <c r="K2219" s="5" t="inlineStr">
        <is>
          <t>VI-290947-2025</t>
        </is>
      </c>
      <c r="L2219" s="5" t="inlineStr">
        <is>
          <t>CONFORME</t>
        </is>
      </c>
      <c r="M2219" s="5" t="inlineStr">
        <is>
          <t>A2515190</t>
        </is>
      </c>
      <c r="N2219" s="5" t="n">
        <v>5</v>
      </c>
      <c r="O2219" s="5" t="inlineStr">
        <is>
          <t>IT-128-2025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AA25131010</t>
        </is>
      </c>
      <c r="C2220" s="5" t="inlineStr">
        <is>
          <t>2399,44</t>
        </is>
      </c>
      <c r="D2220" s="5" t="inlineStr">
        <is>
          <t>-0,6</t>
        </is>
      </c>
      <c r="E2220" s="5" t="inlineStr">
        <is>
          <t>26,47</t>
        </is>
      </c>
      <c r="F2220" s="5" t="inlineStr">
        <is>
          <t>-0,3</t>
        </is>
      </c>
      <c r="G2220" s="5" t="inlineStr">
        <is>
          <t>16,43</t>
        </is>
      </c>
      <c r="H2220" s="5" t="inlineStr">
        <is>
          <t>-1,6</t>
        </is>
      </c>
      <c r="I2220" s="5" t="inlineStr">
        <is>
          <t>SIN FUGA</t>
        </is>
      </c>
      <c r="J2220" s="6" t="n">
        <v>45961</v>
      </c>
      <c r="K2220" s="5" t="inlineStr">
        <is>
          <t>VI-290948-2025</t>
        </is>
      </c>
      <c r="L2220" s="5" t="inlineStr">
        <is>
          <t>CONFORME</t>
        </is>
      </c>
      <c r="M2220" s="5" t="inlineStr">
        <is>
          <t>A2515187</t>
        </is>
      </c>
      <c r="N2220" s="5" t="n">
        <v>5</v>
      </c>
      <c r="O2220" s="5" t="inlineStr">
        <is>
          <t>IT-128-2025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AA25131011</t>
        </is>
      </c>
      <c r="C2221" s="5" t="inlineStr">
        <is>
          <t>2399,44</t>
        </is>
      </c>
      <c r="D2221" s="5" t="inlineStr">
        <is>
          <t>0,8</t>
        </is>
      </c>
      <c r="E2221" s="5" t="inlineStr">
        <is>
          <t>26,47</t>
        </is>
      </c>
      <c r="F2221" s="5" t="inlineStr">
        <is>
          <t>0,5</t>
        </is>
      </c>
      <c r="G2221" s="5" t="inlineStr">
        <is>
          <t>16,43</t>
        </is>
      </c>
      <c r="H2221" s="5" t="inlineStr">
        <is>
          <t>0,4</t>
        </is>
      </c>
      <c r="I2221" s="5" t="inlineStr">
        <is>
          <t>SIN FUGA</t>
        </is>
      </c>
      <c r="J2221" s="6" t="n">
        <v>45961</v>
      </c>
      <c r="K2221" s="5" t="inlineStr">
        <is>
          <t>VI-290949-2025</t>
        </is>
      </c>
      <c r="L2221" s="5" t="inlineStr">
        <is>
          <t>CONFORME</t>
        </is>
      </c>
      <c r="M2221" s="5" t="inlineStr">
        <is>
          <t>A2515430</t>
        </is>
      </c>
      <c r="N2221" s="5" t="n">
        <v>5</v>
      </c>
      <c r="O2221" s="5" t="inlineStr">
        <is>
          <t>IT-128-2025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AA25131012</t>
        </is>
      </c>
      <c r="C2222" s="5" t="inlineStr">
        <is>
          <t>2399,44</t>
        </is>
      </c>
      <c r="D2222" s="5" t="inlineStr">
        <is>
          <t>1,2</t>
        </is>
      </c>
      <c r="E2222" s="5" t="inlineStr">
        <is>
          <t>26,47</t>
        </is>
      </c>
      <c r="F2222" s="5" t="inlineStr">
        <is>
          <t>0,3</t>
        </is>
      </c>
      <c r="G2222" s="5" t="inlineStr">
        <is>
          <t>16,43</t>
        </is>
      </c>
      <c r="H2222" s="5" t="inlineStr">
        <is>
          <t>-0,6</t>
        </is>
      </c>
      <c r="I2222" s="5" t="inlineStr">
        <is>
          <t>SIN FUGA</t>
        </is>
      </c>
      <c r="J2222" s="6" t="n">
        <v>45961</v>
      </c>
      <c r="K2222" s="5" t="inlineStr">
        <is>
          <t>VI-290950-2025</t>
        </is>
      </c>
      <c r="L2222" s="5" t="inlineStr">
        <is>
          <t>CONFORME</t>
        </is>
      </c>
      <c r="M2222" s="5" t="inlineStr">
        <is>
          <t>A2515422</t>
        </is>
      </c>
      <c r="N2222" s="5" t="n">
        <v>5</v>
      </c>
      <c r="O2222" s="5" t="inlineStr">
        <is>
          <t>IT-128-2025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AA25131013</t>
        </is>
      </c>
      <c r="C2223" s="5" t="inlineStr">
        <is>
          <t>2399,44</t>
        </is>
      </c>
      <c r="D2223" s="5" t="inlineStr">
        <is>
          <t>0,5</t>
        </is>
      </c>
      <c r="E2223" s="5" t="inlineStr">
        <is>
          <t>26,47</t>
        </is>
      </c>
      <c r="F2223" s="5" t="inlineStr">
        <is>
          <t>0,3</t>
        </is>
      </c>
      <c r="G2223" s="5" t="inlineStr">
        <is>
          <t>16,43</t>
        </is>
      </c>
      <c r="H2223" s="5" t="inlineStr">
        <is>
          <t>-0,1</t>
        </is>
      </c>
      <c r="I2223" s="5" t="inlineStr">
        <is>
          <t>SIN FUGA</t>
        </is>
      </c>
      <c r="J2223" s="6" t="n">
        <v>45961</v>
      </c>
      <c r="K2223" s="5" t="inlineStr">
        <is>
          <t>VI-290951-2025</t>
        </is>
      </c>
      <c r="L2223" s="5" t="inlineStr">
        <is>
          <t>CONFORME</t>
        </is>
      </c>
      <c r="M2223" s="5" t="inlineStr">
        <is>
          <t>A2515429</t>
        </is>
      </c>
      <c r="N2223" s="5" t="n">
        <v>5</v>
      </c>
      <c r="O2223" s="5" t="inlineStr">
        <is>
          <t>IT-128-2025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AA25131014</t>
        </is>
      </c>
      <c r="C2224" s="5" t="inlineStr">
        <is>
          <t>2399,44</t>
        </is>
      </c>
      <c r="D2224" s="5" t="inlineStr">
        <is>
          <t>0,2</t>
        </is>
      </c>
      <c r="E2224" s="5" t="inlineStr">
        <is>
          <t>26,47</t>
        </is>
      </c>
      <c r="F2224" s="5" t="inlineStr">
        <is>
          <t>0,3</t>
        </is>
      </c>
      <c r="G2224" s="5" t="inlineStr">
        <is>
          <t>16,43</t>
        </is>
      </c>
      <c r="H2224" s="5" t="inlineStr">
        <is>
          <t>-0,6</t>
        </is>
      </c>
      <c r="I2224" s="5" t="inlineStr">
        <is>
          <t>SIN FUGA</t>
        </is>
      </c>
      <c r="J2224" s="6" t="n">
        <v>45961</v>
      </c>
      <c r="K2224" s="5" t="inlineStr">
        <is>
          <t>VI-290952-2025</t>
        </is>
      </c>
      <c r="L2224" s="5" t="inlineStr">
        <is>
          <t>CONFORME</t>
        </is>
      </c>
      <c r="M2224" s="5" t="inlineStr">
        <is>
          <t>A2515426</t>
        </is>
      </c>
      <c r="N2224" s="5" t="n">
        <v>5</v>
      </c>
      <c r="O2224" s="5" t="inlineStr">
        <is>
          <t>IT-128-2025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AA25131015</t>
        </is>
      </c>
      <c r="C2225" s="5" t="inlineStr">
        <is>
          <t>2399,44</t>
        </is>
      </c>
      <c r="D2225" s="5" t="inlineStr">
        <is>
          <t>-1,1</t>
        </is>
      </c>
      <c r="E2225" s="5" t="inlineStr">
        <is>
          <t>26,47</t>
        </is>
      </c>
      <c r="F2225" s="5" t="inlineStr">
        <is>
          <t>0,7</t>
        </is>
      </c>
      <c r="G2225" s="5" t="inlineStr">
        <is>
          <t>16,43</t>
        </is>
      </c>
      <c r="H2225" s="5" t="inlineStr">
        <is>
          <t>1,9</t>
        </is>
      </c>
      <c r="I2225" s="5" t="inlineStr">
        <is>
          <t>SIN FUGA</t>
        </is>
      </c>
      <c r="J2225" s="6" t="n">
        <v>45961</v>
      </c>
      <c r="K2225" s="5" t="inlineStr">
        <is>
          <t>VI-290953-2025</t>
        </is>
      </c>
      <c r="L2225" s="5" t="inlineStr">
        <is>
          <t>CONFORME</t>
        </is>
      </c>
      <c r="M2225" s="5" t="inlineStr">
        <is>
          <t>A2515428</t>
        </is>
      </c>
      <c r="N2225" s="5" t="n">
        <v>5</v>
      </c>
      <c r="O2225" s="5" t="inlineStr">
        <is>
          <t>IT-128-2025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AA25131016</t>
        </is>
      </c>
      <c r="C2226" s="5" t="inlineStr">
        <is>
          <t>2399,44</t>
        </is>
      </c>
      <c r="D2226" s="5" t="inlineStr">
        <is>
          <t>0,8</t>
        </is>
      </c>
      <c r="E2226" s="5" t="inlineStr">
        <is>
          <t>26,47</t>
        </is>
      </c>
      <c r="F2226" s="5" t="inlineStr">
        <is>
          <t>-0,1</t>
        </is>
      </c>
      <c r="G2226" s="5" t="inlineStr">
        <is>
          <t>16,43</t>
        </is>
      </c>
      <c r="H2226" s="5" t="inlineStr">
        <is>
          <t>-0,6</t>
        </is>
      </c>
      <c r="I2226" s="5" t="inlineStr">
        <is>
          <t>SIN FUGA</t>
        </is>
      </c>
      <c r="J2226" s="6" t="n">
        <v>45961</v>
      </c>
      <c r="K2226" s="5" t="inlineStr">
        <is>
          <t>VI-290954-2025</t>
        </is>
      </c>
      <c r="L2226" s="5" t="inlineStr">
        <is>
          <t>CONFORME</t>
        </is>
      </c>
      <c r="M2226" s="5" t="inlineStr">
        <is>
          <t>A2515421</t>
        </is>
      </c>
      <c r="N2226" s="5" t="n">
        <v>5</v>
      </c>
      <c r="O2226" s="5" t="inlineStr">
        <is>
          <t>IT-128-2025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AA25131017</t>
        </is>
      </c>
      <c r="C2227" s="5" t="inlineStr">
        <is>
          <t>2399,44</t>
        </is>
      </c>
      <c r="D2227" s="5" t="inlineStr">
        <is>
          <t>-1,1</t>
        </is>
      </c>
      <c r="E2227" s="5" t="inlineStr">
        <is>
          <t>26,47</t>
        </is>
      </c>
      <c r="F2227" s="5" t="inlineStr">
        <is>
          <t>-0,3</t>
        </is>
      </c>
      <c r="G2227" s="5" t="inlineStr">
        <is>
          <t>16,43</t>
        </is>
      </c>
      <c r="H2227" s="5" t="inlineStr">
        <is>
          <t>-0,6</t>
        </is>
      </c>
      <c r="I2227" s="5" t="inlineStr">
        <is>
          <t>SIN FUGA</t>
        </is>
      </c>
      <c r="J2227" s="6" t="n">
        <v>45961</v>
      </c>
      <c r="K2227" s="5" t="inlineStr">
        <is>
          <t>VI-290955-2025</t>
        </is>
      </c>
      <c r="L2227" s="5" t="inlineStr">
        <is>
          <t>CONFORME</t>
        </is>
      </c>
      <c r="M2227" s="5" t="inlineStr">
        <is>
          <t>A2515427</t>
        </is>
      </c>
      <c r="N2227" s="5" t="n">
        <v>5</v>
      </c>
      <c r="O2227" s="5" t="inlineStr">
        <is>
          <t>IT-128-2025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AA25131018</t>
        </is>
      </c>
      <c r="C2228" s="5" t="inlineStr">
        <is>
          <t>2401,03</t>
        </is>
      </c>
      <c r="D2228" s="5" t="inlineStr">
        <is>
          <t>-0,2</t>
        </is>
      </c>
      <c r="E2228" s="5" t="inlineStr">
        <is>
          <t>26,31</t>
        </is>
      </c>
      <c r="F2228" s="5" t="inlineStr">
        <is>
          <t>0,5</t>
        </is>
      </c>
      <c r="G2228" s="5" t="inlineStr">
        <is>
          <t>16,40</t>
        </is>
      </c>
      <c r="H2228" s="5" t="inlineStr">
        <is>
          <t>-0,5</t>
        </is>
      </c>
      <c r="I2228" s="5" t="inlineStr">
        <is>
          <t>SIN FUGA</t>
        </is>
      </c>
      <c r="J2228" s="6" t="n">
        <v>45961</v>
      </c>
      <c r="K2228" s="5" t="inlineStr">
        <is>
          <t>VI-290956-2025</t>
        </is>
      </c>
      <c r="L2228" s="5" t="inlineStr">
        <is>
          <t>CONFORME</t>
        </is>
      </c>
      <c r="M2228" s="5" t="inlineStr">
        <is>
          <t>A2515424</t>
        </is>
      </c>
      <c r="N2228" s="5" t="n">
        <v>5</v>
      </c>
      <c r="O2228" s="5" t="inlineStr">
        <is>
          <t>IT-128-2025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AA25131019</t>
        </is>
      </c>
      <c r="C2229" s="5" t="inlineStr">
        <is>
          <t>2401,03</t>
        </is>
      </c>
      <c r="D2229" s="5" t="inlineStr">
        <is>
          <t>-0,1</t>
        </is>
      </c>
      <c r="E2229" s="5" t="inlineStr">
        <is>
          <t>26,31</t>
        </is>
      </c>
      <c r="F2229" s="5" t="inlineStr">
        <is>
          <t>0,7</t>
        </is>
      </c>
      <c r="G2229" s="5" t="inlineStr">
        <is>
          <t>16,40</t>
        </is>
      </c>
      <c r="H2229" s="5" t="inlineStr">
        <is>
          <t>-0,0</t>
        </is>
      </c>
      <c r="I2229" s="5" t="inlineStr">
        <is>
          <t>SIN FUGA</t>
        </is>
      </c>
      <c r="J2229" s="6" t="n">
        <v>45961</v>
      </c>
      <c r="K2229" s="5" t="inlineStr">
        <is>
          <t>VI-290957-2025</t>
        </is>
      </c>
      <c r="L2229" s="5" t="inlineStr">
        <is>
          <t>CONFORME</t>
        </is>
      </c>
      <c r="M2229" s="5" t="inlineStr">
        <is>
          <t>A2515423</t>
        </is>
      </c>
      <c r="N2229" s="5" t="n">
        <v>5</v>
      </c>
      <c r="O2229" s="5" t="inlineStr">
        <is>
          <t>IT-128-2025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AA25131020</t>
        </is>
      </c>
      <c r="C2230" s="5" t="inlineStr">
        <is>
          <t>2401,03</t>
        </is>
      </c>
      <c r="D2230" s="5" t="inlineStr">
        <is>
          <t>0,4</t>
        </is>
      </c>
      <c r="E2230" s="5" t="inlineStr">
        <is>
          <t>26,31</t>
        </is>
      </c>
      <c r="F2230" s="5" t="inlineStr">
        <is>
          <t>-1,5</t>
        </is>
      </c>
      <c r="G2230" s="5" t="inlineStr">
        <is>
          <t>16,40</t>
        </is>
      </c>
      <c r="H2230" s="5" t="inlineStr">
        <is>
          <t>-5,0</t>
        </is>
      </c>
      <c r="I2230" s="5" t="inlineStr">
        <is>
          <t>SIN FUGA</t>
        </is>
      </c>
      <c r="J2230" s="6" t="n">
        <v>45961</v>
      </c>
      <c r="K2230" s="5" t="inlineStr">
        <is>
          <t>VI-290958-2025</t>
        </is>
      </c>
      <c r="L2230" s="5" t="inlineStr">
        <is>
          <t>CONFORME</t>
        </is>
      </c>
      <c r="M2230" s="5" t="inlineStr">
        <is>
          <t>A2515425</t>
        </is>
      </c>
      <c r="N2230" s="5" t="n">
        <v>5</v>
      </c>
      <c r="O2230" s="5" t="inlineStr">
        <is>
          <t>IT-128-2025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AA25131021</t>
        </is>
      </c>
      <c r="C2231" s="5" t="inlineStr">
        <is>
          <t>2401,03</t>
        </is>
      </c>
      <c r="D2231" s="5" t="inlineStr">
        <is>
          <t>-0,2</t>
        </is>
      </c>
      <c r="E2231" s="5" t="inlineStr">
        <is>
          <t>26,31</t>
        </is>
      </c>
      <c r="F2231" s="5" t="inlineStr">
        <is>
          <t>0,3</t>
        </is>
      </c>
      <c r="G2231" s="5" t="inlineStr">
        <is>
          <t>16,40</t>
        </is>
      </c>
      <c r="H2231" s="5" t="inlineStr">
        <is>
          <t>0,0</t>
        </is>
      </c>
      <c r="I2231" s="5" t="inlineStr">
        <is>
          <t>SIN FUGA</t>
        </is>
      </c>
      <c r="J2231" s="6" t="n">
        <v>45961</v>
      </c>
      <c r="K2231" s="5" t="inlineStr">
        <is>
          <t>VI-290959-2025</t>
        </is>
      </c>
      <c r="L2231" s="5" t="inlineStr">
        <is>
          <t>CONFORME</t>
        </is>
      </c>
      <c r="M2231" s="5" t="inlineStr">
        <is>
          <t>A2524749</t>
        </is>
      </c>
      <c r="N2231" s="5" t="n">
        <v>5</v>
      </c>
      <c r="O2231" s="5" t="inlineStr">
        <is>
          <t>IT-128-2025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AA25131022</t>
        </is>
      </c>
      <c r="C2232" s="5" t="inlineStr">
        <is>
          <t>2401,03</t>
        </is>
      </c>
      <c r="D2232" s="5" t="inlineStr">
        <is>
          <t>0,5</t>
        </is>
      </c>
      <c r="E2232" s="5" t="inlineStr">
        <is>
          <t>26,31</t>
        </is>
      </c>
      <c r="F2232" s="5" t="inlineStr">
        <is>
          <t>0,7</t>
        </is>
      </c>
      <c r="G2232" s="5" t="inlineStr">
        <is>
          <t>16,40</t>
        </is>
      </c>
      <c r="H2232" s="5" t="inlineStr">
        <is>
          <t>-0,5</t>
        </is>
      </c>
      <c r="I2232" s="5" t="inlineStr">
        <is>
          <t>SIN FUGA</t>
        </is>
      </c>
      <c r="J2232" s="6" t="n">
        <v>45961</v>
      </c>
      <c r="K2232" s="5" t="inlineStr">
        <is>
          <t>VI-290960-2025</t>
        </is>
      </c>
      <c r="L2232" s="5" t="inlineStr">
        <is>
          <t>CONFORME</t>
        </is>
      </c>
      <c r="M2232" s="5" t="inlineStr">
        <is>
          <t>A2524105</t>
        </is>
      </c>
      <c r="N2232" s="5" t="n">
        <v>5</v>
      </c>
      <c r="O2232" s="5" t="inlineStr">
        <is>
          <t>IT-128-2025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AA25131023</t>
        </is>
      </c>
      <c r="C2233" s="5" t="inlineStr">
        <is>
          <t>2401,03</t>
        </is>
      </c>
      <c r="D2233" s="5" t="inlineStr">
        <is>
          <t>0,1</t>
        </is>
      </c>
      <c r="E2233" s="5" t="inlineStr">
        <is>
          <t>26,31</t>
        </is>
      </c>
      <c r="F2233" s="5" t="inlineStr">
        <is>
          <t>0,1</t>
        </is>
      </c>
      <c r="G2233" s="5" t="inlineStr">
        <is>
          <t>16,40</t>
        </is>
      </c>
      <c r="H2233" s="5" t="inlineStr">
        <is>
          <t>-1,5</t>
        </is>
      </c>
      <c r="I2233" s="5" t="inlineStr">
        <is>
          <t>SIN FUGA</t>
        </is>
      </c>
      <c r="J2233" s="6" t="n">
        <v>45961</v>
      </c>
      <c r="K2233" s="5" t="inlineStr">
        <is>
          <t>VI-290961-2025</t>
        </is>
      </c>
      <c r="L2233" s="5" t="inlineStr">
        <is>
          <t>CONFORME</t>
        </is>
      </c>
      <c r="M2233" s="5" t="inlineStr">
        <is>
          <t>A2524140</t>
        </is>
      </c>
      <c r="N2233" s="5" t="n">
        <v>5</v>
      </c>
      <c r="O2233" s="5" t="inlineStr">
        <is>
          <t>IT-128-2025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AA25131024</t>
        </is>
      </c>
      <c r="C2234" s="5" t="inlineStr">
        <is>
          <t>2401,03</t>
        </is>
      </c>
      <c r="D2234" s="5" t="inlineStr">
        <is>
          <t>-0,8</t>
        </is>
      </c>
      <c r="E2234" s="5" t="inlineStr">
        <is>
          <t>26,31</t>
        </is>
      </c>
      <c r="F2234" s="5" t="inlineStr">
        <is>
          <t>-0,1</t>
        </is>
      </c>
      <c r="G2234" s="5" t="inlineStr">
        <is>
          <t>16,40</t>
        </is>
      </c>
      <c r="H2234" s="5" t="inlineStr">
        <is>
          <t>-0,5</t>
        </is>
      </c>
      <c r="I2234" s="5" t="inlineStr">
        <is>
          <t>SIN FUGA</t>
        </is>
      </c>
      <c r="J2234" s="6" t="n">
        <v>45961</v>
      </c>
      <c r="K2234" s="5" t="inlineStr">
        <is>
          <t>VI-290962-2025</t>
        </is>
      </c>
      <c r="L2234" s="5" t="inlineStr">
        <is>
          <t>CONFORME</t>
        </is>
      </c>
      <c r="M2234" s="5" t="inlineStr">
        <is>
          <t>A2523057</t>
        </is>
      </c>
      <c r="N2234" s="5" t="n">
        <v>5</v>
      </c>
      <c r="O2234" s="5" t="inlineStr">
        <is>
          <t>IT-128-2025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AA25131025</t>
        </is>
      </c>
      <c r="C2235" s="5" t="inlineStr">
        <is>
          <t>2401,03</t>
        </is>
      </c>
      <c r="D2235" s="5" t="inlineStr">
        <is>
          <t>0,9</t>
        </is>
      </c>
      <c r="E2235" s="5" t="inlineStr">
        <is>
          <t>26,31</t>
        </is>
      </c>
      <c r="F2235" s="5" t="inlineStr">
        <is>
          <t>0,7</t>
        </is>
      </c>
      <c r="G2235" s="5" t="inlineStr">
        <is>
          <t>16,40</t>
        </is>
      </c>
      <c r="H2235" s="5" t="inlineStr">
        <is>
          <t>0,5</t>
        </is>
      </c>
      <c r="I2235" s="5" t="inlineStr">
        <is>
          <t>SIN FUGA</t>
        </is>
      </c>
      <c r="J2235" s="6" t="n">
        <v>45961</v>
      </c>
      <c r="K2235" s="5" t="inlineStr">
        <is>
          <t>VI-290963-2025</t>
        </is>
      </c>
      <c r="L2235" s="5" t="inlineStr">
        <is>
          <t>CONFORME</t>
        </is>
      </c>
      <c r="M2235" s="5" t="inlineStr">
        <is>
          <t>A2523056</t>
        </is>
      </c>
      <c r="N2235" s="5" t="n">
        <v>5</v>
      </c>
      <c r="O2235" s="5" t="inlineStr">
        <is>
          <t>IT-128-2025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AA25131027</t>
        </is>
      </c>
      <c r="C2236" s="5" t="inlineStr">
        <is>
          <t>2401,03</t>
        </is>
      </c>
      <c r="D2236" s="5" t="inlineStr">
        <is>
          <t>0,6</t>
        </is>
      </c>
      <c r="E2236" s="5" t="inlineStr">
        <is>
          <t>26,31</t>
        </is>
      </c>
      <c r="F2236" s="5" t="inlineStr">
        <is>
          <t>1,3</t>
        </is>
      </c>
      <c r="G2236" s="5" t="inlineStr">
        <is>
          <t>16,40</t>
        </is>
      </c>
      <c r="H2236" s="5" t="inlineStr">
        <is>
          <t>1,0</t>
        </is>
      </c>
      <c r="I2236" s="5" t="inlineStr">
        <is>
          <t>SIN FUGA</t>
        </is>
      </c>
      <c r="J2236" s="6" t="n">
        <v>45961</v>
      </c>
      <c r="K2236" s="5" t="inlineStr">
        <is>
          <t>VI-290965-2025</t>
        </is>
      </c>
      <c r="L2236" s="5" t="inlineStr">
        <is>
          <t>CONFORME</t>
        </is>
      </c>
      <c r="M2236" s="5" t="inlineStr">
        <is>
          <t>A2522113</t>
        </is>
      </c>
      <c r="N2236" s="5" t="n">
        <v>5</v>
      </c>
      <c r="O2236" s="5" t="inlineStr">
        <is>
          <t>IT-128-2025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AA25131028</t>
        </is>
      </c>
      <c r="C2237" s="5" t="inlineStr">
        <is>
          <t>2401,03</t>
        </is>
      </c>
      <c r="D2237" s="5" t="inlineStr">
        <is>
          <t>0,2</t>
        </is>
      </c>
      <c r="E2237" s="5" t="inlineStr">
        <is>
          <t>26,31</t>
        </is>
      </c>
      <c r="F2237" s="5" t="inlineStr">
        <is>
          <t>-0,5</t>
        </is>
      </c>
      <c r="G2237" s="5" t="inlineStr">
        <is>
          <t>16,40</t>
        </is>
      </c>
      <c r="H2237" s="5" t="inlineStr">
        <is>
          <t>-3,0</t>
        </is>
      </c>
      <c r="I2237" s="5" t="inlineStr">
        <is>
          <t>SIN FUGA</t>
        </is>
      </c>
      <c r="J2237" s="6" t="n">
        <v>45961</v>
      </c>
      <c r="K2237" s="5" t="inlineStr">
        <is>
          <t>VI-290966-2025</t>
        </is>
      </c>
      <c r="L2237" s="5" t="inlineStr">
        <is>
          <t>CONFORME</t>
        </is>
      </c>
      <c r="M2237" s="5" t="inlineStr">
        <is>
          <t>A2523076</t>
        </is>
      </c>
      <c r="N2237" s="5" t="n">
        <v>5</v>
      </c>
      <c r="O2237" s="5" t="inlineStr">
        <is>
          <t>IT-128-2025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AA25131029</t>
        </is>
      </c>
      <c r="C2238" s="5" t="inlineStr">
        <is>
          <t>2397,30</t>
        </is>
      </c>
      <c r="D2238" s="5" t="inlineStr">
        <is>
          <t>0,4</t>
        </is>
      </c>
      <c r="E2238" s="5" t="inlineStr">
        <is>
          <t>26,56</t>
        </is>
      </c>
      <c r="F2238" s="5" t="inlineStr">
        <is>
          <t>0,4</t>
        </is>
      </c>
      <c r="G2238" s="5" t="inlineStr">
        <is>
          <t>16,32</t>
        </is>
      </c>
      <c r="H2238" s="5" t="inlineStr">
        <is>
          <t>0,9</t>
        </is>
      </c>
      <c r="I2238" s="5" t="inlineStr">
        <is>
          <t>SIN FUGA</t>
        </is>
      </c>
      <c r="J2238" s="6" t="n">
        <v>45961</v>
      </c>
      <c r="K2238" s="5" t="inlineStr">
        <is>
          <t>VI-290967-2025</t>
        </is>
      </c>
      <c r="L2238" s="5" t="inlineStr">
        <is>
          <t>CONFORME</t>
        </is>
      </c>
      <c r="M2238" s="5" t="inlineStr">
        <is>
          <t>A2523078</t>
        </is>
      </c>
      <c r="N2238" s="5" t="n">
        <v>5</v>
      </c>
      <c r="O2238" s="5" t="inlineStr">
        <is>
          <t>IT-128-2025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AA25131030</t>
        </is>
      </c>
      <c r="C2239" s="5" t="inlineStr">
        <is>
          <t>2397,30</t>
        </is>
      </c>
      <c r="D2239" s="5" t="inlineStr">
        <is>
          <t>0,1</t>
        </is>
      </c>
      <c r="E2239" s="5" t="inlineStr">
        <is>
          <t>26,56</t>
        </is>
      </c>
      <c r="F2239" s="5" t="inlineStr">
        <is>
          <t>0,6</t>
        </is>
      </c>
      <c r="G2239" s="5" t="inlineStr">
        <is>
          <t>16,32</t>
        </is>
      </c>
      <c r="H2239" s="5" t="inlineStr">
        <is>
          <t>-0,1</t>
        </is>
      </c>
      <c r="I2239" s="5" t="inlineStr">
        <is>
          <t>SIN FUGA</t>
        </is>
      </c>
      <c r="J2239" s="6" t="n">
        <v>45961</v>
      </c>
      <c r="K2239" s="5" t="inlineStr">
        <is>
          <t>VI-290968-2025</t>
        </is>
      </c>
      <c r="L2239" s="5" t="inlineStr">
        <is>
          <t>CONFORME</t>
        </is>
      </c>
      <c r="M2239" s="5" t="inlineStr">
        <is>
          <t>A2524114</t>
        </is>
      </c>
      <c r="N2239" s="5" t="n">
        <v>5</v>
      </c>
      <c r="O2239" s="5" t="inlineStr">
        <is>
          <t>IT-128-2025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AA25131031</t>
        </is>
      </c>
      <c r="C2240" s="5" t="inlineStr">
        <is>
          <t>2397,30</t>
        </is>
      </c>
      <c r="D2240" s="5" t="inlineStr">
        <is>
          <t>0,2</t>
        </is>
      </c>
      <c r="E2240" s="5" t="inlineStr">
        <is>
          <t>26,56</t>
        </is>
      </c>
      <c r="F2240" s="5" t="inlineStr">
        <is>
          <t>0,4</t>
        </is>
      </c>
      <c r="G2240" s="5" t="inlineStr">
        <is>
          <t>16,32</t>
        </is>
      </c>
      <c r="H2240" s="5" t="inlineStr">
        <is>
          <t>0,4</t>
        </is>
      </c>
      <c r="I2240" s="5" t="inlineStr">
        <is>
          <t>SIN FUGA</t>
        </is>
      </c>
      <c r="J2240" s="6" t="n">
        <v>45961</v>
      </c>
      <c r="K2240" s="5" t="inlineStr">
        <is>
          <t>VI-290969-2025</t>
        </is>
      </c>
      <c r="L2240" s="5" t="inlineStr">
        <is>
          <t>CONFORME</t>
        </is>
      </c>
      <c r="M2240" s="5" t="inlineStr">
        <is>
          <t>A2515488</t>
        </is>
      </c>
      <c r="N2240" s="5" t="n">
        <v>5</v>
      </c>
      <c r="O2240" s="5" t="inlineStr">
        <is>
          <t>IT-128-2025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AA25131032</t>
        </is>
      </c>
      <c r="C2241" s="5" t="inlineStr">
        <is>
          <t>2397,30</t>
        </is>
      </c>
      <c r="D2241" s="5" t="inlineStr">
        <is>
          <t>0,8</t>
        </is>
      </c>
      <c r="E2241" s="5" t="inlineStr">
        <is>
          <t>26,56</t>
        </is>
      </c>
      <c r="F2241" s="5" t="inlineStr">
        <is>
          <t>0,6</t>
        </is>
      </c>
      <c r="G2241" s="5" t="inlineStr">
        <is>
          <t>16,32</t>
        </is>
      </c>
      <c r="H2241" s="5" t="inlineStr">
        <is>
          <t>-0,1</t>
        </is>
      </c>
      <c r="I2241" s="5" t="inlineStr">
        <is>
          <t>SIN FUGA</t>
        </is>
      </c>
      <c r="J2241" s="6" t="n">
        <v>45961</v>
      </c>
      <c r="K2241" s="5" t="inlineStr">
        <is>
          <t>VI-290970-2025</t>
        </is>
      </c>
      <c r="L2241" s="5" t="inlineStr">
        <is>
          <t>CONFORME</t>
        </is>
      </c>
      <c r="M2241" s="5" t="inlineStr">
        <is>
          <t>A2515487</t>
        </is>
      </c>
      <c r="N2241" s="5" t="n">
        <v>5</v>
      </c>
      <c r="O2241" s="5" t="inlineStr">
        <is>
          <t>IT-128-2025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AA25131033</t>
        </is>
      </c>
      <c r="C2242" s="5" t="inlineStr">
        <is>
          <t>2397,30</t>
        </is>
      </c>
      <c r="D2242" s="5" t="inlineStr">
        <is>
          <t>0,3</t>
        </is>
      </c>
      <c r="E2242" s="5" t="inlineStr">
        <is>
          <t>26,56</t>
        </is>
      </c>
      <c r="F2242" s="5" t="inlineStr">
        <is>
          <t>0,4</t>
        </is>
      </c>
      <c r="G2242" s="5" t="inlineStr">
        <is>
          <t>16,32</t>
        </is>
      </c>
      <c r="H2242" s="5" t="inlineStr">
        <is>
          <t>0,4</t>
        </is>
      </c>
      <c r="I2242" s="5" t="inlineStr">
        <is>
          <t>SIN FUGA</t>
        </is>
      </c>
      <c r="J2242" s="6" t="n">
        <v>45961</v>
      </c>
      <c r="K2242" s="5" t="inlineStr">
        <is>
          <t>VI-290971-2025</t>
        </is>
      </c>
      <c r="L2242" s="5" t="inlineStr">
        <is>
          <t>CONFORME</t>
        </is>
      </c>
      <c r="M2242" s="5" t="inlineStr">
        <is>
          <t>A2515485</t>
        </is>
      </c>
      <c r="N2242" s="5" t="n">
        <v>5</v>
      </c>
      <c r="O2242" s="5" t="inlineStr">
        <is>
          <t>IT-128-2025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AA25131034</t>
        </is>
      </c>
      <c r="C2243" s="5" t="inlineStr">
        <is>
          <t>2397,30</t>
        </is>
      </c>
      <c r="D2243" s="5" t="inlineStr">
        <is>
          <t>-1,0</t>
        </is>
      </c>
      <c r="E2243" s="5" t="inlineStr">
        <is>
          <t>26,56</t>
        </is>
      </c>
      <c r="F2243" s="5" t="inlineStr">
        <is>
          <t>0,2</t>
        </is>
      </c>
      <c r="G2243" s="5" t="inlineStr">
        <is>
          <t>16,32</t>
        </is>
      </c>
      <c r="H2243" s="5" t="inlineStr">
        <is>
          <t>0,9</t>
        </is>
      </c>
      <c r="I2243" s="5" t="inlineStr">
        <is>
          <t>SIN FUGA</t>
        </is>
      </c>
      <c r="J2243" s="6" t="n">
        <v>45961</v>
      </c>
      <c r="K2243" s="5" t="inlineStr">
        <is>
          <t>VI-290972-2025</t>
        </is>
      </c>
      <c r="L2243" s="5" t="inlineStr">
        <is>
          <t>CONFORME</t>
        </is>
      </c>
      <c r="M2243" s="5" t="inlineStr">
        <is>
          <t>A2515489</t>
        </is>
      </c>
      <c r="N2243" s="5" t="n">
        <v>5</v>
      </c>
      <c r="O2243" s="5" t="inlineStr">
        <is>
          <t>IT-128-2025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AA25131035</t>
        </is>
      </c>
      <c r="C2244" s="5" t="inlineStr">
        <is>
          <t>2397,30</t>
        </is>
      </c>
      <c r="D2244" s="5" t="inlineStr">
        <is>
          <t>-0,6</t>
        </is>
      </c>
      <c r="E2244" s="5" t="inlineStr">
        <is>
          <t>26,56</t>
        </is>
      </c>
      <c r="F2244" s="5" t="inlineStr">
        <is>
          <t>-0,2</t>
        </is>
      </c>
      <c r="G2244" s="5" t="inlineStr">
        <is>
          <t>16,32</t>
        </is>
      </c>
      <c r="H2244" s="5" t="inlineStr">
        <is>
          <t>0,9</t>
        </is>
      </c>
      <c r="I2244" s="5" t="inlineStr">
        <is>
          <t>SIN FUGA</t>
        </is>
      </c>
      <c r="J2244" s="6" t="n">
        <v>45961</v>
      </c>
      <c r="K2244" s="5" t="inlineStr">
        <is>
          <t>VI-290973-2025</t>
        </is>
      </c>
      <c r="L2244" s="5" t="inlineStr">
        <is>
          <t>CONFORME</t>
        </is>
      </c>
      <c r="M2244" s="5" t="inlineStr">
        <is>
          <t>A2515481</t>
        </is>
      </c>
      <c r="N2244" s="5" t="n">
        <v>5</v>
      </c>
      <c r="O2244" s="5" t="inlineStr">
        <is>
          <t>IT-128-2025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AA25131036</t>
        </is>
      </c>
      <c r="C2245" s="5" t="inlineStr">
        <is>
          <t>2397,30</t>
        </is>
      </c>
      <c r="D2245" s="5" t="inlineStr">
        <is>
          <t>0,5</t>
        </is>
      </c>
      <c r="E2245" s="5" t="inlineStr">
        <is>
          <t>26,56</t>
        </is>
      </c>
      <c r="F2245" s="5" t="inlineStr">
        <is>
          <t>-0,2</t>
        </is>
      </c>
      <c r="G2245" s="5" t="inlineStr">
        <is>
          <t>16,32</t>
        </is>
      </c>
      <c r="H2245" s="5" t="inlineStr">
        <is>
          <t>-1,6</t>
        </is>
      </c>
      <c r="I2245" s="5" t="inlineStr">
        <is>
          <t>SIN FUGA</t>
        </is>
      </c>
      <c r="J2245" s="6" t="n">
        <v>45961</v>
      </c>
      <c r="K2245" s="5" t="inlineStr">
        <is>
          <t>VI-290974-2025</t>
        </is>
      </c>
      <c r="L2245" s="5" t="inlineStr">
        <is>
          <t>CONFORME</t>
        </is>
      </c>
      <c r="M2245" s="5" t="inlineStr">
        <is>
          <t>A2515486</t>
        </is>
      </c>
      <c r="N2245" s="5" t="n">
        <v>5</v>
      </c>
      <c r="O2245" s="5" t="inlineStr">
        <is>
          <t>IT-128-2025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AA25131038</t>
        </is>
      </c>
      <c r="C2246" s="5" t="inlineStr">
        <is>
          <t>2397,30</t>
        </is>
      </c>
      <c r="D2246" s="5" t="inlineStr">
        <is>
          <t>-0,5</t>
        </is>
      </c>
      <c r="E2246" s="5" t="inlineStr">
        <is>
          <t>26,56</t>
        </is>
      </c>
      <c r="F2246" s="5" t="inlineStr">
        <is>
          <t>-0,8</t>
        </is>
      </c>
      <c r="G2246" s="5" t="inlineStr">
        <is>
          <t>16,32</t>
        </is>
      </c>
      <c r="H2246" s="5" t="inlineStr">
        <is>
          <t>-3,1</t>
        </is>
      </c>
      <c r="I2246" s="5" t="inlineStr">
        <is>
          <t>SIN FUGA</t>
        </is>
      </c>
      <c r="J2246" s="6" t="n">
        <v>45961</v>
      </c>
      <c r="K2246" s="5" t="inlineStr">
        <is>
          <t>VI-290976-2025</t>
        </is>
      </c>
      <c r="L2246" s="5" t="inlineStr">
        <is>
          <t>CONFORME</t>
        </is>
      </c>
      <c r="M2246" s="5" t="inlineStr">
        <is>
          <t>A2515490</t>
        </is>
      </c>
      <c r="N2246" s="5" t="n">
        <v>5</v>
      </c>
      <c r="O2246" s="5" t="inlineStr">
        <is>
          <t>IT-128-2025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AA25131039</t>
        </is>
      </c>
      <c r="C2247" s="5" t="inlineStr">
        <is>
          <t>2397,30</t>
        </is>
      </c>
      <c r="D2247" s="5" t="inlineStr">
        <is>
          <t>-0,7</t>
        </is>
      </c>
      <c r="E2247" s="5" t="inlineStr">
        <is>
          <t>26,56</t>
        </is>
      </c>
      <c r="F2247" s="5" t="inlineStr">
        <is>
          <t>-0,4</t>
        </is>
      </c>
      <c r="G2247" s="5" t="inlineStr">
        <is>
          <t>16,32</t>
        </is>
      </c>
      <c r="H2247" s="5" t="inlineStr">
        <is>
          <t>-2,1</t>
        </is>
      </c>
      <c r="I2247" s="5" t="inlineStr">
        <is>
          <t>SIN FUGA</t>
        </is>
      </c>
      <c r="J2247" s="6" t="n">
        <v>45961</v>
      </c>
      <c r="K2247" s="5" t="inlineStr">
        <is>
          <t>VI-290977-2025</t>
        </is>
      </c>
      <c r="L2247" s="5" t="inlineStr">
        <is>
          <t>CONFORME</t>
        </is>
      </c>
      <c r="M2247" s="5" t="inlineStr">
        <is>
          <t>A2515482</t>
        </is>
      </c>
      <c r="N2247" s="5" t="n">
        <v>5</v>
      </c>
      <c r="O2247" s="5" t="inlineStr">
        <is>
          <t>IT-128-2025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AA25131040</t>
        </is>
      </c>
      <c r="C2248" s="5" t="inlineStr">
        <is>
          <t>2396,66</t>
        </is>
      </c>
      <c r="D2248" s="5" t="inlineStr">
        <is>
          <t>-0,1</t>
        </is>
      </c>
      <c r="E2248" s="5" t="inlineStr">
        <is>
          <t>26,43</t>
        </is>
      </c>
      <c r="F2248" s="5" t="inlineStr">
        <is>
          <t>0,4</t>
        </is>
      </c>
      <c r="G2248" s="5" t="inlineStr">
        <is>
          <t>16,27</t>
        </is>
      </c>
      <c r="H2248" s="5" t="inlineStr">
        <is>
          <t>-0,5</t>
        </is>
      </c>
      <c r="I2248" s="5" t="inlineStr">
        <is>
          <t>SIN FUGA</t>
        </is>
      </c>
      <c r="J2248" s="6" t="n">
        <v>45961</v>
      </c>
      <c r="K2248" s="5" t="inlineStr">
        <is>
          <t>VI-290978-2025</t>
        </is>
      </c>
      <c r="L2248" s="5" t="inlineStr">
        <is>
          <t>CONFORME</t>
        </is>
      </c>
      <c r="M2248" s="5" t="inlineStr">
        <is>
          <t>A2515484</t>
        </is>
      </c>
      <c r="N2248" s="5" t="n">
        <v>5</v>
      </c>
      <c r="O2248" s="5" t="inlineStr">
        <is>
          <t>IT-128-2025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AA25131041</t>
        </is>
      </c>
      <c r="C2249" s="5" t="inlineStr">
        <is>
          <t>2396,66</t>
        </is>
      </c>
      <c r="D2249" s="5" t="inlineStr">
        <is>
          <t>-0,3</t>
        </is>
      </c>
      <c r="E2249" s="5" t="inlineStr">
        <is>
          <t>26,43</t>
        </is>
      </c>
      <c r="F2249" s="5" t="inlineStr">
        <is>
          <t>0,0</t>
        </is>
      </c>
      <c r="G2249" s="5" t="inlineStr">
        <is>
          <t>16,27</t>
        </is>
      </c>
      <c r="H2249" s="5" t="inlineStr">
        <is>
          <t>-0,5</t>
        </is>
      </c>
      <c r="I2249" s="5" t="inlineStr">
        <is>
          <t>SIN FUGA</t>
        </is>
      </c>
      <c r="J2249" s="6" t="n">
        <v>45961</v>
      </c>
      <c r="K2249" s="5" t="inlineStr">
        <is>
          <t>VI-290979-2025</t>
        </is>
      </c>
      <c r="L2249" s="5" t="inlineStr">
        <is>
          <t>CONFORME</t>
        </is>
      </c>
      <c r="M2249" s="5" t="inlineStr">
        <is>
          <t>A2515468</t>
        </is>
      </c>
      <c r="N2249" s="5" t="n">
        <v>5</v>
      </c>
      <c r="O2249" s="5" t="inlineStr">
        <is>
          <t>IT-128-2025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AA25131042</t>
        </is>
      </c>
      <c r="C2250" s="5" t="inlineStr">
        <is>
          <t>2396,66</t>
        </is>
      </c>
      <c r="D2250" s="5" t="inlineStr">
        <is>
          <t>-0,8</t>
        </is>
      </c>
      <c r="E2250" s="5" t="inlineStr">
        <is>
          <t>26,43</t>
        </is>
      </c>
      <c r="F2250" s="5" t="inlineStr">
        <is>
          <t>-0,2</t>
        </is>
      </c>
      <c r="G2250" s="5" t="inlineStr">
        <is>
          <t>16,27</t>
        </is>
      </c>
      <c r="H2250" s="5" t="inlineStr">
        <is>
          <t>-0,0</t>
        </is>
      </c>
      <c r="I2250" s="5" t="inlineStr">
        <is>
          <t>SIN FUGA</t>
        </is>
      </c>
      <c r="J2250" s="6" t="n">
        <v>45961</v>
      </c>
      <c r="K2250" s="5" t="inlineStr">
        <is>
          <t>VI-290980-2025</t>
        </is>
      </c>
      <c r="L2250" s="5" t="inlineStr">
        <is>
          <t>CONFORME</t>
        </is>
      </c>
      <c r="M2250" s="5" t="inlineStr">
        <is>
          <t>A2515465</t>
        </is>
      </c>
      <c r="N2250" s="5" t="n">
        <v>5</v>
      </c>
      <c r="O2250" s="5" t="inlineStr">
        <is>
          <t>IT-128-2025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AA25131043</t>
        </is>
      </c>
      <c r="C2251" s="5" t="inlineStr">
        <is>
          <t>2396,66</t>
        </is>
      </c>
      <c r="D2251" s="5" t="inlineStr">
        <is>
          <t>-0,4</t>
        </is>
      </c>
      <c r="E2251" s="5" t="inlineStr">
        <is>
          <t>26,43</t>
        </is>
      </c>
      <c r="F2251" s="5" t="inlineStr">
        <is>
          <t>0,0</t>
        </is>
      </c>
      <c r="G2251" s="5" t="inlineStr">
        <is>
          <t>16,27</t>
        </is>
      </c>
      <c r="H2251" s="5" t="inlineStr">
        <is>
          <t>-0,5</t>
        </is>
      </c>
      <c r="I2251" s="5" t="inlineStr">
        <is>
          <t>SIN FUGA</t>
        </is>
      </c>
      <c r="J2251" s="6" t="n">
        <v>45961</v>
      </c>
      <c r="K2251" s="5" t="inlineStr">
        <is>
          <t>VI-290981-2025</t>
        </is>
      </c>
      <c r="L2251" s="5" t="inlineStr">
        <is>
          <t>CONFORME</t>
        </is>
      </c>
      <c r="M2251" s="5" t="inlineStr">
        <is>
          <t>A2515466</t>
        </is>
      </c>
      <c r="N2251" s="5" t="n">
        <v>5</v>
      </c>
      <c r="O2251" s="5" t="inlineStr">
        <is>
          <t>IT-128-2025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AA25131044</t>
        </is>
      </c>
      <c r="C2252" s="5" t="inlineStr">
        <is>
          <t>2396,66</t>
        </is>
      </c>
      <c r="D2252" s="5" t="inlineStr">
        <is>
          <t>-0,4</t>
        </is>
      </c>
      <c r="E2252" s="5" t="inlineStr">
        <is>
          <t>26,43</t>
        </is>
      </c>
      <c r="F2252" s="5" t="inlineStr">
        <is>
          <t>-0,4</t>
        </is>
      </c>
      <c r="G2252" s="5" t="inlineStr">
        <is>
          <t>16,27</t>
        </is>
      </c>
      <c r="H2252" s="5" t="inlineStr">
        <is>
          <t>-2,5</t>
        </is>
      </c>
      <c r="I2252" s="5" t="inlineStr">
        <is>
          <t>SIN FUGA</t>
        </is>
      </c>
      <c r="J2252" s="6" t="n">
        <v>45961</v>
      </c>
      <c r="K2252" s="5" t="inlineStr">
        <is>
          <t>VI-290982-2025</t>
        </is>
      </c>
      <c r="L2252" s="5" t="inlineStr">
        <is>
          <t>CONFORME</t>
        </is>
      </c>
      <c r="M2252" s="5" t="inlineStr">
        <is>
          <t>A2515470</t>
        </is>
      </c>
      <c r="N2252" s="5" t="n">
        <v>5</v>
      </c>
      <c r="O2252" s="5" t="inlineStr">
        <is>
          <t>IT-128-2025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AA25131045</t>
        </is>
      </c>
      <c r="C2253" s="5" t="inlineStr">
        <is>
          <t>2396,66</t>
        </is>
      </c>
      <c r="D2253" s="5" t="inlineStr">
        <is>
          <t>1,0</t>
        </is>
      </c>
      <c r="E2253" s="5" t="inlineStr">
        <is>
          <t>26,43</t>
        </is>
      </c>
      <c r="F2253" s="5" t="inlineStr">
        <is>
          <t>0,8</t>
        </is>
      </c>
      <c r="G2253" s="5" t="inlineStr">
        <is>
          <t>16,27</t>
        </is>
      </c>
      <c r="H2253" s="5" t="inlineStr">
        <is>
          <t>-0,5</t>
        </is>
      </c>
      <c r="I2253" s="5" t="inlineStr">
        <is>
          <t>SIN FUGA</t>
        </is>
      </c>
      <c r="J2253" s="6" t="n">
        <v>45961</v>
      </c>
      <c r="K2253" s="5" t="inlineStr">
        <is>
          <t>VI-290983-2025</t>
        </is>
      </c>
      <c r="L2253" s="5" t="inlineStr">
        <is>
          <t>CONFORME</t>
        </is>
      </c>
      <c r="M2253" s="5" t="inlineStr">
        <is>
          <t>A2515464</t>
        </is>
      </c>
      <c r="N2253" s="5" t="n">
        <v>5</v>
      </c>
      <c r="O2253" s="5" t="inlineStr">
        <is>
          <t>IT-128-2025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AA25131046</t>
        </is>
      </c>
      <c r="C2254" s="5" t="inlineStr">
        <is>
          <t>2396,66</t>
        </is>
      </c>
      <c r="D2254" s="5" t="inlineStr">
        <is>
          <t>-0,2</t>
        </is>
      </c>
      <c r="E2254" s="5" t="inlineStr">
        <is>
          <t>26,43</t>
        </is>
      </c>
      <c r="F2254" s="5" t="inlineStr">
        <is>
          <t>0,4</t>
        </is>
      </c>
      <c r="G2254" s="5" t="inlineStr">
        <is>
          <t>16,27</t>
        </is>
      </c>
      <c r="H2254" s="5" t="inlineStr">
        <is>
          <t>-0,5</t>
        </is>
      </c>
      <c r="I2254" s="5" t="inlineStr">
        <is>
          <t>SIN FUGA</t>
        </is>
      </c>
      <c r="J2254" s="6" t="n">
        <v>45961</v>
      </c>
      <c r="K2254" s="5" t="inlineStr">
        <is>
          <t>VI-290984-2025</t>
        </is>
      </c>
      <c r="L2254" s="5" t="inlineStr">
        <is>
          <t>CONFORME</t>
        </is>
      </c>
      <c r="M2254" s="5" t="inlineStr">
        <is>
          <t>A2515461</t>
        </is>
      </c>
      <c r="N2254" s="5" t="n">
        <v>5</v>
      </c>
      <c r="O2254" s="5" t="inlineStr">
        <is>
          <t>IT-128-2025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AA25131047</t>
        </is>
      </c>
      <c r="C2255" s="5" t="inlineStr">
        <is>
          <t>2396,66</t>
        </is>
      </c>
      <c r="D2255" s="5" t="inlineStr">
        <is>
          <t>0,0</t>
        </is>
      </c>
      <c r="E2255" s="5" t="inlineStr">
        <is>
          <t>26,43</t>
        </is>
      </c>
      <c r="F2255" s="5" t="inlineStr">
        <is>
          <t>0,2</t>
        </is>
      </c>
      <c r="G2255" s="5" t="inlineStr">
        <is>
          <t>16,27</t>
        </is>
      </c>
      <c r="H2255" s="5" t="inlineStr">
        <is>
          <t>-1,0</t>
        </is>
      </c>
      <c r="I2255" s="5" t="inlineStr">
        <is>
          <t>SIN FUGA</t>
        </is>
      </c>
      <c r="J2255" s="6" t="n">
        <v>45961</v>
      </c>
      <c r="K2255" s="5" t="inlineStr">
        <is>
          <t>VI-290985-2025</t>
        </is>
      </c>
      <c r="L2255" s="5" t="inlineStr">
        <is>
          <t>CONFORME</t>
        </is>
      </c>
      <c r="M2255" s="5" t="inlineStr">
        <is>
          <t>A2515462</t>
        </is>
      </c>
      <c r="N2255" s="5" t="n">
        <v>5</v>
      </c>
      <c r="O2255" s="5" t="inlineStr">
        <is>
          <t>IT-128-2025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AA25131048</t>
        </is>
      </c>
      <c r="C2256" s="5" t="inlineStr">
        <is>
          <t>2396,66</t>
        </is>
      </c>
      <c r="D2256" s="5" t="inlineStr">
        <is>
          <t>0,7</t>
        </is>
      </c>
      <c r="E2256" s="5" t="inlineStr">
        <is>
          <t>26,43</t>
        </is>
      </c>
      <c r="F2256" s="5" t="inlineStr">
        <is>
          <t>0,0</t>
        </is>
      </c>
      <c r="G2256" s="5" t="inlineStr">
        <is>
          <t>16,27</t>
        </is>
      </c>
      <c r="H2256" s="5" t="inlineStr">
        <is>
          <t>-0,5</t>
        </is>
      </c>
      <c r="I2256" s="5" t="inlineStr">
        <is>
          <t>SIN FUGA</t>
        </is>
      </c>
      <c r="J2256" s="6" t="n">
        <v>45961</v>
      </c>
      <c r="K2256" s="5" t="inlineStr">
        <is>
          <t>VI-290986-2025</t>
        </is>
      </c>
      <c r="L2256" s="5" t="inlineStr">
        <is>
          <t>CONFORME</t>
        </is>
      </c>
      <c r="M2256" s="5" t="inlineStr">
        <is>
          <t>A2515467</t>
        </is>
      </c>
      <c r="N2256" s="5" t="n">
        <v>5</v>
      </c>
      <c r="O2256" s="5" t="inlineStr">
        <is>
          <t>IT-128-2025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AA25131049</t>
        </is>
      </c>
      <c r="C2257" s="5" t="inlineStr">
        <is>
          <t>2396,66</t>
        </is>
      </c>
      <c r="D2257" s="5" t="inlineStr">
        <is>
          <t>0,7</t>
        </is>
      </c>
      <c r="E2257" s="5" t="inlineStr">
        <is>
          <t>26,43</t>
        </is>
      </c>
      <c r="F2257" s="5" t="inlineStr">
        <is>
          <t>-0,6</t>
        </is>
      </c>
      <c r="G2257" s="5" t="inlineStr">
        <is>
          <t>16,27</t>
        </is>
      </c>
      <c r="H2257" s="5" t="inlineStr">
        <is>
          <t>-2,5</t>
        </is>
      </c>
      <c r="I2257" s="5" t="inlineStr">
        <is>
          <t>SIN FUGA</t>
        </is>
      </c>
      <c r="J2257" s="6" t="n">
        <v>45961</v>
      </c>
      <c r="K2257" s="5" t="inlineStr">
        <is>
          <t>VI-290987-2025</t>
        </is>
      </c>
      <c r="L2257" s="5" t="inlineStr">
        <is>
          <t>CONFORME</t>
        </is>
      </c>
      <c r="M2257" s="5" t="inlineStr">
        <is>
          <t>A2515469</t>
        </is>
      </c>
      <c r="N2257" s="5" t="n">
        <v>5</v>
      </c>
      <c r="O2257" s="5" t="inlineStr">
        <is>
          <t>IT-128-2025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AA25131050</t>
        </is>
      </c>
      <c r="C2258" s="5" t="inlineStr">
        <is>
          <t>2396,66</t>
        </is>
      </c>
      <c r="D2258" s="5" t="inlineStr">
        <is>
          <t>0,7</t>
        </is>
      </c>
      <c r="E2258" s="5" t="inlineStr">
        <is>
          <t>26,43</t>
        </is>
      </c>
      <c r="F2258" s="5" t="inlineStr">
        <is>
          <t>0,4</t>
        </is>
      </c>
      <c r="G2258" s="5" t="inlineStr">
        <is>
          <t>16,27</t>
        </is>
      </c>
      <c r="H2258" s="5" t="inlineStr">
        <is>
          <t>-0,5</t>
        </is>
      </c>
      <c r="I2258" s="5" t="inlineStr">
        <is>
          <t>SIN FUGA</t>
        </is>
      </c>
      <c r="J2258" s="6" t="n">
        <v>45961</v>
      </c>
      <c r="K2258" s="5" t="inlineStr">
        <is>
          <t>VI-290988-2025</t>
        </is>
      </c>
      <c r="L2258" s="5" t="inlineStr">
        <is>
          <t>CONFORME</t>
        </is>
      </c>
      <c r="M2258" s="5" t="inlineStr">
        <is>
          <t>A2515463</t>
        </is>
      </c>
      <c r="N2258" s="5" t="n">
        <v>5</v>
      </c>
      <c r="O2258" s="5" t="inlineStr">
        <is>
          <t>IT-128-2025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AA25131051</t>
        </is>
      </c>
      <c r="C2259" s="5" t="inlineStr">
        <is>
          <t>2397,94</t>
        </is>
      </c>
      <c r="D2259" s="5" t="inlineStr">
        <is>
          <t>-0,8</t>
        </is>
      </c>
      <c r="E2259" s="5" t="inlineStr">
        <is>
          <t>26,32</t>
        </is>
      </c>
      <c r="F2259" s="5" t="inlineStr">
        <is>
          <t>0,0</t>
        </is>
      </c>
      <c r="G2259" s="5" t="inlineStr">
        <is>
          <t>16,20</t>
        </is>
      </c>
      <c r="H2259" s="5" t="inlineStr">
        <is>
          <t>0,0</t>
        </is>
      </c>
      <c r="I2259" s="5" t="inlineStr">
        <is>
          <t>SIN FUGA</t>
        </is>
      </c>
      <c r="J2259" s="6" t="n">
        <v>45961</v>
      </c>
      <c r="K2259" s="5" t="inlineStr">
        <is>
          <t>VI-290989-2025</t>
        </is>
      </c>
      <c r="L2259" s="5" t="inlineStr">
        <is>
          <t>CONFORME</t>
        </is>
      </c>
      <c r="M2259" s="5" t="inlineStr">
        <is>
          <t>A2515834</t>
        </is>
      </c>
      <c r="N2259" s="5" t="n">
        <v>5</v>
      </c>
      <c r="O2259" s="5" t="inlineStr">
        <is>
          <t>IT-128-2025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AA25131052</t>
        </is>
      </c>
      <c r="C2260" s="5" t="inlineStr">
        <is>
          <t>2397,94</t>
        </is>
      </c>
      <c r="D2260" s="5" t="inlineStr">
        <is>
          <t>-0,9</t>
        </is>
      </c>
      <c r="E2260" s="5" t="inlineStr">
        <is>
          <t>26,32</t>
        </is>
      </c>
      <c r="F2260" s="5" t="inlineStr">
        <is>
          <t>0,2</t>
        </is>
      </c>
      <c r="G2260" s="5" t="inlineStr">
        <is>
          <t>16,20</t>
        </is>
      </c>
      <c r="H2260" s="5" t="inlineStr">
        <is>
          <t>-0,9</t>
        </is>
      </c>
      <c r="I2260" s="5" t="inlineStr">
        <is>
          <t>SIN FUGA</t>
        </is>
      </c>
      <c r="J2260" s="6" t="n">
        <v>45961</v>
      </c>
      <c r="K2260" s="5" t="inlineStr">
        <is>
          <t>VI-290990-2025</t>
        </is>
      </c>
      <c r="L2260" s="5" t="inlineStr">
        <is>
          <t>CONFORME</t>
        </is>
      </c>
      <c r="M2260" s="5" t="inlineStr">
        <is>
          <t>A2515836</t>
        </is>
      </c>
      <c r="N2260" s="5" t="n">
        <v>5</v>
      </c>
      <c r="O2260" s="5" t="inlineStr">
        <is>
          <t>IT-128-2025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AA25131053</t>
        </is>
      </c>
      <c r="C2261" s="5" t="inlineStr">
        <is>
          <t>2397,94</t>
        </is>
      </c>
      <c r="D2261" s="5" t="inlineStr">
        <is>
          <t>0,5</t>
        </is>
      </c>
      <c r="E2261" s="5" t="inlineStr">
        <is>
          <t>26,32</t>
        </is>
      </c>
      <c r="F2261" s="5" t="inlineStr">
        <is>
          <t>-0,8</t>
        </is>
      </c>
      <c r="G2261" s="5" t="inlineStr">
        <is>
          <t>16,20</t>
        </is>
      </c>
      <c r="H2261" s="5" t="inlineStr">
        <is>
          <t>-4,9</t>
        </is>
      </c>
      <c r="I2261" s="5" t="inlineStr">
        <is>
          <t>SIN FUGA</t>
        </is>
      </c>
      <c r="J2261" s="6" t="n">
        <v>45961</v>
      </c>
      <c r="K2261" s="5" t="inlineStr">
        <is>
          <t>VI-290991-2025</t>
        </is>
      </c>
      <c r="L2261" s="5" t="inlineStr">
        <is>
          <t>CONFORME</t>
        </is>
      </c>
      <c r="M2261" s="5" t="inlineStr">
        <is>
          <t>A2515835</t>
        </is>
      </c>
      <c r="N2261" s="5" t="n">
        <v>5</v>
      </c>
      <c r="O2261" s="5" t="inlineStr">
        <is>
          <t>IT-128-2025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AA25131054</t>
        </is>
      </c>
      <c r="C2262" s="5" t="inlineStr">
        <is>
          <t>2397,94</t>
        </is>
      </c>
      <c r="D2262" s="5" t="inlineStr">
        <is>
          <t>0,7</t>
        </is>
      </c>
      <c r="E2262" s="5" t="inlineStr">
        <is>
          <t>26,32</t>
        </is>
      </c>
      <c r="F2262" s="5" t="inlineStr">
        <is>
          <t>0,2</t>
        </is>
      </c>
      <c r="G2262" s="5" t="inlineStr">
        <is>
          <t>16,20</t>
        </is>
      </c>
      <c r="H2262" s="5" t="inlineStr">
        <is>
          <t>-0,9</t>
        </is>
      </c>
      <c r="I2262" s="5" t="inlineStr">
        <is>
          <t>SIN FUGA</t>
        </is>
      </c>
      <c r="J2262" s="6" t="n">
        <v>45961</v>
      </c>
      <c r="K2262" s="5" t="inlineStr">
        <is>
          <t>VI-290992-2025</t>
        </is>
      </c>
      <c r="L2262" s="5" t="inlineStr">
        <is>
          <t>CONFORME</t>
        </is>
      </c>
      <c r="M2262" s="5" t="inlineStr">
        <is>
          <t>A2515837</t>
        </is>
      </c>
      <c r="N2262" s="5" t="n">
        <v>5</v>
      </c>
      <c r="O2262" s="5" t="inlineStr">
        <is>
          <t>IT-128-2025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AA25131055</t>
        </is>
      </c>
      <c r="C2263" s="5" t="inlineStr">
        <is>
          <t>2397,94</t>
        </is>
      </c>
      <c r="D2263" s="5" t="inlineStr">
        <is>
          <t>0,8</t>
        </is>
      </c>
      <c r="E2263" s="5" t="inlineStr">
        <is>
          <t>26,32</t>
        </is>
      </c>
      <c r="F2263" s="5" t="inlineStr">
        <is>
          <t>0,6</t>
        </is>
      </c>
      <c r="G2263" s="5" t="inlineStr">
        <is>
          <t>16,20</t>
        </is>
      </c>
      <c r="H2263" s="5" t="inlineStr">
        <is>
          <t>0,0</t>
        </is>
      </c>
      <c r="I2263" s="5" t="inlineStr">
        <is>
          <t>SIN FUGA</t>
        </is>
      </c>
      <c r="J2263" s="6" t="n">
        <v>45961</v>
      </c>
      <c r="K2263" s="5" t="inlineStr">
        <is>
          <t>VI-290993-2025</t>
        </is>
      </c>
      <c r="L2263" s="5" t="inlineStr">
        <is>
          <t>CONFORME</t>
        </is>
      </c>
      <c r="M2263" s="5" t="inlineStr">
        <is>
          <t>A2515833</t>
        </is>
      </c>
      <c r="N2263" s="5" t="n">
        <v>5</v>
      </c>
      <c r="O2263" s="5" t="inlineStr">
        <is>
          <t>IT-128-2025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AA25131056</t>
        </is>
      </c>
      <c r="C2264" s="5" t="inlineStr">
        <is>
          <t>2397,94</t>
        </is>
      </c>
      <c r="D2264" s="5" t="inlineStr">
        <is>
          <t>-0,4</t>
        </is>
      </c>
      <c r="E2264" s="5" t="inlineStr">
        <is>
          <t>26,32</t>
        </is>
      </c>
      <c r="F2264" s="5" t="inlineStr">
        <is>
          <t>-0,8</t>
        </is>
      </c>
      <c r="G2264" s="5" t="inlineStr">
        <is>
          <t>16,20</t>
        </is>
      </c>
      <c r="H2264" s="5" t="inlineStr">
        <is>
          <t>-4,4</t>
        </is>
      </c>
      <c r="I2264" s="5" t="inlineStr">
        <is>
          <t>SIN FUGA</t>
        </is>
      </c>
      <c r="J2264" s="6" t="n">
        <v>45961</v>
      </c>
      <c r="K2264" s="5" t="inlineStr">
        <is>
          <t>VI-290994-2025</t>
        </is>
      </c>
      <c r="L2264" s="5" t="inlineStr">
        <is>
          <t>CONFORME</t>
        </is>
      </c>
      <c r="M2264" s="5" t="inlineStr">
        <is>
          <t>A2515831</t>
        </is>
      </c>
      <c r="N2264" s="5" t="n">
        <v>5</v>
      </c>
      <c r="O2264" s="5" t="inlineStr">
        <is>
          <t>IT-128-2025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AA25131057</t>
        </is>
      </c>
      <c r="C2265" s="5" t="inlineStr">
        <is>
          <t>2397,94</t>
        </is>
      </c>
      <c r="D2265" s="5" t="inlineStr">
        <is>
          <t>1,5</t>
        </is>
      </c>
      <c r="E2265" s="5" t="inlineStr">
        <is>
          <t>26,32</t>
        </is>
      </c>
      <c r="F2265" s="5" t="inlineStr">
        <is>
          <t>0,8</t>
        </is>
      </c>
      <c r="G2265" s="5" t="inlineStr">
        <is>
          <t>16,20</t>
        </is>
      </c>
      <c r="H2265" s="5" t="inlineStr">
        <is>
          <t>0,0</t>
        </is>
      </c>
      <c r="I2265" s="5" t="inlineStr">
        <is>
          <t>SIN FUGA</t>
        </is>
      </c>
      <c r="J2265" s="6" t="n">
        <v>45961</v>
      </c>
      <c r="K2265" s="5" t="inlineStr">
        <is>
          <t>VI-290995-2025</t>
        </is>
      </c>
      <c r="L2265" s="5" t="inlineStr">
        <is>
          <t>CONFORME</t>
        </is>
      </c>
      <c r="M2265" s="5" t="inlineStr">
        <is>
          <t>A2515840</t>
        </is>
      </c>
      <c r="N2265" s="5" t="n">
        <v>5</v>
      </c>
      <c r="O2265" s="5" t="inlineStr">
        <is>
          <t>IT-128-2025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AA25131058</t>
        </is>
      </c>
      <c r="C2266" s="5" t="inlineStr">
        <is>
          <t>2397,94</t>
        </is>
      </c>
      <c r="D2266" s="5" t="inlineStr">
        <is>
          <t>0,6</t>
        </is>
      </c>
      <c r="E2266" s="5" t="inlineStr">
        <is>
          <t>26,32</t>
        </is>
      </c>
      <c r="F2266" s="5" t="inlineStr">
        <is>
          <t>0,2</t>
        </is>
      </c>
      <c r="G2266" s="5" t="inlineStr">
        <is>
          <t>16,20</t>
        </is>
      </c>
      <c r="H2266" s="5" t="inlineStr">
        <is>
          <t>0,5</t>
        </is>
      </c>
      <c r="I2266" s="5" t="inlineStr">
        <is>
          <t>SIN FUGA</t>
        </is>
      </c>
      <c r="J2266" s="6" t="n">
        <v>45961</v>
      </c>
      <c r="K2266" s="5" t="inlineStr">
        <is>
          <t>VI-290996-2025</t>
        </is>
      </c>
      <c r="L2266" s="5" t="inlineStr">
        <is>
          <t>CONFORME</t>
        </is>
      </c>
      <c r="M2266" s="5" t="inlineStr">
        <is>
          <t>A2515895</t>
        </is>
      </c>
      <c r="N2266" s="5" t="n">
        <v>5</v>
      </c>
      <c r="O2266" s="5" t="inlineStr">
        <is>
          <t>IT-128-2025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AA25131059</t>
        </is>
      </c>
      <c r="C2267" s="5" t="inlineStr">
        <is>
          <t>2397,94</t>
        </is>
      </c>
      <c r="D2267" s="5" t="inlineStr">
        <is>
          <t>-0,2</t>
        </is>
      </c>
      <c r="E2267" s="5" t="inlineStr">
        <is>
          <t>26,32</t>
        </is>
      </c>
      <c r="F2267" s="5" t="inlineStr">
        <is>
          <t>0,0</t>
        </is>
      </c>
      <c r="G2267" s="5" t="inlineStr">
        <is>
          <t>16,20</t>
        </is>
      </c>
      <c r="H2267" s="5" t="inlineStr">
        <is>
          <t>-0,9</t>
        </is>
      </c>
      <c r="I2267" s="5" t="inlineStr">
        <is>
          <t>SIN FUGA</t>
        </is>
      </c>
      <c r="J2267" s="6" t="n">
        <v>45961</v>
      </c>
      <c r="K2267" s="5" t="inlineStr">
        <is>
          <t>VI-290997-2025</t>
        </is>
      </c>
      <c r="L2267" s="5" t="inlineStr">
        <is>
          <t>CONFORME</t>
        </is>
      </c>
      <c r="M2267" s="5" t="inlineStr">
        <is>
          <t>A2515893</t>
        </is>
      </c>
      <c r="N2267" s="5" t="n">
        <v>5</v>
      </c>
      <c r="O2267" s="5" t="inlineStr">
        <is>
          <t>IT-128-2025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AA25131060</t>
        </is>
      </c>
      <c r="C2268" s="5" t="inlineStr">
        <is>
          <t>2397,94</t>
        </is>
      </c>
      <c r="D2268" s="5" t="inlineStr">
        <is>
          <t>0,9</t>
        </is>
      </c>
      <c r="E2268" s="5" t="inlineStr">
        <is>
          <t>26,32</t>
        </is>
      </c>
      <c r="F2268" s="5" t="inlineStr">
        <is>
          <t>0,8</t>
        </is>
      </c>
      <c r="G2268" s="5" t="inlineStr">
        <is>
          <t>16,20</t>
        </is>
      </c>
      <c r="H2268" s="5" t="inlineStr">
        <is>
          <t>0,0</t>
        </is>
      </c>
      <c r="I2268" s="5" t="inlineStr">
        <is>
          <t>SIN FUGA</t>
        </is>
      </c>
      <c r="J2268" s="6" t="n">
        <v>45961</v>
      </c>
      <c r="K2268" s="5" t="inlineStr">
        <is>
          <t>VI-290998-2025</t>
        </is>
      </c>
      <c r="L2268" s="5" t="inlineStr">
        <is>
          <t>CONFORME</t>
        </is>
      </c>
      <c r="M2268" s="5" t="inlineStr">
        <is>
          <t>A2515832</t>
        </is>
      </c>
      <c r="N2268" s="5" t="n">
        <v>5</v>
      </c>
      <c r="O2268" s="5" t="inlineStr">
        <is>
          <t>IT-128-2025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AA25131061</t>
        </is>
      </c>
      <c r="C2269" s="5" t="inlineStr">
        <is>
          <t>2397,94</t>
        </is>
      </c>
      <c r="D2269" s="5" t="inlineStr">
        <is>
          <t>1,1</t>
        </is>
      </c>
      <c r="E2269" s="5" t="inlineStr">
        <is>
          <t>26,32</t>
        </is>
      </c>
      <c r="F2269" s="5" t="inlineStr">
        <is>
          <t>1,0</t>
        </is>
      </c>
      <c r="G2269" s="5" t="inlineStr">
        <is>
          <t>16,20</t>
        </is>
      </c>
      <c r="H2269" s="5" t="inlineStr">
        <is>
          <t>1,0</t>
        </is>
      </c>
      <c r="I2269" s="5" t="inlineStr">
        <is>
          <t>SIN FUGA</t>
        </is>
      </c>
      <c r="J2269" s="6" t="n">
        <v>45961</v>
      </c>
      <c r="K2269" s="5" t="inlineStr">
        <is>
          <t>VI-290999-2025</t>
        </is>
      </c>
      <c r="L2269" s="5" t="inlineStr">
        <is>
          <t>CONFORME</t>
        </is>
      </c>
      <c r="M2269" s="5" t="inlineStr">
        <is>
          <t>A2515477</t>
        </is>
      </c>
      <c r="N2269" s="5" t="n">
        <v>5</v>
      </c>
      <c r="O2269" s="5" t="inlineStr">
        <is>
          <t>IT-128-2025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AA25131062</t>
        </is>
      </c>
      <c r="C2270" s="5" t="inlineStr">
        <is>
          <t>2398,25</t>
        </is>
      </c>
      <c r="D2270" s="5" t="inlineStr">
        <is>
          <t>-0,4</t>
        </is>
      </c>
      <c r="E2270" s="5" t="inlineStr">
        <is>
          <t>26,64</t>
        </is>
      </c>
      <c r="F2270" s="5" t="inlineStr">
        <is>
          <t>0,5</t>
        </is>
      </c>
      <c r="G2270" s="5" t="inlineStr">
        <is>
          <t>16,44</t>
        </is>
      </c>
      <c r="H2270" s="5" t="inlineStr">
        <is>
          <t>0,4</t>
        </is>
      </c>
      <c r="I2270" s="5" t="inlineStr">
        <is>
          <t>SIN FUGA</t>
        </is>
      </c>
      <c r="J2270" s="6" t="n">
        <v>45961</v>
      </c>
      <c r="K2270" s="5" t="inlineStr">
        <is>
          <t>VI-291000-2025</t>
        </is>
      </c>
      <c r="L2270" s="5" t="inlineStr">
        <is>
          <t>CONFORME</t>
        </is>
      </c>
      <c r="M2270" s="5" t="inlineStr">
        <is>
          <t>A2515480</t>
        </is>
      </c>
      <c r="N2270" s="5" t="n">
        <v>5</v>
      </c>
      <c r="O2270" s="5" t="inlineStr">
        <is>
          <t>IT-128-2025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AA25131063</t>
        </is>
      </c>
      <c r="C2271" s="5" t="inlineStr">
        <is>
          <t>2398,25</t>
        </is>
      </c>
      <c r="D2271" s="5" t="inlineStr">
        <is>
          <t>0,4</t>
        </is>
      </c>
      <c r="E2271" s="5" t="inlineStr">
        <is>
          <t>26,64</t>
        </is>
      </c>
      <c r="F2271" s="5" t="inlineStr">
        <is>
          <t>0,7</t>
        </is>
      </c>
      <c r="G2271" s="5" t="inlineStr">
        <is>
          <t>16,44</t>
        </is>
      </c>
      <c r="H2271" s="5" t="inlineStr">
        <is>
          <t>-0,0</t>
        </is>
      </c>
      <c r="I2271" s="5" t="inlineStr">
        <is>
          <t>SIN FUGA</t>
        </is>
      </c>
      <c r="J2271" s="6" t="n">
        <v>45961</v>
      </c>
      <c r="K2271" s="5" t="inlineStr">
        <is>
          <t>VI-291001-2025</t>
        </is>
      </c>
      <c r="L2271" s="5" t="inlineStr">
        <is>
          <t>CONFORME</t>
        </is>
      </c>
      <c r="M2271" s="5" t="inlineStr">
        <is>
          <t>A2515475</t>
        </is>
      </c>
      <c r="N2271" s="5" t="n">
        <v>5</v>
      </c>
      <c r="O2271" s="5" t="inlineStr">
        <is>
          <t>IT-128-2025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AA25131064</t>
        </is>
      </c>
      <c r="C2272" s="5" t="inlineStr">
        <is>
          <t>2398,25</t>
        </is>
      </c>
      <c r="D2272" s="5" t="inlineStr">
        <is>
          <t>1,0</t>
        </is>
      </c>
      <c r="E2272" s="5" t="inlineStr">
        <is>
          <t>26,64</t>
        </is>
      </c>
      <c r="F2272" s="5" t="inlineStr">
        <is>
          <t>-0,1</t>
        </is>
      </c>
      <c r="G2272" s="5" t="inlineStr">
        <is>
          <t>16,44</t>
        </is>
      </c>
      <c r="H2272" s="5" t="inlineStr">
        <is>
          <t>-1,5</t>
        </is>
      </c>
      <c r="I2272" s="5" t="inlineStr">
        <is>
          <t>SIN FUGA</t>
        </is>
      </c>
      <c r="J2272" s="6" t="n">
        <v>45961</v>
      </c>
      <c r="K2272" s="5" t="inlineStr">
        <is>
          <t>VI-291002-2025</t>
        </is>
      </c>
      <c r="L2272" s="5" t="inlineStr">
        <is>
          <t>CONFORME</t>
        </is>
      </c>
      <c r="M2272" s="5" t="inlineStr">
        <is>
          <t>A2515479</t>
        </is>
      </c>
      <c r="N2272" s="5" t="n">
        <v>5</v>
      </c>
      <c r="O2272" s="5" t="inlineStr">
        <is>
          <t>IT-128-2025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AA25131065</t>
        </is>
      </c>
      <c r="C2273" s="5" t="inlineStr">
        <is>
          <t>2398,25</t>
        </is>
      </c>
      <c r="D2273" s="5" t="inlineStr">
        <is>
          <t>0,7</t>
        </is>
      </c>
      <c r="E2273" s="5" t="inlineStr">
        <is>
          <t>26,64</t>
        </is>
      </c>
      <c r="F2273" s="5" t="inlineStr">
        <is>
          <t>-0,3</t>
        </is>
      </c>
      <c r="G2273" s="5" t="inlineStr">
        <is>
          <t>16,44</t>
        </is>
      </c>
      <c r="H2273" s="5" t="inlineStr">
        <is>
          <t>-2,5</t>
        </is>
      </c>
      <c r="I2273" s="5" t="inlineStr">
        <is>
          <t>SIN FUGA</t>
        </is>
      </c>
      <c r="J2273" s="6" t="n">
        <v>45961</v>
      </c>
      <c r="K2273" s="5" t="inlineStr">
        <is>
          <t>VI-291003-2025</t>
        </is>
      </c>
      <c r="L2273" s="5" t="inlineStr">
        <is>
          <t>CONFORME</t>
        </is>
      </c>
      <c r="M2273" s="5" t="inlineStr">
        <is>
          <t>A2515472</t>
        </is>
      </c>
      <c r="N2273" s="5" t="n">
        <v>5</v>
      </c>
      <c r="O2273" s="5" t="inlineStr">
        <is>
          <t>IT-128-2025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AA25131066</t>
        </is>
      </c>
      <c r="C2274" s="5" t="inlineStr">
        <is>
          <t>2398,25</t>
        </is>
      </c>
      <c r="D2274" s="5" t="inlineStr">
        <is>
          <t>0,5</t>
        </is>
      </c>
      <c r="E2274" s="5" t="inlineStr">
        <is>
          <t>26,64</t>
        </is>
      </c>
      <c r="F2274" s="5" t="inlineStr">
        <is>
          <t>0,5</t>
        </is>
      </c>
      <c r="G2274" s="5" t="inlineStr">
        <is>
          <t>16,44</t>
        </is>
      </c>
      <c r="H2274" s="5" t="inlineStr">
        <is>
          <t>-0,5</t>
        </is>
      </c>
      <c r="I2274" s="5" t="inlineStr">
        <is>
          <t>SIN FUGA</t>
        </is>
      </c>
      <c r="J2274" s="6" t="n">
        <v>45961</v>
      </c>
      <c r="K2274" s="5" t="inlineStr">
        <is>
          <t>VI-291004-2025</t>
        </is>
      </c>
      <c r="L2274" s="5" t="inlineStr">
        <is>
          <t>CONFORME</t>
        </is>
      </c>
      <c r="M2274" s="5" t="inlineStr">
        <is>
          <t>A2515478</t>
        </is>
      </c>
      <c r="N2274" s="5" t="n">
        <v>5</v>
      </c>
      <c r="O2274" s="5" t="inlineStr">
        <is>
          <t>IT-128-2025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AA25131067</t>
        </is>
      </c>
      <c r="C2275" s="5" t="inlineStr">
        <is>
          <t>2398,25</t>
        </is>
      </c>
      <c r="D2275" s="5" t="inlineStr">
        <is>
          <t>-1,3</t>
        </is>
      </c>
      <c r="E2275" s="5" t="inlineStr">
        <is>
          <t>26,64</t>
        </is>
      </c>
      <c r="F2275" s="5" t="inlineStr">
        <is>
          <t>-0,3</t>
        </is>
      </c>
      <c r="G2275" s="5" t="inlineStr">
        <is>
          <t>16,44</t>
        </is>
      </c>
      <c r="H2275" s="5" t="inlineStr">
        <is>
          <t>-2,5</t>
        </is>
      </c>
      <c r="I2275" s="5" t="inlineStr">
        <is>
          <t>SIN FUGA</t>
        </is>
      </c>
      <c r="J2275" s="6" t="n">
        <v>45961</v>
      </c>
      <c r="K2275" s="5" t="inlineStr">
        <is>
          <t>VI-291005-2025</t>
        </is>
      </c>
      <c r="L2275" s="5" t="inlineStr">
        <is>
          <t>CONFORME</t>
        </is>
      </c>
      <c r="M2275" s="5" t="inlineStr">
        <is>
          <t>A2515471</t>
        </is>
      </c>
      <c r="N2275" s="5" t="n">
        <v>5</v>
      </c>
      <c r="O2275" s="5" t="inlineStr">
        <is>
          <t>IT-128-2025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AA25131068</t>
        </is>
      </c>
      <c r="C2276" s="5" t="inlineStr">
        <is>
          <t>2398,25</t>
        </is>
      </c>
      <c r="D2276" s="5" t="inlineStr">
        <is>
          <t>-0,8</t>
        </is>
      </c>
      <c r="E2276" s="5" t="inlineStr">
        <is>
          <t>26,64</t>
        </is>
      </c>
      <c r="F2276" s="5" t="inlineStr">
        <is>
          <t>0,7</t>
        </is>
      </c>
      <c r="G2276" s="5" t="inlineStr">
        <is>
          <t>16,44</t>
        </is>
      </c>
      <c r="H2276" s="5" t="inlineStr">
        <is>
          <t>1,4</t>
        </is>
      </c>
      <c r="I2276" s="5" t="inlineStr">
        <is>
          <t>SIN FUGA</t>
        </is>
      </c>
      <c r="J2276" s="6" t="n">
        <v>45961</v>
      </c>
      <c r="K2276" s="5" t="inlineStr">
        <is>
          <t>VI-291006-2025</t>
        </is>
      </c>
      <c r="L2276" s="5" t="inlineStr">
        <is>
          <t>CONFORME</t>
        </is>
      </c>
      <c r="M2276" s="5" t="inlineStr">
        <is>
          <t>A2515473</t>
        </is>
      </c>
      <c r="N2276" s="5" t="n">
        <v>5</v>
      </c>
      <c r="O2276" s="5" t="inlineStr">
        <is>
          <t>IT-128-2025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AA25131069</t>
        </is>
      </c>
      <c r="C2277" s="5" t="inlineStr">
        <is>
          <t>2398,25</t>
        </is>
      </c>
      <c r="D2277" s="5" t="inlineStr">
        <is>
          <t>-0,7</t>
        </is>
      </c>
      <c r="E2277" s="5" t="inlineStr">
        <is>
          <t>26,64</t>
        </is>
      </c>
      <c r="F2277" s="5" t="inlineStr">
        <is>
          <t>0,9</t>
        </is>
      </c>
      <c r="G2277" s="5" t="inlineStr">
        <is>
          <t>16,44</t>
        </is>
      </c>
      <c r="H2277" s="5" t="inlineStr">
        <is>
          <t>0,4</t>
        </is>
      </c>
      <c r="I2277" s="5" t="inlineStr">
        <is>
          <t>SIN FUGA</t>
        </is>
      </c>
      <c r="J2277" s="6" t="n">
        <v>45961</v>
      </c>
      <c r="K2277" s="5" t="inlineStr">
        <is>
          <t>VI-291007-2025</t>
        </is>
      </c>
      <c r="L2277" s="5" t="inlineStr">
        <is>
          <t>CONFORME</t>
        </is>
      </c>
      <c r="M2277" s="5" t="inlineStr">
        <is>
          <t>A2515474</t>
        </is>
      </c>
      <c r="N2277" s="5" t="n">
        <v>5</v>
      </c>
      <c r="O2277" s="5" t="inlineStr">
        <is>
          <t>IT-128-2025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AA25131070</t>
        </is>
      </c>
      <c r="C2278" s="5" t="inlineStr">
        <is>
          <t>2398,25</t>
        </is>
      </c>
      <c r="D2278" s="5" t="inlineStr">
        <is>
          <t>0,9</t>
        </is>
      </c>
      <c r="E2278" s="5" t="inlineStr">
        <is>
          <t>26,64</t>
        </is>
      </c>
      <c r="F2278" s="5" t="inlineStr">
        <is>
          <t>0,7</t>
        </is>
      </c>
      <c r="G2278" s="5" t="inlineStr">
        <is>
          <t>16,44</t>
        </is>
      </c>
      <c r="H2278" s="5" t="inlineStr">
        <is>
          <t>-0,0</t>
        </is>
      </c>
      <c r="I2278" s="5" t="inlineStr">
        <is>
          <t>SIN FUGA</t>
        </is>
      </c>
      <c r="J2278" s="6" t="n">
        <v>45961</v>
      </c>
      <c r="K2278" s="5" t="inlineStr">
        <is>
          <t>VI-291008-2025</t>
        </is>
      </c>
      <c r="L2278" s="5" t="inlineStr">
        <is>
          <t>CONFORME</t>
        </is>
      </c>
      <c r="M2278" s="5" t="inlineStr">
        <is>
          <t>A2515476</t>
        </is>
      </c>
      <c r="N2278" s="5" t="n">
        <v>5</v>
      </c>
      <c r="O2278" s="5" t="inlineStr">
        <is>
          <t>IT-128-2025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AA25131071</t>
        </is>
      </c>
      <c r="C2279" s="5" t="inlineStr">
        <is>
          <t>2398,25</t>
        </is>
      </c>
      <c r="D2279" s="5" t="inlineStr">
        <is>
          <t>0,7</t>
        </is>
      </c>
      <c r="E2279" s="5" t="inlineStr">
        <is>
          <t>26,64</t>
        </is>
      </c>
      <c r="F2279" s="5" t="inlineStr">
        <is>
          <t>0,1</t>
        </is>
      </c>
      <c r="G2279" s="5" t="inlineStr">
        <is>
          <t>16,44</t>
        </is>
      </c>
      <c r="H2279" s="5" t="inlineStr">
        <is>
          <t>-1,0</t>
        </is>
      </c>
      <c r="I2279" s="5" t="inlineStr">
        <is>
          <t>SIN FUGA</t>
        </is>
      </c>
      <c r="J2279" s="6" t="n">
        <v>45961</v>
      </c>
      <c r="K2279" s="5" t="inlineStr">
        <is>
          <t>VI-291009-2025</t>
        </is>
      </c>
      <c r="L2279" s="5" t="inlineStr">
        <is>
          <t>CONFORME</t>
        </is>
      </c>
      <c r="M2279" s="5" t="inlineStr">
        <is>
          <t>A2515860</t>
        </is>
      </c>
      <c r="N2279" s="5" t="n">
        <v>5</v>
      </c>
      <c r="O2279" s="5" t="inlineStr">
        <is>
          <t>IT-128-2025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AA25131072</t>
        </is>
      </c>
      <c r="C2280" s="5" t="inlineStr">
        <is>
          <t>2398,25</t>
        </is>
      </c>
      <c r="D2280" s="5" t="inlineStr">
        <is>
          <t>1,3</t>
        </is>
      </c>
      <c r="E2280" s="5" t="inlineStr">
        <is>
          <t>26,64</t>
        </is>
      </c>
      <c r="F2280" s="5" t="inlineStr">
        <is>
          <t>0,1</t>
        </is>
      </c>
      <c r="G2280" s="5" t="inlineStr">
        <is>
          <t>16,44</t>
        </is>
      </c>
      <c r="H2280" s="5" t="inlineStr">
        <is>
          <t>-1,5</t>
        </is>
      </c>
      <c r="I2280" s="5" t="inlineStr">
        <is>
          <t>SIN FUGA</t>
        </is>
      </c>
      <c r="J2280" s="6" t="n">
        <v>45961</v>
      </c>
      <c r="K2280" s="5" t="inlineStr">
        <is>
          <t>VI-291010-2025</t>
        </is>
      </c>
      <c r="L2280" s="5" t="inlineStr">
        <is>
          <t>CONFORME</t>
        </is>
      </c>
      <c r="M2280" s="5" t="inlineStr">
        <is>
          <t>A2515858</t>
        </is>
      </c>
      <c r="N2280" s="5" t="n">
        <v>5</v>
      </c>
      <c r="O2280" s="5" t="inlineStr">
        <is>
          <t>IT-128-2025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AA25131073</t>
        </is>
      </c>
      <c r="C2281" s="5" t="inlineStr">
        <is>
          <t>2390,10</t>
        </is>
      </c>
      <c r="D2281" s="5" t="inlineStr">
        <is>
          <t>0,5</t>
        </is>
      </c>
      <c r="E2281" s="5" t="inlineStr">
        <is>
          <t>26,41</t>
        </is>
      </c>
      <c r="F2281" s="5" t="inlineStr">
        <is>
          <t>0,4</t>
        </is>
      </c>
      <c r="G2281" s="5" t="inlineStr">
        <is>
          <t>16,48</t>
        </is>
      </c>
      <c r="H2281" s="5" t="inlineStr">
        <is>
          <t>-0,5</t>
        </is>
      </c>
      <c r="I2281" s="5" t="inlineStr">
        <is>
          <t>SIN FUGA</t>
        </is>
      </c>
      <c r="J2281" s="6" t="n">
        <v>45961</v>
      </c>
      <c r="K2281" s="5" t="inlineStr">
        <is>
          <t>VI-291011-2025</t>
        </is>
      </c>
      <c r="L2281" s="5" t="inlineStr">
        <is>
          <t>CONFORME</t>
        </is>
      </c>
      <c r="M2281" s="5" t="inlineStr">
        <is>
          <t>A2515859</t>
        </is>
      </c>
      <c r="N2281" s="5" t="n">
        <v>5</v>
      </c>
      <c r="O2281" s="5" t="inlineStr">
        <is>
          <t>IT-128-2025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AA25131074</t>
        </is>
      </c>
      <c r="C2282" s="5" t="inlineStr">
        <is>
          <t>2390,10</t>
        </is>
      </c>
      <c r="D2282" s="5" t="inlineStr">
        <is>
          <t>0,7</t>
        </is>
      </c>
      <c r="E2282" s="5" t="inlineStr">
        <is>
          <t>26,41</t>
        </is>
      </c>
      <c r="F2282" s="5" t="inlineStr">
        <is>
          <t>0,4</t>
        </is>
      </c>
      <c r="G2282" s="5" t="inlineStr">
        <is>
          <t>16,48</t>
        </is>
      </c>
      <c r="H2282" s="5" t="inlineStr">
        <is>
          <t>-0,5</t>
        </is>
      </c>
      <c r="I2282" s="5" t="inlineStr">
        <is>
          <t>SIN FUGA</t>
        </is>
      </c>
      <c r="J2282" s="6" t="n">
        <v>45961</v>
      </c>
      <c r="K2282" s="5" t="inlineStr">
        <is>
          <t>VI-291012-2025</t>
        </is>
      </c>
      <c r="L2282" s="5" t="inlineStr">
        <is>
          <t>CONFORME</t>
        </is>
      </c>
      <c r="M2282" s="5" t="inlineStr">
        <is>
          <t>A2515856</t>
        </is>
      </c>
      <c r="N2282" s="5" t="n">
        <v>5</v>
      </c>
      <c r="O2282" s="5" t="inlineStr">
        <is>
          <t>IT-128-2025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AA25131075</t>
        </is>
      </c>
      <c r="C2283" s="5" t="inlineStr">
        <is>
          <t>2390,10</t>
        </is>
      </c>
      <c r="D2283" s="5" t="inlineStr">
        <is>
          <t>1,2</t>
        </is>
      </c>
      <c r="E2283" s="5" t="inlineStr">
        <is>
          <t>26,41</t>
        </is>
      </c>
      <c r="F2283" s="5" t="inlineStr">
        <is>
          <t>0,2</t>
        </is>
      </c>
      <c r="G2283" s="5" t="inlineStr">
        <is>
          <t>16,48</t>
        </is>
      </c>
      <c r="H2283" s="5" t="inlineStr">
        <is>
          <t>-0,0</t>
        </is>
      </c>
      <c r="I2283" s="5" t="inlineStr">
        <is>
          <t>SIN FUGA</t>
        </is>
      </c>
      <c r="J2283" s="6" t="n">
        <v>45961</v>
      </c>
      <c r="K2283" s="5" t="inlineStr">
        <is>
          <t>VI-291013-2025</t>
        </is>
      </c>
      <c r="L2283" s="5" t="inlineStr">
        <is>
          <t>CONFORME</t>
        </is>
      </c>
      <c r="M2283" s="5" t="inlineStr">
        <is>
          <t>A2515852</t>
        </is>
      </c>
      <c r="N2283" s="5" t="n">
        <v>5</v>
      </c>
      <c r="O2283" s="5" t="inlineStr">
        <is>
          <t>IT-128-2025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AA25131076</t>
        </is>
      </c>
      <c r="C2284" s="5" t="inlineStr">
        <is>
          <t>2390,10</t>
        </is>
      </c>
      <c r="D2284" s="5" t="inlineStr">
        <is>
          <t>1,1</t>
        </is>
      </c>
      <c r="E2284" s="5" t="inlineStr">
        <is>
          <t>26,41</t>
        </is>
      </c>
      <c r="F2284" s="5" t="inlineStr">
        <is>
          <t>0,2</t>
        </is>
      </c>
      <c r="G2284" s="5" t="inlineStr">
        <is>
          <t>16,48</t>
        </is>
      </c>
      <c r="H2284" s="5" t="inlineStr">
        <is>
          <t>-1,0</t>
        </is>
      </c>
      <c r="I2284" s="5" t="inlineStr">
        <is>
          <t>SIN FUGA</t>
        </is>
      </c>
      <c r="J2284" s="6" t="n">
        <v>45961</v>
      </c>
      <c r="K2284" s="5" t="inlineStr">
        <is>
          <t>VI-291014-2025</t>
        </is>
      </c>
      <c r="L2284" s="5" t="inlineStr">
        <is>
          <t>CONFORME</t>
        </is>
      </c>
      <c r="M2284" s="5" t="inlineStr">
        <is>
          <t>A2515851</t>
        </is>
      </c>
      <c r="N2284" s="5" t="n">
        <v>5</v>
      </c>
      <c r="O2284" s="5" t="inlineStr">
        <is>
          <t>IT-128-2025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AA25131077</t>
        </is>
      </c>
      <c r="C2285" s="5" t="inlineStr">
        <is>
          <t>2390,10</t>
        </is>
      </c>
      <c r="D2285" s="5" t="inlineStr">
        <is>
          <t>1,4</t>
        </is>
      </c>
      <c r="E2285" s="5" t="inlineStr">
        <is>
          <t>26,41</t>
        </is>
      </c>
      <c r="F2285" s="5" t="inlineStr">
        <is>
          <t>0,6</t>
        </is>
      </c>
      <c r="G2285" s="5" t="inlineStr">
        <is>
          <t>16,48</t>
        </is>
      </c>
      <c r="H2285" s="5" t="inlineStr">
        <is>
          <t>0,9</t>
        </is>
      </c>
      <c r="I2285" s="5" t="inlineStr">
        <is>
          <t>SIN FUGA</t>
        </is>
      </c>
      <c r="J2285" s="6" t="n">
        <v>45961</v>
      </c>
      <c r="K2285" s="5" t="inlineStr">
        <is>
          <t>VI-291015-2025</t>
        </is>
      </c>
      <c r="L2285" s="5" t="inlineStr">
        <is>
          <t>CONFORME</t>
        </is>
      </c>
      <c r="M2285" s="5" t="inlineStr">
        <is>
          <t>A2515854</t>
        </is>
      </c>
      <c r="N2285" s="5" t="n">
        <v>5</v>
      </c>
      <c r="O2285" s="5" t="inlineStr">
        <is>
          <t>IT-128-2025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AA25131079</t>
        </is>
      </c>
      <c r="C2286" s="5" t="inlineStr">
        <is>
          <t>2390,10</t>
        </is>
      </c>
      <c r="D2286" s="5" t="inlineStr">
        <is>
          <t>0,2</t>
        </is>
      </c>
      <c r="E2286" s="5" t="inlineStr">
        <is>
          <t>26,41</t>
        </is>
      </c>
      <c r="F2286" s="5" t="inlineStr">
        <is>
          <t>0,4</t>
        </is>
      </c>
      <c r="G2286" s="5" t="inlineStr">
        <is>
          <t>16,48</t>
        </is>
      </c>
      <c r="H2286" s="5" t="inlineStr">
        <is>
          <t>0,4</t>
        </is>
      </c>
      <c r="I2286" s="5" t="inlineStr">
        <is>
          <t>SIN FUGA</t>
        </is>
      </c>
      <c r="J2286" s="6" t="n">
        <v>45961</v>
      </c>
      <c r="K2286" s="5" t="inlineStr">
        <is>
          <t>VI-291017-2025</t>
        </is>
      </c>
      <c r="L2286" s="5" t="inlineStr">
        <is>
          <t>CONFORME</t>
        </is>
      </c>
      <c r="M2286" s="5" t="inlineStr">
        <is>
          <t>A2515857</t>
        </is>
      </c>
      <c r="N2286" s="5" t="n">
        <v>5</v>
      </c>
      <c r="O2286" s="5" t="inlineStr">
        <is>
          <t>IT-128-2025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AA25131080</t>
        </is>
      </c>
      <c r="C2287" s="5" t="inlineStr">
        <is>
          <t>2390,10</t>
        </is>
      </c>
      <c r="D2287" s="5" t="inlineStr">
        <is>
          <t>0,7</t>
        </is>
      </c>
      <c r="E2287" s="5" t="inlineStr">
        <is>
          <t>26,41</t>
        </is>
      </c>
      <c r="F2287" s="5" t="inlineStr">
        <is>
          <t>0,4</t>
        </is>
      </c>
      <c r="G2287" s="5" t="inlineStr">
        <is>
          <t>16,48</t>
        </is>
      </c>
      <c r="H2287" s="5" t="inlineStr">
        <is>
          <t>-0,5</t>
        </is>
      </c>
      <c r="I2287" s="5" t="inlineStr">
        <is>
          <t>SIN FUGA</t>
        </is>
      </c>
      <c r="J2287" s="6" t="n">
        <v>45961</v>
      </c>
      <c r="K2287" s="5" t="inlineStr">
        <is>
          <t>VI-291018-2025</t>
        </is>
      </c>
      <c r="L2287" s="5" t="inlineStr">
        <is>
          <t>CONFORME</t>
        </is>
      </c>
      <c r="M2287" s="5" t="inlineStr">
        <is>
          <t>A2515855</t>
        </is>
      </c>
      <c r="N2287" s="5" t="n">
        <v>5</v>
      </c>
      <c r="O2287" s="5" t="inlineStr">
        <is>
          <t>IT-128-2025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AA25131081</t>
        </is>
      </c>
      <c r="C2288" s="5" t="inlineStr">
        <is>
          <t>2390,10</t>
        </is>
      </c>
      <c r="D2288" s="5" t="inlineStr">
        <is>
          <t>0,5</t>
        </is>
      </c>
      <c r="E2288" s="5" t="inlineStr">
        <is>
          <t>26,41</t>
        </is>
      </c>
      <c r="F2288" s="5" t="inlineStr">
        <is>
          <t>0,8</t>
        </is>
      </c>
      <c r="G2288" s="5" t="inlineStr">
        <is>
          <t>16,48</t>
        </is>
      </c>
      <c r="H2288" s="5" t="inlineStr">
        <is>
          <t>-1,0</t>
        </is>
      </c>
      <c r="I2288" s="5" t="inlineStr">
        <is>
          <t>SIN FUGA</t>
        </is>
      </c>
      <c r="J2288" s="6" t="n">
        <v>45961</v>
      </c>
      <c r="K2288" s="5" t="inlineStr">
        <is>
          <t>VI-291019-2025</t>
        </is>
      </c>
      <c r="L2288" s="5" t="inlineStr">
        <is>
          <t>CONFORME</t>
        </is>
      </c>
      <c r="M2288" s="5" t="inlineStr">
        <is>
          <t>A2515863</t>
        </is>
      </c>
      <c r="N2288" s="5" t="n">
        <v>5</v>
      </c>
      <c r="O2288" s="5" t="inlineStr">
        <is>
          <t>IT-128-2025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AA25131082</t>
        </is>
      </c>
      <c r="C2289" s="5" t="inlineStr">
        <is>
          <t>2390,10</t>
        </is>
      </c>
      <c r="D2289" s="5" t="inlineStr">
        <is>
          <t>1,1</t>
        </is>
      </c>
      <c r="E2289" s="5" t="inlineStr">
        <is>
          <t>26,41</t>
        </is>
      </c>
      <c r="F2289" s="5" t="inlineStr">
        <is>
          <t>0,6</t>
        </is>
      </c>
      <c r="G2289" s="5" t="inlineStr">
        <is>
          <t>16,48</t>
        </is>
      </c>
      <c r="H2289" s="5" t="inlineStr">
        <is>
          <t>-0,0</t>
        </is>
      </c>
      <c r="I2289" s="5" t="inlineStr">
        <is>
          <t>SIN FUGA</t>
        </is>
      </c>
      <c r="J2289" s="6" t="n">
        <v>45961</v>
      </c>
      <c r="K2289" s="5" t="inlineStr">
        <is>
          <t>VI-291020-2025</t>
        </is>
      </c>
      <c r="L2289" s="5" t="inlineStr">
        <is>
          <t>CONFORME</t>
        </is>
      </c>
      <c r="M2289" s="5" t="inlineStr">
        <is>
          <t>A2515869</t>
        </is>
      </c>
      <c r="N2289" s="5" t="n">
        <v>5</v>
      </c>
      <c r="O2289" s="5" t="inlineStr">
        <is>
          <t>IT-128-2025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AA25131084</t>
        </is>
      </c>
      <c r="C2290" s="5" t="inlineStr">
        <is>
          <t>2394,77</t>
        </is>
      </c>
      <c r="D2290" s="5" t="inlineStr">
        <is>
          <t>-0,6</t>
        </is>
      </c>
      <c r="E2290" s="5" t="inlineStr">
        <is>
          <t>26,39</t>
        </is>
      </c>
      <c r="F2290" s="5" t="inlineStr">
        <is>
          <t>0,1</t>
        </is>
      </c>
      <c r="G2290" s="5" t="inlineStr">
        <is>
          <t>16,34</t>
        </is>
      </c>
      <c r="H2290" s="5" t="inlineStr">
        <is>
          <t>-1,2</t>
        </is>
      </c>
      <c r="I2290" s="5" t="inlineStr">
        <is>
          <t>SIN FUGA</t>
        </is>
      </c>
      <c r="J2290" s="6" t="n">
        <v>45961</v>
      </c>
      <c r="K2290" s="5" t="inlineStr">
        <is>
          <t>VI-291022-2025</t>
        </is>
      </c>
      <c r="L2290" s="5" t="inlineStr">
        <is>
          <t>CONFORME</t>
        </is>
      </c>
      <c r="M2290" s="5" t="inlineStr">
        <is>
          <t>A2515839</t>
        </is>
      </c>
      <c r="N2290" s="5" t="n">
        <v>5</v>
      </c>
      <c r="O2290" s="5" t="inlineStr">
        <is>
          <t>IT-128-2025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AA25131085</t>
        </is>
      </c>
      <c r="C2291" s="5" t="inlineStr">
        <is>
          <t>2394,77</t>
        </is>
      </c>
      <c r="D2291" s="5" t="inlineStr">
        <is>
          <t>1,2</t>
        </is>
      </c>
      <c r="E2291" s="5" t="inlineStr">
        <is>
          <t>26,39</t>
        </is>
      </c>
      <c r="F2291" s="5" t="inlineStr">
        <is>
          <t>0,3</t>
        </is>
      </c>
      <c r="G2291" s="5" t="inlineStr">
        <is>
          <t>16,34</t>
        </is>
      </c>
      <c r="H2291" s="5" t="inlineStr">
        <is>
          <t>0,3</t>
        </is>
      </c>
      <c r="I2291" s="5" t="inlineStr">
        <is>
          <t>SIN FUGA</t>
        </is>
      </c>
      <c r="J2291" s="6" t="n">
        <v>45961</v>
      </c>
      <c r="K2291" s="5" t="inlineStr">
        <is>
          <t>VI-291023-2025</t>
        </is>
      </c>
      <c r="L2291" s="5" t="inlineStr">
        <is>
          <t>CONFORME</t>
        </is>
      </c>
      <c r="M2291" s="5" t="inlineStr">
        <is>
          <t>A2515838</t>
        </is>
      </c>
      <c r="N2291" s="5" t="n">
        <v>5</v>
      </c>
      <c r="O2291" s="5" t="inlineStr">
        <is>
          <t>IT-128-2025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AA25131086</t>
        </is>
      </c>
      <c r="C2292" s="5" t="inlineStr">
        <is>
          <t>2394,77</t>
        </is>
      </c>
      <c r="D2292" s="5" t="inlineStr">
        <is>
          <t>1,0</t>
        </is>
      </c>
      <c r="E2292" s="5" t="inlineStr">
        <is>
          <t>26,39</t>
        </is>
      </c>
      <c r="F2292" s="5" t="inlineStr">
        <is>
          <t>0,3</t>
        </is>
      </c>
      <c r="G2292" s="5" t="inlineStr">
        <is>
          <t>16,34</t>
        </is>
      </c>
      <c r="H2292" s="5" t="inlineStr">
        <is>
          <t>-0,7</t>
        </is>
      </c>
      <c r="I2292" s="5" t="inlineStr">
        <is>
          <t>SIN FUGA</t>
        </is>
      </c>
      <c r="J2292" s="6" t="n">
        <v>45961</v>
      </c>
      <c r="K2292" s="5" t="inlineStr">
        <is>
          <t>VI-291024-2025</t>
        </is>
      </c>
      <c r="L2292" s="5" t="inlineStr">
        <is>
          <t>CONFORME</t>
        </is>
      </c>
      <c r="M2292" s="5" t="inlineStr">
        <is>
          <t>A2515866</t>
        </is>
      </c>
      <c r="N2292" s="5" t="n">
        <v>5</v>
      </c>
      <c r="O2292" s="5" t="inlineStr">
        <is>
          <t>IT-128-2025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AA25131088</t>
        </is>
      </c>
      <c r="C2293" s="5" t="inlineStr">
        <is>
          <t>2394,77</t>
        </is>
      </c>
      <c r="D2293" s="5" t="inlineStr">
        <is>
          <t>1,0</t>
        </is>
      </c>
      <c r="E2293" s="5" t="inlineStr">
        <is>
          <t>26,39</t>
        </is>
      </c>
      <c r="F2293" s="5" t="inlineStr">
        <is>
          <t>0,5</t>
        </is>
      </c>
      <c r="G2293" s="5" t="inlineStr">
        <is>
          <t>16,34</t>
        </is>
      </c>
      <c r="H2293" s="5" t="inlineStr">
        <is>
          <t>-0,2</t>
        </is>
      </c>
      <c r="I2293" s="5" t="inlineStr">
        <is>
          <t>SIN FUGA</t>
        </is>
      </c>
      <c r="J2293" s="6" t="n">
        <v>45961</v>
      </c>
      <c r="K2293" s="5" t="inlineStr">
        <is>
          <t>VI-291026-2025</t>
        </is>
      </c>
      <c r="L2293" s="5" t="inlineStr">
        <is>
          <t>CONFORME</t>
        </is>
      </c>
      <c r="M2293" s="5" t="inlineStr">
        <is>
          <t>A2515861</t>
        </is>
      </c>
      <c r="N2293" s="5" t="n">
        <v>5</v>
      </c>
      <c r="O2293" s="5" t="inlineStr">
        <is>
          <t>IT-128-2025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AA25131089</t>
        </is>
      </c>
      <c r="C2294" s="5" t="inlineStr">
        <is>
          <t>2394,77</t>
        </is>
      </c>
      <c r="D2294" s="5" t="inlineStr">
        <is>
          <t>0,6</t>
        </is>
      </c>
      <c r="E2294" s="5" t="inlineStr">
        <is>
          <t>26,39</t>
        </is>
      </c>
      <c r="F2294" s="5" t="inlineStr">
        <is>
          <t>0,3</t>
        </is>
      </c>
      <c r="G2294" s="5" t="inlineStr">
        <is>
          <t>16,34</t>
        </is>
      </c>
      <c r="H2294" s="5" t="inlineStr">
        <is>
          <t>-0,2</t>
        </is>
      </c>
      <c r="I2294" s="5" t="inlineStr">
        <is>
          <t>SIN FUGA</t>
        </is>
      </c>
      <c r="J2294" s="6" t="n">
        <v>45961</v>
      </c>
      <c r="K2294" s="5" t="inlineStr">
        <is>
          <t>VI-291027-2025</t>
        </is>
      </c>
      <c r="L2294" s="5" t="inlineStr">
        <is>
          <t>CONFORME</t>
        </is>
      </c>
      <c r="M2294" s="5" t="inlineStr">
        <is>
          <t>A2515867</t>
        </is>
      </c>
      <c r="N2294" s="5" t="n">
        <v>5</v>
      </c>
      <c r="O2294" s="5" t="inlineStr">
        <is>
          <t>IT-128-2025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AA25131090</t>
        </is>
      </c>
      <c r="C2295" s="5" t="inlineStr">
        <is>
          <t>2394,77</t>
        </is>
      </c>
      <c r="D2295" s="5" t="inlineStr">
        <is>
          <t>0,6</t>
        </is>
      </c>
      <c r="E2295" s="5" t="inlineStr">
        <is>
          <t>26,39</t>
        </is>
      </c>
      <c r="F2295" s="5" t="inlineStr">
        <is>
          <t>0,5</t>
        </is>
      </c>
      <c r="G2295" s="5" t="inlineStr">
        <is>
          <t>16,34</t>
        </is>
      </c>
      <c r="H2295" s="5" t="inlineStr">
        <is>
          <t>0,3</t>
        </is>
      </c>
      <c r="I2295" s="5" t="inlineStr">
        <is>
          <t>SIN FUGA</t>
        </is>
      </c>
      <c r="J2295" s="6" t="n">
        <v>45961</v>
      </c>
      <c r="K2295" s="5" t="inlineStr">
        <is>
          <t>VI-291028-2025</t>
        </is>
      </c>
      <c r="L2295" s="5" t="inlineStr">
        <is>
          <t>CONFORME</t>
        </is>
      </c>
      <c r="M2295" s="5" t="inlineStr">
        <is>
          <t>A2515870</t>
        </is>
      </c>
      <c r="N2295" s="5" t="n">
        <v>5</v>
      </c>
      <c r="O2295" s="5" t="inlineStr">
        <is>
          <t>IT-128-2025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AA25131091</t>
        </is>
      </c>
      <c r="C2296" s="5" t="inlineStr">
        <is>
          <t>2394,77</t>
        </is>
      </c>
      <c r="D2296" s="5" t="inlineStr">
        <is>
          <t>0,8</t>
        </is>
      </c>
      <c r="E2296" s="5" t="inlineStr">
        <is>
          <t>26,39</t>
        </is>
      </c>
      <c r="F2296" s="5" t="inlineStr">
        <is>
          <t>-0,3</t>
        </is>
      </c>
      <c r="G2296" s="5" t="inlineStr">
        <is>
          <t>16,34</t>
        </is>
      </c>
      <c r="H2296" s="5" t="inlineStr">
        <is>
          <t>-3,2</t>
        </is>
      </c>
      <c r="I2296" s="5" t="inlineStr">
        <is>
          <t>SIN FUGA</t>
        </is>
      </c>
      <c r="J2296" s="6" t="n">
        <v>45961</v>
      </c>
      <c r="K2296" s="5" t="inlineStr">
        <is>
          <t>VI-291029-2025</t>
        </is>
      </c>
      <c r="L2296" s="5" t="inlineStr">
        <is>
          <t>CONFORME</t>
        </is>
      </c>
      <c r="M2296" s="5" t="inlineStr">
        <is>
          <t>A2515410</t>
        </is>
      </c>
      <c r="N2296" s="5" t="n">
        <v>5</v>
      </c>
      <c r="O2296" s="5" t="inlineStr">
        <is>
          <t>IT-128-2025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AA25131092</t>
        </is>
      </c>
      <c r="C2297" s="5" t="inlineStr">
        <is>
          <t>2394,77</t>
        </is>
      </c>
      <c r="D2297" s="5" t="inlineStr">
        <is>
          <t>0,6</t>
        </is>
      </c>
      <c r="E2297" s="5" t="inlineStr">
        <is>
          <t>26,39</t>
        </is>
      </c>
      <c r="F2297" s="5" t="inlineStr">
        <is>
          <t>-0,5</t>
        </is>
      </c>
      <c r="G2297" s="5" t="inlineStr">
        <is>
          <t>16,34</t>
        </is>
      </c>
      <c r="H2297" s="5" t="inlineStr">
        <is>
          <t>-1,2</t>
        </is>
      </c>
      <c r="I2297" s="5" t="inlineStr">
        <is>
          <t>SIN FUGA</t>
        </is>
      </c>
      <c r="J2297" s="6" t="n">
        <v>45961</v>
      </c>
      <c r="K2297" s="5" t="inlineStr">
        <is>
          <t>VI-291030-2025</t>
        </is>
      </c>
      <c r="L2297" s="5" t="inlineStr">
        <is>
          <t>CONFORME</t>
        </is>
      </c>
      <c r="M2297" s="5" t="inlineStr">
        <is>
          <t>A2515407</t>
        </is>
      </c>
      <c r="N2297" s="5" t="n">
        <v>5</v>
      </c>
      <c r="O2297" s="5" t="inlineStr">
        <is>
          <t>IT-128-2025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AA25131093</t>
        </is>
      </c>
      <c r="C2298" s="5" t="inlineStr">
        <is>
          <t>2394,77</t>
        </is>
      </c>
      <c r="D2298" s="5" t="inlineStr">
        <is>
          <t>0,7</t>
        </is>
      </c>
      <c r="E2298" s="5" t="inlineStr">
        <is>
          <t>26,39</t>
        </is>
      </c>
      <c r="F2298" s="5" t="inlineStr">
        <is>
          <t>0,1</t>
        </is>
      </c>
      <c r="G2298" s="5" t="inlineStr">
        <is>
          <t>16,34</t>
        </is>
      </c>
      <c r="H2298" s="5" t="inlineStr">
        <is>
          <t>-0,2</t>
        </is>
      </c>
      <c r="I2298" s="5" t="inlineStr">
        <is>
          <t>SIN FUGA</t>
        </is>
      </c>
      <c r="J2298" s="6" t="n">
        <v>45961</v>
      </c>
      <c r="K2298" s="5" t="inlineStr">
        <is>
          <t>VI-291031-2025</t>
        </is>
      </c>
      <c r="L2298" s="5" t="inlineStr">
        <is>
          <t>CONFORME</t>
        </is>
      </c>
      <c r="M2298" s="5" t="inlineStr">
        <is>
          <t>A2515408</t>
        </is>
      </c>
      <c r="N2298" s="5" t="n">
        <v>5</v>
      </c>
      <c r="O2298" s="5" t="inlineStr">
        <is>
          <t>IT-128-2025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AA25131094</t>
        </is>
      </c>
      <c r="C2299" s="5" t="inlineStr">
        <is>
          <t>2394,77</t>
        </is>
      </c>
      <c r="D2299" s="5" t="inlineStr">
        <is>
          <t>0,4</t>
        </is>
      </c>
      <c r="E2299" s="5" t="inlineStr">
        <is>
          <t>26,39</t>
        </is>
      </c>
      <c r="F2299" s="5" t="inlineStr">
        <is>
          <t>0,7</t>
        </is>
      </c>
      <c r="G2299" s="5" t="inlineStr">
        <is>
          <t>16,34</t>
        </is>
      </c>
      <c r="H2299" s="5" t="inlineStr">
        <is>
          <t>-0,2</t>
        </is>
      </c>
      <c r="I2299" s="5" t="inlineStr">
        <is>
          <t>SIN FUGA</t>
        </is>
      </c>
      <c r="J2299" s="6" t="n">
        <v>45961</v>
      </c>
      <c r="K2299" s="5" t="inlineStr">
        <is>
          <t>VI-291032-2025</t>
        </is>
      </c>
      <c r="L2299" s="5" t="inlineStr">
        <is>
          <t>CONFORME</t>
        </is>
      </c>
      <c r="M2299" s="5" t="inlineStr">
        <is>
          <t>A2515404</t>
        </is>
      </c>
      <c r="N2299" s="5" t="n">
        <v>5</v>
      </c>
      <c r="O2299" s="5" t="inlineStr">
        <is>
          <t>IT-128-2025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AA25131095</t>
        </is>
      </c>
      <c r="C2300" s="5" t="inlineStr">
        <is>
          <t>2398,97</t>
        </is>
      </c>
      <c r="D2300" s="5" t="inlineStr">
        <is>
          <t>0,1</t>
        </is>
      </c>
      <c r="E2300" s="5" t="inlineStr">
        <is>
          <t>26,60</t>
        </is>
      </c>
      <c r="F2300" s="5" t="inlineStr">
        <is>
          <t>0,2</t>
        </is>
      </c>
      <c r="G2300" s="5" t="inlineStr">
        <is>
          <t>16,24</t>
        </is>
      </c>
      <c r="H2300" s="5" t="inlineStr">
        <is>
          <t>-0,1</t>
        </is>
      </c>
      <c r="I2300" s="5" t="inlineStr">
        <is>
          <t>SIN FUGA</t>
        </is>
      </c>
      <c r="J2300" s="6" t="n">
        <v>45961</v>
      </c>
      <c r="K2300" s="5" t="inlineStr">
        <is>
          <t>VI-291033-2025</t>
        </is>
      </c>
      <c r="L2300" s="5" t="inlineStr">
        <is>
          <t>CONFORME</t>
        </is>
      </c>
      <c r="M2300" s="5" t="inlineStr">
        <is>
          <t>A2515405</t>
        </is>
      </c>
      <c r="N2300" s="5" t="n">
        <v>5</v>
      </c>
      <c r="O2300" s="5" t="inlineStr">
        <is>
          <t>IT-128-2025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AA25131096</t>
        </is>
      </c>
      <c r="C2301" s="5" t="inlineStr">
        <is>
          <t>2398,97</t>
        </is>
      </c>
      <c r="D2301" s="5" t="inlineStr">
        <is>
          <t>0,6</t>
        </is>
      </c>
      <c r="E2301" s="5" t="inlineStr">
        <is>
          <t>26,60</t>
        </is>
      </c>
      <c r="F2301" s="5" t="inlineStr">
        <is>
          <t>0,6</t>
        </is>
      </c>
      <c r="G2301" s="5" t="inlineStr">
        <is>
          <t>16,24</t>
        </is>
      </c>
      <c r="H2301" s="5" t="inlineStr">
        <is>
          <t>-0,1</t>
        </is>
      </c>
      <c r="I2301" s="5" t="inlineStr">
        <is>
          <t>SIN FUGA</t>
        </is>
      </c>
      <c r="J2301" s="6" t="n">
        <v>45961</v>
      </c>
      <c r="K2301" s="5" t="inlineStr">
        <is>
          <t>VI-291034-2025</t>
        </is>
      </c>
      <c r="L2301" s="5" t="inlineStr">
        <is>
          <t>CONFORME</t>
        </is>
      </c>
      <c r="M2301" s="5" t="inlineStr">
        <is>
          <t>A2515402</t>
        </is>
      </c>
      <c r="N2301" s="5" t="n">
        <v>5</v>
      </c>
      <c r="O2301" s="5" t="inlineStr">
        <is>
          <t>IT-128-2025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AA25131097</t>
        </is>
      </c>
      <c r="C2302" s="5" t="inlineStr">
        <is>
          <t>2398,97</t>
        </is>
      </c>
      <c r="D2302" s="5" t="inlineStr">
        <is>
          <t>0,1</t>
        </is>
      </c>
      <c r="E2302" s="5" t="inlineStr">
        <is>
          <t>26,60</t>
        </is>
      </c>
      <c r="F2302" s="5" t="inlineStr">
        <is>
          <t>-0,0</t>
        </is>
      </c>
      <c r="G2302" s="5" t="inlineStr">
        <is>
          <t>16,24</t>
        </is>
      </c>
      <c r="H2302" s="5" t="inlineStr">
        <is>
          <t>-1,6</t>
        </is>
      </c>
      <c r="I2302" s="5" t="inlineStr">
        <is>
          <t>SIN FUGA</t>
        </is>
      </c>
      <c r="J2302" s="6" t="n">
        <v>45961</v>
      </c>
      <c r="K2302" s="5" t="inlineStr">
        <is>
          <t>VI-291035-2025</t>
        </is>
      </c>
      <c r="L2302" s="5" t="inlineStr">
        <is>
          <t>CONFORME</t>
        </is>
      </c>
      <c r="M2302" s="5" t="inlineStr">
        <is>
          <t>A2515409</t>
        </is>
      </c>
      <c r="N2302" s="5" t="n">
        <v>5</v>
      </c>
      <c r="O2302" s="5" t="inlineStr">
        <is>
          <t>IT-128-2025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AA25131098</t>
        </is>
      </c>
      <c r="C2303" s="5" t="inlineStr">
        <is>
          <t>2398,97</t>
        </is>
      </c>
      <c r="D2303" s="5" t="inlineStr">
        <is>
          <t>0,9</t>
        </is>
      </c>
      <c r="E2303" s="5" t="inlineStr">
        <is>
          <t>26,60</t>
        </is>
      </c>
      <c r="F2303" s="5" t="inlineStr">
        <is>
          <t>0,2</t>
        </is>
      </c>
      <c r="G2303" s="5" t="inlineStr">
        <is>
          <t>16,24</t>
        </is>
      </c>
      <c r="H2303" s="5" t="inlineStr">
        <is>
          <t>-0,1</t>
        </is>
      </c>
      <c r="I2303" s="5" t="inlineStr">
        <is>
          <t>SIN FUGA</t>
        </is>
      </c>
      <c r="J2303" s="6" t="n">
        <v>45961</v>
      </c>
      <c r="K2303" s="5" t="inlineStr">
        <is>
          <t>VI-291036-2025</t>
        </is>
      </c>
      <c r="L2303" s="5" t="inlineStr">
        <is>
          <t>CONFORME</t>
        </is>
      </c>
      <c r="M2303" s="5" t="inlineStr">
        <is>
          <t>A2515406</t>
        </is>
      </c>
      <c r="N2303" s="5" t="n">
        <v>5</v>
      </c>
      <c r="O2303" s="5" t="inlineStr">
        <is>
          <t>IT-128-2025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AA25131099</t>
        </is>
      </c>
      <c r="C2304" s="5" t="inlineStr">
        <is>
          <t>2398,97</t>
        </is>
      </c>
      <c r="D2304" s="5" t="inlineStr">
        <is>
          <t>0,6</t>
        </is>
      </c>
      <c r="E2304" s="5" t="inlineStr">
        <is>
          <t>26,60</t>
        </is>
      </c>
      <c r="F2304" s="5" t="inlineStr">
        <is>
          <t>0,6</t>
        </is>
      </c>
      <c r="G2304" s="5" t="inlineStr">
        <is>
          <t>16,24</t>
        </is>
      </c>
      <c r="H2304" s="5" t="inlineStr">
        <is>
          <t>-0,1</t>
        </is>
      </c>
      <c r="I2304" s="5" t="inlineStr">
        <is>
          <t>SIN FUGA</t>
        </is>
      </c>
      <c r="J2304" s="6" t="n">
        <v>45961</v>
      </c>
      <c r="K2304" s="5" t="inlineStr">
        <is>
          <t>VI-291037-2025</t>
        </is>
      </c>
      <c r="L2304" s="5" t="inlineStr">
        <is>
          <t>CONFORME</t>
        </is>
      </c>
      <c r="M2304" s="5" t="inlineStr">
        <is>
          <t>A2515403</t>
        </is>
      </c>
      <c r="N2304" s="5" t="n">
        <v>5</v>
      </c>
      <c r="O2304" s="5" t="inlineStr">
        <is>
          <t>IT-128-2025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AA25131100</t>
        </is>
      </c>
      <c r="C2305" s="5" t="inlineStr">
        <is>
          <t>2398,97</t>
        </is>
      </c>
      <c r="D2305" s="5" t="inlineStr">
        <is>
          <t>0,3</t>
        </is>
      </c>
      <c r="E2305" s="5" t="inlineStr">
        <is>
          <t>26,60</t>
        </is>
      </c>
      <c r="F2305" s="5" t="inlineStr">
        <is>
          <t>0,2</t>
        </is>
      </c>
      <c r="G2305" s="5" t="inlineStr">
        <is>
          <t>16,24</t>
        </is>
      </c>
      <c r="H2305" s="5" t="inlineStr">
        <is>
          <t>-1,6</t>
        </is>
      </c>
      <c r="I2305" s="5" t="inlineStr">
        <is>
          <t>SIN FUGA</t>
        </is>
      </c>
      <c r="J2305" s="6" t="n">
        <v>45961</v>
      </c>
      <c r="K2305" s="5" t="inlineStr">
        <is>
          <t>VI-291038-2025</t>
        </is>
      </c>
      <c r="L2305" s="5" t="inlineStr">
        <is>
          <t>CONFORME</t>
        </is>
      </c>
      <c r="M2305" s="5" t="inlineStr">
        <is>
          <t>A2515401</t>
        </is>
      </c>
      <c r="N2305" s="5" t="n">
        <v>5</v>
      </c>
      <c r="O2305" s="5" t="inlineStr">
        <is>
          <t>IT-128-2025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AA25131101</t>
        </is>
      </c>
      <c r="C2306" s="5" t="inlineStr">
        <is>
          <t>2417,49</t>
        </is>
      </c>
      <c r="D2306" s="5" t="inlineStr">
        <is>
          <t>-0,8</t>
        </is>
      </c>
      <c r="E2306" s="5" t="inlineStr">
        <is>
          <t>26,21</t>
        </is>
      </c>
      <c r="F2306" s="5" t="inlineStr">
        <is>
          <t>0,0</t>
        </is>
      </c>
      <c r="G2306" s="5" t="inlineStr">
        <is>
          <t>16,66</t>
        </is>
      </c>
      <c r="H2306" s="5" t="inlineStr">
        <is>
          <t>-1,8</t>
        </is>
      </c>
      <c r="I2306" s="5" t="inlineStr">
        <is>
          <t>SIN FUGA</t>
        </is>
      </c>
      <c r="J2306" s="6" t="n">
        <v>45960</v>
      </c>
      <c r="K2306" s="5" t="inlineStr">
        <is>
          <t>VI-291039-2025</t>
        </is>
      </c>
      <c r="L2306" s="5" t="inlineStr">
        <is>
          <t>CONFORME</t>
        </is>
      </c>
      <c r="M2306" s="5" t="inlineStr">
        <is>
          <t>A2515942</t>
        </is>
      </c>
      <c r="N2306" s="5" t="n">
        <v>6</v>
      </c>
      <c r="O2306" s="5" t="inlineStr">
        <is>
          <t xml:space="preserve"> IT-143-2025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AA25131102</t>
        </is>
      </c>
      <c r="C2307" s="5" t="inlineStr">
        <is>
          <t>2417,49</t>
        </is>
      </c>
      <c r="D2307" s="5" t="inlineStr">
        <is>
          <t>0,2</t>
        </is>
      </c>
      <c r="E2307" s="5" t="inlineStr">
        <is>
          <t>26,21</t>
        </is>
      </c>
      <c r="F2307" s="5" t="inlineStr">
        <is>
          <t>1,4</t>
        </is>
      </c>
      <c r="G2307" s="5" t="inlineStr">
        <is>
          <t>16,66</t>
        </is>
      </c>
      <c r="H2307" s="5" t="inlineStr">
        <is>
          <t>1,1</t>
        </is>
      </c>
      <c r="I2307" s="5" t="inlineStr">
        <is>
          <t>SIN FUGA</t>
        </is>
      </c>
      <c r="J2307" s="6" t="n">
        <v>45960</v>
      </c>
      <c r="K2307" s="5" t="inlineStr">
        <is>
          <t>VI-291040-2025</t>
        </is>
      </c>
      <c r="L2307" s="5" t="inlineStr">
        <is>
          <t>CONFORME</t>
        </is>
      </c>
      <c r="M2307" s="5" t="inlineStr">
        <is>
          <t>A2515972</t>
        </is>
      </c>
      <c r="N2307" s="5" t="n">
        <v>6</v>
      </c>
      <c r="O2307" s="5" t="inlineStr">
        <is>
          <t xml:space="preserve"> IT-143-2025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AA25131103</t>
        </is>
      </c>
      <c r="C2308" s="5" t="inlineStr">
        <is>
          <t>2403,43</t>
        </is>
      </c>
      <c r="D2308" s="5" t="inlineStr">
        <is>
          <t>0,7</t>
        </is>
      </c>
      <c r="E2308" s="5" t="inlineStr">
        <is>
          <t>26,27</t>
        </is>
      </c>
      <c r="F2308" s="5" t="inlineStr">
        <is>
          <t>0,9</t>
        </is>
      </c>
      <c r="G2308" s="5" t="inlineStr">
        <is>
          <t>16,65</t>
        </is>
      </c>
      <c r="H2308" s="5" t="inlineStr">
        <is>
          <t>0,3</t>
        </is>
      </c>
      <c r="I2308" s="5" t="inlineStr">
        <is>
          <t>SIN FUGA</t>
        </is>
      </c>
      <c r="J2308" s="6" t="n">
        <v>45960</v>
      </c>
      <c r="K2308" s="5" t="inlineStr">
        <is>
          <t>VI-291041-2025</t>
        </is>
      </c>
      <c r="L2308" s="5" t="inlineStr">
        <is>
          <t>CONFORME</t>
        </is>
      </c>
      <c r="M2308" s="5" t="inlineStr">
        <is>
          <t>A2515941</t>
        </is>
      </c>
      <c r="N2308" s="5" t="n">
        <v>6</v>
      </c>
      <c r="O2308" s="5" t="inlineStr">
        <is>
          <t xml:space="preserve"> IT-143-2025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AA25131104</t>
        </is>
      </c>
      <c r="C2309" s="5" t="inlineStr">
        <is>
          <t>2403,43</t>
        </is>
      </c>
      <c r="D2309" s="5" t="inlineStr">
        <is>
          <t>0,1</t>
        </is>
      </c>
      <c r="E2309" s="5" t="inlineStr">
        <is>
          <t>26,27</t>
        </is>
      </c>
      <c r="F2309" s="5" t="inlineStr">
        <is>
          <t>1,3</t>
        </is>
      </c>
      <c r="G2309" s="5" t="inlineStr">
        <is>
          <t>16,65</t>
        </is>
      </c>
      <c r="H2309" s="5" t="inlineStr">
        <is>
          <t>0,8</t>
        </is>
      </c>
      <c r="I2309" s="5" t="inlineStr">
        <is>
          <t>SIN FUGA</t>
        </is>
      </c>
      <c r="J2309" s="6" t="n">
        <v>45960</v>
      </c>
      <c r="K2309" s="5" t="inlineStr">
        <is>
          <t>VI-291042-2025</t>
        </is>
      </c>
      <c r="L2309" s="5" t="inlineStr">
        <is>
          <t>CONFORME</t>
        </is>
      </c>
      <c r="M2309" s="5" t="inlineStr">
        <is>
          <t>A2519113</t>
        </is>
      </c>
      <c r="N2309" s="5" t="n">
        <v>6</v>
      </c>
      <c r="O2309" s="5" t="inlineStr">
        <is>
          <t xml:space="preserve"> IT-143-2025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AA25131105</t>
        </is>
      </c>
      <c r="C2310" s="5" t="inlineStr">
        <is>
          <t>2403,43</t>
        </is>
      </c>
      <c r="D2310" s="5" t="inlineStr">
        <is>
          <t>0,6</t>
        </is>
      </c>
      <c r="E2310" s="5" t="inlineStr">
        <is>
          <t>26,27</t>
        </is>
      </c>
      <c r="F2310" s="5" t="inlineStr">
        <is>
          <t>1,3</t>
        </is>
      </c>
      <c r="G2310" s="5" t="inlineStr">
        <is>
          <t>16,65</t>
        </is>
      </c>
      <c r="H2310" s="5" t="inlineStr">
        <is>
          <t>1,3</t>
        </is>
      </c>
      <c r="I2310" s="5" t="inlineStr">
        <is>
          <t>SIN FUGA</t>
        </is>
      </c>
      <c r="J2310" s="6" t="n">
        <v>45960</v>
      </c>
      <c r="K2310" s="5" t="inlineStr">
        <is>
          <t>VI-291043-2025</t>
        </is>
      </c>
      <c r="L2310" s="5" t="inlineStr">
        <is>
          <t>CONFORME</t>
        </is>
      </c>
      <c r="M2310" s="5" t="inlineStr">
        <is>
          <t>A2515965</t>
        </is>
      </c>
      <c r="N2310" s="5" t="n">
        <v>6</v>
      </c>
      <c r="O2310" s="5" t="inlineStr">
        <is>
          <t xml:space="preserve"> IT-143-2025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AA25131106</t>
        </is>
      </c>
      <c r="C2311" s="5" t="inlineStr">
        <is>
          <t>2403,43</t>
        </is>
      </c>
      <c r="D2311" s="5" t="inlineStr">
        <is>
          <t>-0,1</t>
        </is>
      </c>
      <c r="E2311" s="5" t="inlineStr">
        <is>
          <t>26,27</t>
        </is>
      </c>
      <c r="F2311" s="5" t="inlineStr">
        <is>
          <t>0,1</t>
        </is>
      </c>
      <c r="G2311" s="5" t="inlineStr">
        <is>
          <t>16,65</t>
        </is>
      </c>
      <c r="H2311" s="5" t="inlineStr">
        <is>
          <t>-0,7</t>
        </is>
      </c>
      <c r="I2311" s="5" t="inlineStr">
        <is>
          <t>SIN FUGA</t>
        </is>
      </c>
      <c r="J2311" s="6" t="n">
        <v>45960</v>
      </c>
      <c r="K2311" s="5" t="inlineStr">
        <is>
          <t>VI-291044-2025</t>
        </is>
      </c>
      <c r="L2311" s="5" t="inlineStr">
        <is>
          <t>CONFORME</t>
        </is>
      </c>
      <c r="M2311" s="5" t="inlineStr">
        <is>
          <t>A2515948</t>
        </is>
      </c>
      <c r="N2311" s="5" t="n">
        <v>6</v>
      </c>
      <c r="O2311" s="5" t="inlineStr">
        <is>
          <t xml:space="preserve"> IT-143-2025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AA25131107</t>
        </is>
      </c>
      <c r="C2312" s="5" t="inlineStr">
        <is>
          <t>2403,43</t>
        </is>
      </c>
      <c r="D2312" s="5" t="inlineStr">
        <is>
          <t>0,9</t>
        </is>
      </c>
      <c r="E2312" s="5" t="inlineStr">
        <is>
          <t>26,27</t>
        </is>
      </c>
      <c r="F2312" s="5" t="inlineStr">
        <is>
          <t>1,1</t>
        </is>
      </c>
      <c r="G2312" s="5" t="inlineStr">
        <is>
          <t>16,65</t>
        </is>
      </c>
      <c r="H2312" s="5" t="inlineStr">
        <is>
          <t>1,3</t>
        </is>
      </c>
      <c r="I2312" s="5" t="inlineStr">
        <is>
          <t>SIN FUGA</t>
        </is>
      </c>
      <c r="J2312" s="6" t="n">
        <v>45960</v>
      </c>
      <c r="K2312" s="5" t="inlineStr">
        <is>
          <t>VI-291045-2025</t>
        </is>
      </c>
      <c r="L2312" s="5" t="inlineStr">
        <is>
          <t>CONFORME</t>
        </is>
      </c>
      <c r="M2312" s="5" t="inlineStr">
        <is>
          <t>A2515964</t>
        </is>
      </c>
      <c r="N2312" s="5" t="n">
        <v>6</v>
      </c>
      <c r="O2312" s="5" t="inlineStr">
        <is>
          <t xml:space="preserve"> IT-143-2025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AA25131108</t>
        </is>
      </c>
      <c r="C2313" s="5" t="inlineStr">
        <is>
          <t>2403,43</t>
        </is>
      </c>
      <c r="D2313" s="5" t="inlineStr">
        <is>
          <t>0,8</t>
        </is>
      </c>
      <c r="E2313" s="5" t="inlineStr">
        <is>
          <t>26,27</t>
        </is>
      </c>
      <c r="F2313" s="5" t="inlineStr">
        <is>
          <t>0,3</t>
        </is>
      </c>
      <c r="G2313" s="5" t="inlineStr">
        <is>
          <t>16,65</t>
        </is>
      </c>
      <c r="H2313" s="5" t="inlineStr">
        <is>
          <t>-1,2</t>
        </is>
      </c>
      <c r="I2313" s="5" t="inlineStr">
        <is>
          <t>SIN FUGA</t>
        </is>
      </c>
      <c r="J2313" s="6" t="n">
        <v>45960</v>
      </c>
      <c r="K2313" s="5" t="inlineStr">
        <is>
          <t>VI-291046-2025</t>
        </is>
      </c>
      <c r="L2313" s="5" t="inlineStr">
        <is>
          <t>CONFORME</t>
        </is>
      </c>
      <c r="M2313" s="5" t="inlineStr">
        <is>
          <t>A2515944</t>
        </is>
      </c>
      <c r="N2313" s="5" t="n">
        <v>6</v>
      </c>
      <c r="O2313" s="5" t="inlineStr">
        <is>
          <t xml:space="preserve"> IT-143-2025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AA25131109</t>
        </is>
      </c>
      <c r="C2314" s="5" t="inlineStr">
        <is>
          <t>2403,43</t>
        </is>
      </c>
      <c r="D2314" s="5" t="inlineStr">
        <is>
          <t>0,3</t>
        </is>
      </c>
      <c r="E2314" s="5" t="inlineStr">
        <is>
          <t>26,27</t>
        </is>
      </c>
      <c r="F2314" s="5" t="inlineStr">
        <is>
          <t>-1,1</t>
        </is>
      </c>
      <c r="G2314" s="5" t="inlineStr">
        <is>
          <t>16,65</t>
        </is>
      </c>
      <c r="H2314" s="5" t="inlineStr">
        <is>
          <t>-3,7</t>
        </is>
      </c>
      <c r="I2314" s="5" t="inlineStr">
        <is>
          <t>SIN FUGA</t>
        </is>
      </c>
      <c r="J2314" s="6" t="n">
        <v>45960</v>
      </c>
      <c r="K2314" s="5" t="inlineStr">
        <is>
          <t>VI-291047-2025</t>
        </is>
      </c>
      <c r="L2314" s="5" t="inlineStr">
        <is>
          <t>CONFORME</t>
        </is>
      </c>
      <c r="M2314" s="5" t="inlineStr">
        <is>
          <t>A2515949</t>
        </is>
      </c>
      <c r="N2314" s="5" t="n">
        <v>6</v>
      </c>
      <c r="O2314" s="5" t="inlineStr">
        <is>
          <t xml:space="preserve"> IT-143-2025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AA25131110</t>
        </is>
      </c>
      <c r="C2315" s="5" t="inlineStr">
        <is>
          <t>2403,43</t>
        </is>
      </c>
      <c r="D2315" s="5" t="inlineStr">
        <is>
          <t>0,7</t>
        </is>
      </c>
      <c r="E2315" s="5" t="inlineStr">
        <is>
          <t>26,27</t>
        </is>
      </c>
      <c r="F2315" s="5" t="inlineStr">
        <is>
          <t>1,3</t>
        </is>
      </c>
      <c r="G2315" s="5" t="inlineStr">
        <is>
          <t>16,65</t>
        </is>
      </c>
      <c r="H2315" s="5" t="inlineStr">
        <is>
          <t>0,8</t>
        </is>
      </c>
      <c r="I2315" s="5" t="inlineStr">
        <is>
          <t>SIN FUGA</t>
        </is>
      </c>
      <c r="J2315" s="6" t="n">
        <v>45960</v>
      </c>
      <c r="K2315" s="5" t="inlineStr">
        <is>
          <t>VI-291048-2025</t>
        </is>
      </c>
      <c r="L2315" s="5" t="inlineStr">
        <is>
          <t>CONFORME</t>
        </is>
      </c>
      <c r="M2315" s="5" t="inlineStr">
        <is>
          <t>A2515945</t>
        </is>
      </c>
      <c r="N2315" s="5" t="n">
        <v>6</v>
      </c>
      <c r="O2315" s="5" t="inlineStr">
        <is>
          <t xml:space="preserve"> IT-143-2025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AA25131111</t>
        </is>
      </c>
      <c r="C2316" s="5" t="inlineStr">
        <is>
          <t>2403,43</t>
        </is>
      </c>
      <c r="D2316" s="5" t="inlineStr">
        <is>
          <t>0,6</t>
        </is>
      </c>
      <c r="E2316" s="5" t="inlineStr">
        <is>
          <t>26,27</t>
        </is>
      </c>
      <c r="F2316" s="5" t="inlineStr">
        <is>
          <t>1,3</t>
        </is>
      </c>
      <c r="G2316" s="5" t="inlineStr">
        <is>
          <t>16,65</t>
        </is>
      </c>
      <c r="H2316" s="5" t="inlineStr">
        <is>
          <t>1,3</t>
        </is>
      </c>
      <c r="I2316" s="5" t="inlineStr">
        <is>
          <t>SIN FUGA</t>
        </is>
      </c>
      <c r="J2316" s="6" t="n">
        <v>45960</v>
      </c>
      <c r="K2316" s="5" t="inlineStr">
        <is>
          <t>VI-291049-2025</t>
        </is>
      </c>
      <c r="L2316" s="5" t="inlineStr">
        <is>
          <t>CONFORME</t>
        </is>
      </c>
      <c r="M2316" s="5" t="inlineStr">
        <is>
          <t>A2515632</t>
        </is>
      </c>
      <c r="N2316" s="5" t="n">
        <v>6</v>
      </c>
      <c r="O2316" s="5" t="inlineStr">
        <is>
          <t xml:space="preserve"> IT-143-2025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AA25131112</t>
        </is>
      </c>
      <c r="C2317" s="5" t="inlineStr">
        <is>
          <t>2403,43</t>
        </is>
      </c>
      <c r="D2317" s="5" t="inlineStr">
        <is>
          <t>-1,2</t>
        </is>
      </c>
      <c r="E2317" s="5" t="inlineStr">
        <is>
          <t>26,27</t>
        </is>
      </c>
      <c r="F2317" s="5" t="inlineStr">
        <is>
          <t>0,9</t>
        </is>
      </c>
      <c r="G2317" s="5" t="inlineStr">
        <is>
          <t>16,65</t>
        </is>
      </c>
      <c r="H2317" s="5" t="inlineStr">
        <is>
          <t>0,3</t>
        </is>
      </c>
      <c r="I2317" s="5" t="inlineStr">
        <is>
          <t>SIN FUGA</t>
        </is>
      </c>
      <c r="J2317" s="6" t="n">
        <v>45960</v>
      </c>
      <c r="K2317" s="5" t="inlineStr">
        <is>
          <t>VI-291050-2025</t>
        </is>
      </c>
      <c r="L2317" s="5" t="inlineStr">
        <is>
          <t>CONFORME</t>
        </is>
      </c>
      <c r="M2317" s="5" t="inlineStr">
        <is>
          <t>A2515366</t>
        </is>
      </c>
      <c r="N2317" s="5" t="n">
        <v>6</v>
      </c>
      <c r="O2317" s="5" t="inlineStr">
        <is>
          <t xml:space="preserve"> IT-143-2025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AA25131113</t>
        </is>
      </c>
      <c r="C2318" s="5" t="inlineStr">
        <is>
          <t>2403,43</t>
        </is>
      </c>
      <c r="D2318" s="5" t="inlineStr">
        <is>
          <t>1,0</t>
        </is>
      </c>
      <c r="E2318" s="5" t="inlineStr">
        <is>
          <t>26,27</t>
        </is>
      </c>
      <c r="F2318" s="5" t="inlineStr">
        <is>
          <t>1,1</t>
        </is>
      </c>
      <c r="G2318" s="5" t="inlineStr">
        <is>
          <t>16,65</t>
        </is>
      </c>
      <c r="H2318" s="5" t="inlineStr">
        <is>
          <t>-1,2</t>
        </is>
      </c>
      <c r="I2318" s="5" t="inlineStr">
        <is>
          <t>SIN FUGA</t>
        </is>
      </c>
      <c r="J2318" s="6" t="n">
        <v>45960</v>
      </c>
      <c r="K2318" s="5" t="inlineStr">
        <is>
          <t>VI-291051-2025</t>
        </is>
      </c>
      <c r="L2318" s="5" t="inlineStr">
        <is>
          <t>CONFORME</t>
        </is>
      </c>
      <c r="M2318" s="5" t="inlineStr">
        <is>
          <t>A2515640</t>
        </is>
      </c>
      <c r="N2318" s="5" t="n">
        <v>6</v>
      </c>
      <c r="O2318" s="5" t="inlineStr">
        <is>
          <t xml:space="preserve"> IT-143-2025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AA25131114</t>
        </is>
      </c>
      <c r="C2319" s="5" t="inlineStr">
        <is>
          <t>2409,84</t>
        </is>
      </c>
      <c r="D2319" s="5" t="inlineStr">
        <is>
          <t>0,0</t>
        </is>
      </c>
      <c r="E2319" s="5" t="inlineStr">
        <is>
          <t>26,28</t>
        </is>
      </c>
      <c r="F2319" s="5" t="inlineStr">
        <is>
          <t>-0,5</t>
        </is>
      </c>
      <c r="G2319" s="5" t="inlineStr">
        <is>
          <t>16,59</t>
        </is>
      </c>
      <c r="H2319" s="5" t="inlineStr">
        <is>
          <t>-2,4</t>
        </is>
      </c>
      <c r="I2319" s="5" t="inlineStr">
        <is>
          <t>SIN FUGA</t>
        </is>
      </c>
      <c r="J2319" s="6" t="n">
        <v>45960</v>
      </c>
      <c r="K2319" s="5" t="inlineStr">
        <is>
          <t>VI-291052-2025</t>
        </is>
      </c>
      <c r="L2319" s="5" t="inlineStr">
        <is>
          <t>CONFORME</t>
        </is>
      </c>
      <c r="M2319" s="5" t="inlineStr">
        <is>
          <t>A2515313</t>
        </is>
      </c>
      <c r="N2319" s="5" t="n">
        <v>6</v>
      </c>
      <c r="O2319" s="5" t="inlineStr">
        <is>
          <t xml:space="preserve"> IT-143-2025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AA25131115</t>
        </is>
      </c>
      <c r="C2320" s="5" t="inlineStr">
        <is>
          <t>2409,84</t>
        </is>
      </c>
      <c r="D2320" s="5" t="inlineStr">
        <is>
          <t>0,8</t>
        </is>
      </c>
      <c r="E2320" s="5" t="inlineStr">
        <is>
          <t>26,28</t>
        </is>
      </c>
      <c r="F2320" s="5" t="inlineStr">
        <is>
          <t>0,5</t>
        </is>
      </c>
      <c r="G2320" s="5" t="inlineStr">
        <is>
          <t>16,59</t>
        </is>
      </c>
      <c r="H2320" s="5" t="inlineStr">
        <is>
          <t>-0,9</t>
        </is>
      </c>
      <c r="I2320" s="5" t="inlineStr">
        <is>
          <t>SIN FUGA</t>
        </is>
      </c>
      <c r="J2320" s="6" t="n">
        <v>45960</v>
      </c>
      <c r="K2320" s="5" t="inlineStr">
        <is>
          <t>VI-291053-2025</t>
        </is>
      </c>
      <c r="L2320" s="5" t="inlineStr">
        <is>
          <t>CONFORME</t>
        </is>
      </c>
      <c r="M2320" s="5" t="inlineStr">
        <is>
          <t>A2515363</t>
        </is>
      </c>
      <c r="N2320" s="5" t="n">
        <v>6</v>
      </c>
      <c r="O2320" s="5" t="inlineStr">
        <is>
          <t xml:space="preserve"> IT-143-2025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AA25131116</t>
        </is>
      </c>
      <c r="C2321" s="5" t="inlineStr">
        <is>
          <t>2409,84</t>
        </is>
      </c>
      <c r="D2321" s="5" t="inlineStr">
        <is>
          <t>-0,4</t>
        </is>
      </c>
      <c r="E2321" s="5" t="inlineStr">
        <is>
          <t>26,28</t>
        </is>
      </c>
      <c r="F2321" s="5" t="inlineStr">
        <is>
          <t>0,3</t>
        </is>
      </c>
      <c r="G2321" s="5" t="inlineStr">
        <is>
          <t>16,59</t>
        </is>
      </c>
      <c r="H2321" s="5" t="inlineStr">
        <is>
          <t>0,1</t>
        </is>
      </c>
      <c r="I2321" s="5" t="inlineStr">
        <is>
          <t>SIN FUGA</t>
        </is>
      </c>
      <c r="J2321" s="6" t="n">
        <v>45960</v>
      </c>
      <c r="K2321" s="5" t="inlineStr">
        <is>
          <t>VI-291054-2025</t>
        </is>
      </c>
      <c r="L2321" s="5" t="inlineStr">
        <is>
          <t>CONFORME</t>
        </is>
      </c>
      <c r="M2321" s="5" t="inlineStr">
        <is>
          <t>A2515320</t>
        </is>
      </c>
      <c r="N2321" s="5" t="n">
        <v>6</v>
      </c>
      <c r="O2321" s="5" t="inlineStr">
        <is>
          <t xml:space="preserve"> IT-143-2025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AA25131118</t>
        </is>
      </c>
      <c r="C2322" s="5" t="inlineStr">
        <is>
          <t>2409,84</t>
        </is>
      </c>
      <c r="D2322" s="5" t="inlineStr">
        <is>
          <t>-0,1</t>
        </is>
      </c>
      <c r="E2322" s="5" t="inlineStr">
        <is>
          <t>26,28</t>
        </is>
      </c>
      <c r="F2322" s="5" t="inlineStr">
        <is>
          <t>-0,9</t>
        </is>
      </c>
      <c r="G2322" s="5" t="inlineStr">
        <is>
          <t>16,59</t>
        </is>
      </c>
      <c r="H2322" s="5" t="inlineStr">
        <is>
          <t>-3,4</t>
        </is>
      </c>
      <c r="I2322" s="5" t="inlineStr">
        <is>
          <t>SIN FUGA</t>
        </is>
      </c>
      <c r="J2322" s="6" t="n">
        <v>45960</v>
      </c>
      <c r="K2322" s="5" t="inlineStr">
        <is>
          <t>VI-291056-2025</t>
        </is>
      </c>
      <c r="L2322" s="5" t="inlineStr">
        <is>
          <t>CONFORME</t>
        </is>
      </c>
      <c r="M2322" s="5" t="inlineStr">
        <is>
          <t>A2515311</t>
        </is>
      </c>
      <c r="N2322" s="5" t="n">
        <v>6</v>
      </c>
      <c r="O2322" s="5" t="inlineStr">
        <is>
          <t xml:space="preserve"> IT-143-2025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AA25131119</t>
        </is>
      </c>
      <c r="C2323" s="5" t="inlineStr">
        <is>
          <t>2409,84</t>
        </is>
      </c>
      <c r="D2323" s="5" t="inlineStr">
        <is>
          <t>-1,2</t>
        </is>
      </c>
      <c r="E2323" s="5" t="inlineStr">
        <is>
          <t>26,28</t>
        </is>
      </c>
      <c r="F2323" s="5" t="inlineStr">
        <is>
          <t>-0,1</t>
        </is>
      </c>
      <c r="G2323" s="5" t="inlineStr">
        <is>
          <t>16,59</t>
        </is>
      </c>
      <c r="H2323" s="5" t="inlineStr">
        <is>
          <t>-1,4</t>
        </is>
      </c>
      <c r="I2323" s="5" t="inlineStr">
        <is>
          <t>SIN FUGA</t>
        </is>
      </c>
      <c r="J2323" s="6" t="n">
        <v>45960</v>
      </c>
      <c r="K2323" s="5" t="inlineStr">
        <is>
          <t>VI-291057-2025</t>
        </is>
      </c>
      <c r="L2323" s="5" t="inlineStr">
        <is>
          <t>CONFORME</t>
        </is>
      </c>
      <c r="M2323" s="5" t="inlineStr">
        <is>
          <t>A2515616</t>
        </is>
      </c>
      <c r="N2323" s="5" t="n">
        <v>6</v>
      </c>
      <c r="O2323" s="5" t="inlineStr">
        <is>
          <t xml:space="preserve"> IT-143-2025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AA25131120</t>
        </is>
      </c>
      <c r="C2324" s="5" t="inlineStr">
        <is>
          <t>2409,84</t>
        </is>
      </c>
      <c r="D2324" s="5" t="inlineStr">
        <is>
          <t>0,9</t>
        </is>
      </c>
      <c r="E2324" s="5" t="inlineStr">
        <is>
          <t>26,28</t>
        </is>
      </c>
      <c r="F2324" s="5" t="inlineStr">
        <is>
          <t>0,5</t>
        </is>
      </c>
      <c r="G2324" s="5" t="inlineStr">
        <is>
          <t>16,59</t>
        </is>
      </c>
      <c r="H2324" s="5" t="inlineStr">
        <is>
          <t>0,1</t>
        </is>
      </c>
      <c r="I2324" s="5" t="inlineStr">
        <is>
          <t>SIN FUGA</t>
        </is>
      </c>
      <c r="J2324" s="6" t="n">
        <v>45960</v>
      </c>
      <c r="K2324" s="5" t="inlineStr">
        <is>
          <t>VI-291058-2025</t>
        </is>
      </c>
      <c r="L2324" s="5" t="inlineStr">
        <is>
          <t>CONFORME</t>
        </is>
      </c>
      <c r="M2324" s="5" t="inlineStr">
        <is>
          <t>A2515317</t>
        </is>
      </c>
      <c r="N2324" s="5" t="n">
        <v>6</v>
      </c>
      <c r="O2324" s="5" t="inlineStr">
        <is>
          <t xml:space="preserve"> IT-143-2025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AA25131121</t>
        </is>
      </c>
      <c r="C2325" s="5" t="inlineStr">
        <is>
          <t>2409,84</t>
        </is>
      </c>
      <c r="D2325" s="5" t="inlineStr">
        <is>
          <t>0,3</t>
        </is>
      </c>
      <c r="E2325" s="5" t="inlineStr">
        <is>
          <t>26,28</t>
        </is>
      </c>
      <c r="F2325" s="5" t="inlineStr">
        <is>
          <t>-1,5</t>
        </is>
      </c>
      <c r="G2325" s="5" t="inlineStr">
        <is>
          <t>16,59</t>
        </is>
      </c>
      <c r="H2325" s="5" t="inlineStr">
        <is>
          <t>-4,9</t>
        </is>
      </c>
      <c r="I2325" s="5" t="inlineStr">
        <is>
          <t>SIN FUGA</t>
        </is>
      </c>
      <c r="J2325" s="6" t="n">
        <v>45960</v>
      </c>
      <c r="K2325" s="5" t="inlineStr">
        <is>
          <t>VI-291059-2025</t>
        </is>
      </c>
      <c r="L2325" s="5" t="inlineStr">
        <is>
          <t>CONFORME</t>
        </is>
      </c>
      <c r="M2325" s="5" t="inlineStr">
        <is>
          <t>A2517210</t>
        </is>
      </c>
      <c r="N2325" s="5" t="n">
        <v>6</v>
      </c>
      <c r="O2325" s="5" t="inlineStr">
        <is>
          <t xml:space="preserve"> IT-143-2025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AA25131122</t>
        </is>
      </c>
      <c r="C2326" s="5" t="inlineStr">
        <is>
          <t>2409,84</t>
        </is>
      </c>
      <c r="D2326" s="5" t="inlineStr">
        <is>
          <t>-0,4</t>
        </is>
      </c>
      <c r="E2326" s="5" t="inlineStr">
        <is>
          <t>26,28</t>
        </is>
      </c>
      <c r="F2326" s="5" t="inlineStr">
        <is>
          <t>1,7</t>
        </is>
      </c>
      <c r="G2326" s="5" t="inlineStr">
        <is>
          <t>16,59</t>
        </is>
      </c>
      <c r="H2326" s="5" t="inlineStr">
        <is>
          <t>0,1</t>
        </is>
      </c>
      <c r="I2326" s="5" t="inlineStr">
        <is>
          <t>SIN FUGA</t>
        </is>
      </c>
      <c r="J2326" s="6" t="n">
        <v>45960</v>
      </c>
      <c r="K2326" s="5" t="inlineStr">
        <is>
          <t>VI-291060-2025</t>
        </is>
      </c>
      <c r="L2326" s="5" t="inlineStr">
        <is>
          <t>CONFORME</t>
        </is>
      </c>
      <c r="M2326" s="5" t="inlineStr">
        <is>
          <t>A2517214</t>
        </is>
      </c>
      <c r="N2326" s="5" t="n">
        <v>6</v>
      </c>
      <c r="O2326" s="5" t="inlineStr">
        <is>
          <t xml:space="preserve"> IT-143-2025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AA25131123</t>
        </is>
      </c>
      <c r="C2327" s="5" t="inlineStr">
        <is>
          <t>2409,84</t>
        </is>
      </c>
      <c r="D2327" s="5" t="inlineStr">
        <is>
          <t>0,6</t>
        </is>
      </c>
      <c r="E2327" s="5" t="inlineStr">
        <is>
          <t>26,28</t>
        </is>
      </c>
      <c r="F2327" s="5" t="inlineStr">
        <is>
          <t>0,5</t>
        </is>
      </c>
      <c r="G2327" s="5" t="inlineStr">
        <is>
          <t>16,59</t>
        </is>
      </c>
      <c r="H2327" s="5" t="inlineStr">
        <is>
          <t>0,1</t>
        </is>
      </c>
      <c r="I2327" s="5" t="inlineStr">
        <is>
          <t>SIN FUGA</t>
        </is>
      </c>
      <c r="J2327" s="6" t="n">
        <v>45960</v>
      </c>
      <c r="K2327" s="5" t="inlineStr">
        <is>
          <t>VI-291061-2025</t>
        </is>
      </c>
      <c r="L2327" s="5" t="inlineStr">
        <is>
          <t>CONFORME</t>
        </is>
      </c>
      <c r="M2327" s="5" t="inlineStr">
        <is>
          <t>A2517205</t>
        </is>
      </c>
      <c r="N2327" s="5" t="n">
        <v>6</v>
      </c>
      <c r="O2327" s="5" t="inlineStr">
        <is>
          <t xml:space="preserve"> IT-143-2025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AA25131124</t>
        </is>
      </c>
      <c r="C2328" s="5" t="inlineStr">
        <is>
          <t>2409,84</t>
        </is>
      </c>
      <c r="D2328" s="5" t="inlineStr">
        <is>
          <t>-0,9</t>
        </is>
      </c>
      <c r="E2328" s="5" t="inlineStr">
        <is>
          <t>26,28</t>
        </is>
      </c>
      <c r="F2328" s="5" t="inlineStr">
        <is>
          <t>1,7</t>
        </is>
      </c>
      <c r="G2328" s="5" t="inlineStr">
        <is>
          <t>16,59</t>
        </is>
      </c>
      <c r="H2328" s="5" t="inlineStr">
        <is>
          <t>1,6</t>
        </is>
      </c>
      <c r="I2328" s="5" t="inlineStr">
        <is>
          <t>SIN FUGA</t>
        </is>
      </c>
      <c r="J2328" s="6" t="n">
        <v>45960</v>
      </c>
      <c r="K2328" s="5" t="inlineStr">
        <is>
          <t>VI-291062-2025</t>
        </is>
      </c>
      <c r="L2328" s="5" t="inlineStr">
        <is>
          <t>CONFORME</t>
        </is>
      </c>
      <c r="M2328" s="5" t="inlineStr">
        <is>
          <t>A2517213</t>
        </is>
      </c>
      <c r="N2328" s="5" t="n">
        <v>6</v>
      </c>
      <c r="O2328" s="5" t="inlineStr">
        <is>
          <t xml:space="preserve"> IT-143-2025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AA25131125</t>
        </is>
      </c>
      <c r="C2329" s="5" t="inlineStr">
        <is>
          <t>2408,95</t>
        </is>
      </c>
      <c r="D2329" s="5" t="inlineStr">
        <is>
          <t>0,8</t>
        </is>
      </c>
      <c r="E2329" s="5" t="inlineStr">
        <is>
          <t>26,30</t>
        </is>
      </c>
      <c r="F2329" s="5" t="inlineStr">
        <is>
          <t>0,9</t>
        </is>
      </c>
      <c r="G2329" s="5" t="inlineStr">
        <is>
          <t>16,59</t>
        </is>
      </c>
      <c r="H2329" s="5" t="inlineStr">
        <is>
          <t>-1,3</t>
        </is>
      </c>
      <c r="I2329" s="5" t="inlineStr">
        <is>
          <t>SIN FUGA</t>
        </is>
      </c>
      <c r="J2329" s="6" t="n">
        <v>45960</v>
      </c>
      <c r="K2329" s="5" t="inlineStr">
        <is>
          <t>VI-291063-2025</t>
        </is>
      </c>
      <c r="L2329" s="5" t="inlineStr">
        <is>
          <t>CONFORME</t>
        </is>
      </c>
      <c r="M2329" s="5" t="inlineStr">
        <is>
          <t>A2517208</t>
        </is>
      </c>
      <c r="N2329" s="5" t="n">
        <v>6</v>
      </c>
      <c r="O2329" s="5" t="inlineStr">
        <is>
          <t xml:space="preserve"> IT-143-2025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AA25131126</t>
        </is>
      </c>
      <c r="C2330" s="5" t="inlineStr">
        <is>
          <t>2408,95</t>
        </is>
      </c>
      <c r="D2330" s="5" t="inlineStr">
        <is>
          <t>-0,8</t>
        </is>
      </c>
      <c r="E2330" s="5" t="inlineStr">
        <is>
          <t>26,30</t>
        </is>
      </c>
      <c r="F2330" s="5" t="inlineStr">
        <is>
          <t>0,1</t>
        </is>
      </c>
      <c r="G2330" s="5" t="inlineStr">
        <is>
          <t>16,59</t>
        </is>
      </c>
      <c r="H2330" s="5" t="inlineStr">
        <is>
          <t>-2,3</t>
        </is>
      </c>
      <c r="I2330" s="5" t="inlineStr">
        <is>
          <t>SIN FUGA</t>
        </is>
      </c>
      <c r="J2330" s="6" t="n">
        <v>45960</v>
      </c>
      <c r="K2330" s="5" t="inlineStr">
        <is>
          <t>VI-291064-2025</t>
        </is>
      </c>
      <c r="L2330" s="5" t="inlineStr">
        <is>
          <t>CONFORME</t>
        </is>
      </c>
      <c r="M2330" s="5" t="inlineStr">
        <is>
          <t>A2517201</t>
        </is>
      </c>
      <c r="N2330" s="5" t="n">
        <v>6</v>
      </c>
      <c r="O2330" s="5" t="inlineStr">
        <is>
          <t xml:space="preserve"> IT-143-2025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AA25131127</t>
        </is>
      </c>
      <c r="C2331" s="5" t="inlineStr">
        <is>
          <t>2408,95</t>
        </is>
      </c>
      <c r="D2331" s="5" t="inlineStr">
        <is>
          <t>0,6</t>
        </is>
      </c>
      <c r="E2331" s="5" t="inlineStr">
        <is>
          <t>26,30</t>
        </is>
      </c>
      <c r="F2331" s="5" t="inlineStr">
        <is>
          <t>1,5</t>
        </is>
      </c>
      <c r="G2331" s="5" t="inlineStr">
        <is>
          <t>16,59</t>
        </is>
      </c>
      <c r="H2331" s="5" t="inlineStr">
        <is>
          <t>0,6</t>
        </is>
      </c>
      <c r="I2331" s="5" t="inlineStr">
        <is>
          <t>SIN FUGA</t>
        </is>
      </c>
      <c r="J2331" s="6" t="n">
        <v>45960</v>
      </c>
      <c r="K2331" s="5" t="inlineStr">
        <is>
          <t>VI-291065-2025</t>
        </is>
      </c>
      <c r="L2331" s="5" t="inlineStr">
        <is>
          <t>CONFORME</t>
        </is>
      </c>
      <c r="M2331" s="5" t="inlineStr">
        <is>
          <t>A2517202</t>
        </is>
      </c>
      <c r="N2331" s="5" t="n">
        <v>6</v>
      </c>
      <c r="O2331" s="5" t="inlineStr">
        <is>
          <t xml:space="preserve"> IT-143-2025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AA25131128</t>
        </is>
      </c>
      <c r="C2332" s="5" t="inlineStr">
        <is>
          <t>2408,95</t>
        </is>
      </c>
      <c r="D2332" s="5" t="inlineStr">
        <is>
          <t>0,8</t>
        </is>
      </c>
      <c r="E2332" s="5" t="inlineStr">
        <is>
          <t>26,30</t>
        </is>
      </c>
      <c r="F2332" s="5" t="inlineStr">
        <is>
          <t>1,3</t>
        </is>
      </c>
      <c r="G2332" s="5" t="inlineStr">
        <is>
          <t>16,59</t>
        </is>
      </c>
      <c r="H2332" s="5" t="inlineStr">
        <is>
          <t>0,6</t>
        </is>
      </c>
      <c r="I2332" s="5" t="inlineStr">
        <is>
          <t>SIN FUGA</t>
        </is>
      </c>
      <c r="J2332" s="6" t="n">
        <v>45960</v>
      </c>
      <c r="K2332" s="5" t="inlineStr">
        <is>
          <t>VI-291066-2025</t>
        </is>
      </c>
      <c r="L2332" s="5" t="inlineStr">
        <is>
          <t>CONFORME</t>
        </is>
      </c>
      <c r="M2332" s="5" t="inlineStr">
        <is>
          <t>A2517220</t>
        </is>
      </c>
      <c r="N2332" s="5" t="n">
        <v>6</v>
      </c>
      <c r="O2332" s="5" t="inlineStr">
        <is>
          <t xml:space="preserve"> IT-143-2025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AA25131129</t>
        </is>
      </c>
      <c r="C2333" s="5" t="inlineStr">
        <is>
          <t>2408,95</t>
        </is>
      </c>
      <c r="D2333" s="5" t="inlineStr">
        <is>
          <t>0,2</t>
        </is>
      </c>
      <c r="E2333" s="5" t="inlineStr">
        <is>
          <t>26,30</t>
        </is>
      </c>
      <c r="F2333" s="5" t="inlineStr">
        <is>
          <t>0,9</t>
        </is>
      </c>
      <c r="G2333" s="5" t="inlineStr">
        <is>
          <t>16,59</t>
        </is>
      </c>
      <c r="H2333" s="5" t="inlineStr">
        <is>
          <t>-0,3</t>
        </is>
      </c>
      <c r="I2333" s="5" t="inlineStr">
        <is>
          <t>SIN FUGA</t>
        </is>
      </c>
      <c r="J2333" s="6" t="n">
        <v>45960</v>
      </c>
      <c r="K2333" s="5" t="inlineStr">
        <is>
          <t>VI-291067-2025</t>
        </is>
      </c>
      <c r="L2333" s="5" t="inlineStr">
        <is>
          <t>CONFORME</t>
        </is>
      </c>
      <c r="M2333" s="5" t="inlineStr">
        <is>
          <t>A2517204</t>
        </is>
      </c>
      <c r="N2333" s="5" t="n">
        <v>6</v>
      </c>
      <c r="O2333" s="5" t="inlineStr">
        <is>
          <t xml:space="preserve"> IT-143-2025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AA25131130</t>
        </is>
      </c>
      <c r="C2334" s="5" t="inlineStr">
        <is>
          <t>2408,95</t>
        </is>
      </c>
      <c r="D2334" s="5" t="inlineStr">
        <is>
          <t>-0,9</t>
        </is>
      </c>
      <c r="E2334" s="5" t="inlineStr">
        <is>
          <t>26,30</t>
        </is>
      </c>
      <c r="F2334" s="5" t="inlineStr">
        <is>
          <t>1,3</t>
        </is>
      </c>
      <c r="G2334" s="5" t="inlineStr">
        <is>
          <t>16,59</t>
        </is>
      </c>
      <c r="H2334" s="5" t="inlineStr">
        <is>
          <t>1,1</t>
        </is>
      </c>
      <c r="I2334" s="5" t="inlineStr">
        <is>
          <t>SIN FUGA</t>
        </is>
      </c>
      <c r="J2334" s="6" t="n">
        <v>45960</v>
      </c>
      <c r="K2334" s="5" t="inlineStr">
        <is>
          <t>VI-291068-2025</t>
        </is>
      </c>
      <c r="L2334" s="5" t="inlineStr">
        <is>
          <t>CONFORME</t>
        </is>
      </c>
      <c r="M2334" s="5" t="inlineStr">
        <is>
          <t>A2517209</t>
        </is>
      </c>
      <c r="N2334" s="5" t="n">
        <v>6</v>
      </c>
      <c r="O2334" s="5" t="inlineStr">
        <is>
          <t xml:space="preserve"> IT-143-2025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AA25131131</t>
        </is>
      </c>
      <c r="C2335" s="5" t="inlineStr">
        <is>
          <t>2408,95</t>
        </is>
      </c>
      <c r="D2335" s="5" t="inlineStr">
        <is>
          <t>0,7</t>
        </is>
      </c>
      <c r="E2335" s="5" t="inlineStr">
        <is>
          <t>26,30</t>
        </is>
      </c>
      <c r="F2335" s="5" t="inlineStr">
        <is>
          <t>0,5</t>
        </is>
      </c>
      <c r="G2335" s="5" t="inlineStr">
        <is>
          <t>16,59</t>
        </is>
      </c>
      <c r="H2335" s="5" t="inlineStr">
        <is>
          <t>-1,8</t>
        </is>
      </c>
      <c r="I2335" s="5" t="inlineStr">
        <is>
          <t>SIN FUGA</t>
        </is>
      </c>
      <c r="J2335" s="6" t="n">
        <v>45960</v>
      </c>
      <c r="K2335" s="5" t="inlineStr">
        <is>
          <t>VI-291069-2025</t>
        </is>
      </c>
      <c r="L2335" s="5" t="inlineStr">
        <is>
          <t>CONFORME</t>
        </is>
      </c>
      <c r="M2335" s="5" t="inlineStr">
        <is>
          <t>A2515381</t>
        </is>
      </c>
      <c r="N2335" s="5" t="n">
        <v>6</v>
      </c>
      <c r="O2335" s="5" t="inlineStr">
        <is>
          <t xml:space="preserve"> IT-143-2025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AA25131132</t>
        </is>
      </c>
      <c r="C2336" s="5" t="inlineStr">
        <is>
          <t>2408,95</t>
        </is>
      </c>
      <c r="D2336" s="5" t="inlineStr">
        <is>
          <t>-0,6</t>
        </is>
      </c>
      <c r="E2336" s="5" t="inlineStr">
        <is>
          <t>26,30</t>
        </is>
      </c>
      <c r="F2336" s="5" t="inlineStr">
        <is>
          <t>-0,3</t>
        </is>
      </c>
      <c r="G2336" s="5" t="inlineStr">
        <is>
          <t>16,59</t>
        </is>
      </c>
      <c r="H2336" s="5" t="inlineStr">
        <is>
          <t>-4,8</t>
        </is>
      </c>
      <c r="I2336" s="5" t="inlineStr">
        <is>
          <t>SIN FUGA</t>
        </is>
      </c>
      <c r="J2336" s="6" t="n">
        <v>45960</v>
      </c>
      <c r="K2336" s="5" t="inlineStr">
        <is>
          <t>VI-291070-2025</t>
        </is>
      </c>
      <c r="L2336" s="5" t="inlineStr">
        <is>
          <t>CONFORME</t>
        </is>
      </c>
      <c r="M2336" s="5" t="inlineStr">
        <is>
          <t>A2515305</t>
        </is>
      </c>
      <c r="N2336" s="5" t="n">
        <v>6</v>
      </c>
      <c r="O2336" s="5" t="inlineStr">
        <is>
          <t xml:space="preserve"> IT-143-2025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AA25131133</t>
        </is>
      </c>
      <c r="C2337" s="5" t="inlineStr">
        <is>
          <t>2408,95</t>
        </is>
      </c>
      <c r="D2337" s="5" t="inlineStr">
        <is>
          <t>0,5</t>
        </is>
      </c>
      <c r="E2337" s="5" t="inlineStr">
        <is>
          <t>26,30</t>
        </is>
      </c>
      <c r="F2337" s="5" t="inlineStr">
        <is>
          <t>1,1</t>
        </is>
      </c>
      <c r="G2337" s="5" t="inlineStr">
        <is>
          <t>16,59</t>
        </is>
      </c>
      <c r="H2337" s="5" t="inlineStr">
        <is>
          <t>0,6</t>
        </is>
      </c>
      <c r="I2337" s="5" t="inlineStr">
        <is>
          <t>SIN FUGA</t>
        </is>
      </c>
      <c r="J2337" s="6" t="n">
        <v>45960</v>
      </c>
      <c r="K2337" s="5" t="inlineStr">
        <is>
          <t>VI-291071-2025</t>
        </is>
      </c>
      <c r="L2337" s="5" t="inlineStr">
        <is>
          <t>CONFORME</t>
        </is>
      </c>
      <c r="M2337" s="5" t="inlineStr">
        <is>
          <t>A2515324</t>
        </is>
      </c>
      <c r="N2337" s="5" t="n">
        <v>6</v>
      </c>
      <c r="O2337" s="5" t="inlineStr">
        <is>
          <t xml:space="preserve"> IT-143-2025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AA25131134</t>
        </is>
      </c>
      <c r="C2338" s="5" t="inlineStr">
        <is>
          <t>2408,95</t>
        </is>
      </c>
      <c r="D2338" s="5" t="inlineStr">
        <is>
          <t>0,8</t>
        </is>
      </c>
      <c r="E2338" s="5" t="inlineStr">
        <is>
          <t>26,30</t>
        </is>
      </c>
      <c r="F2338" s="5" t="inlineStr">
        <is>
          <t>-0,1</t>
        </is>
      </c>
      <c r="G2338" s="5" t="inlineStr">
        <is>
          <t>16,59</t>
        </is>
      </c>
      <c r="H2338" s="5" t="inlineStr">
        <is>
          <t>-2,8</t>
        </is>
      </c>
      <c r="I2338" s="5" t="inlineStr">
        <is>
          <t>SIN FUGA</t>
        </is>
      </c>
      <c r="J2338" s="6" t="n">
        <v>45960</v>
      </c>
      <c r="K2338" s="5" t="inlineStr">
        <is>
          <t>VI-291072-2025</t>
        </is>
      </c>
      <c r="L2338" s="5" t="inlineStr">
        <is>
          <t>CONFORME</t>
        </is>
      </c>
      <c r="M2338" s="5" t="inlineStr">
        <is>
          <t>A2515316</t>
        </is>
      </c>
      <c r="N2338" s="5" t="n">
        <v>6</v>
      </c>
      <c r="O2338" s="5" t="inlineStr">
        <is>
          <t xml:space="preserve"> IT-143-2025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AA25131135</t>
        </is>
      </c>
      <c r="C2339" s="5" t="inlineStr">
        <is>
          <t>2408,95</t>
        </is>
      </c>
      <c r="D2339" s="5" t="inlineStr">
        <is>
          <t>-0,1</t>
        </is>
      </c>
      <c r="E2339" s="5" t="inlineStr">
        <is>
          <t>26,30</t>
        </is>
      </c>
      <c r="F2339" s="5" t="inlineStr">
        <is>
          <t>0,7</t>
        </is>
      </c>
      <c r="G2339" s="5" t="inlineStr">
        <is>
          <t>16,59</t>
        </is>
      </c>
      <c r="H2339" s="5" t="inlineStr">
        <is>
          <t>1,1</t>
        </is>
      </c>
      <c r="I2339" s="5" t="inlineStr">
        <is>
          <t>SIN FUGA</t>
        </is>
      </c>
      <c r="J2339" s="6" t="n">
        <v>45960</v>
      </c>
      <c r="K2339" s="5" t="inlineStr">
        <is>
          <t>VI-291073-2025</t>
        </is>
      </c>
      <c r="L2339" s="5" t="inlineStr">
        <is>
          <t>CONFORME</t>
        </is>
      </c>
      <c r="M2339" s="5" t="inlineStr">
        <is>
          <t>A2515670</t>
        </is>
      </c>
      <c r="N2339" s="5" t="n">
        <v>6</v>
      </c>
      <c r="O2339" s="5" t="inlineStr">
        <is>
          <t xml:space="preserve"> IT-143-2025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AA25131136</t>
        </is>
      </c>
      <c r="C2340" s="5" t="inlineStr">
        <is>
          <t>2412,50</t>
        </is>
      </c>
      <c r="D2340" s="5" t="inlineStr">
        <is>
          <t>-0,6</t>
        </is>
      </c>
      <c r="E2340" s="5" t="inlineStr">
        <is>
          <t>26,19</t>
        </is>
      </c>
      <c r="F2340" s="5" t="inlineStr">
        <is>
          <t>0,2</t>
        </is>
      </c>
      <c r="G2340" s="5" t="inlineStr">
        <is>
          <t>16,37</t>
        </is>
      </c>
      <c r="H2340" s="5" t="inlineStr">
        <is>
          <t>-1,3</t>
        </is>
      </c>
      <c r="I2340" s="5" t="inlineStr">
        <is>
          <t>SIN FUGA</t>
        </is>
      </c>
      <c r="J2340" s="6" t="n">
        <v>45960</v>
      </c>
      <c r="K2340" s="5" t="inlineStr">
        <is>
          <t>VI-291074-2025</t>
        </is>
      </c>
      <c r="L2340" s="5" t="inlineStr">
        <is>
          <t>CONFORME</t>
        </is>
      </c>
      <c r="M2340" s="5" t="inlineStr">
        <is>
          <t>A2515307</t>
        </is>
      </c>
      <c r="N2340" s="5" t="n">
        <v>6</v>
      </c>
      <c r="O2340" s="5" t="inlineStr">
        <is>
          <t xml:space="preserve"> IT-143-2025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AA25131137</t>
        </is>
      </c>
      <c r="C2341" s="5" t="inlineStr">
        <is>
          <t>2412,50</t>
        </is>
      </c>
      <c r="D2341" s="5" t="inlineStr">
        <is>
          <t>1,4</t>
        </is>
      </c>
      <c r="E2341" s="5" t="inlineStr">
        <is>
          <t>26,19</t>
        </is>
      </c>
      <c r="F2341" s="5" t="inlineStr">
        <is>
          <t>0,8</t>
        </is>
      </c>
      <c r="G2341" s="5" t="inlineStr">
        <is>
          <t>16,37</t>
        </is>
      </c>
      <c r="H2341" s="5" t="inlineStr">
        <is>
          <t>-0,3</t>
        </is>
      </c>
      <c r="I2341" s="5" t="inlineStr">
        <is>
          <t>SIN FUGA</t>
        </is>
      </c>
      <c r="J2341" s="6" t="n">
        <v>45960</v>
      </c>
      <c r="K2341" s="5" t="inlineStr">
        <is>
          <t>VI-291075-2025</t>
        </is>
      </c>
      <c r="L2341" s="5" t="inlineStr">
        <is>
          <t>CONFORME</t>
        </is>
      </c>
      <c r="M2341" s="5" t="inlineStr">
        <is>
          <t>A2515315</t>
        </is>
      </c>
      <c r="N2341" s="5" t="n">
        <v>6</v>
      </c>
      <c r="O2341" s="5" t="inlineStr">
        <is>
          <t xml:space="preserve"> IT-143-2025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AA25131138</t>
        </is>
      </c>
      <c r="C2342" s="5" t="inlineStr">
        <is>
          <t>2412,50</t>
        </is>
      </c>
      <c r="D2342" s="5" t="inlineStr">
        <is>
          <t>-0,6</t>
        </is>
      </c>
      <c r="E2342" s="5" t="inlineStr">
        <is>
          <t>26,19</t>
        </is>
      </c>
      <c r="F2342" s="5" t="inlineStr">
        <is>
          <t>0,8</t>
        </is>
      </c>
      <c r="G2342" s="5" t="inlineStr">
        <is>
          <t>16,37</t>
        </is>
      </c>
      <c r="H2342" s="5" t="inlineStr">
        <is>
          <t>0,7</t>
        </is>
      </c>
      <c r="I2342" s="5" t="inlineStr">
        <is>
          <t>SIN FUGA</t>
        </is>
      </c>
      <c r="J2342" s="6" t="n">
        <v>45960</v>
      </c>
      <c r="K2342" s="5" t="inlineStr">
        <is>
          <t>VI-291076-2025</t>
        </is>
      </c>
      <c r="L2342" s="5" t="inlineStr">
        <is>
          <t>CONFORME</t>
        </is>
      </c>
      <c r="M2342" s="5" t="inlineStr">
        <is>
          <t>A2515371</t>
        </is>
      </c>
      <c r="N2342" s="5" t="n">
        <v>6</v>
      </c>
      <c r="O2342" s="5" t="inlineStr">
        <is>
          <t xml:space="preserve"> IT-143-2025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AA25131139</t>
        </is>
      </c>
      <c r="C2343" s="5" t="inlineStr">
        <is>
          <t>2412,50</t>
        </is>
      </c>
      <c r="D2343" s="5" t="inlineStr">
        <is>
          <t>0,8</t>
        </is>
      </c>
      <c r="E2343" s="5" t="inlineStr">
        <is>
          <t>26,19</t>
        </is>
      </c>
      <c r="F2343" s="5" t="inlineStr">
        <is>
          <t>0,8</t>
        </is>
      </c>
      <c r="G2343" s="5" t="inlineStr">
        <is>
          <t>16,37</t>
        </is>
      </c>
      <c r="H2343" s="5" t="inlineStr">
        <is>
          <t>0,2</t>
        </is>
      </c>
      <c r="I2343" s="5" t="inlineStr">
        <is>
          <t>SIN FUGA</t>
        </is>
      </c>
      <c r="J2343" s="6" t="n">
        <v>45960</v>
      </c>
      <c r="K2343" s="5" t="inlineStr">
        <is>
          <t>VI-291077-2025</t>
        </is>
      </c>
      <c r="L2343" s="5" t="inlineStr">
        <is>
          <t>CONFORME</t>
        </is>
      </c>
      <c r="M2343" s="5" t="inlineStr">
        <is>
          <t>A2515385</t>
        </is>
      </c>
      <c r="N2343" s="5" t="n">
        <v>6</v>
      </c>
      <c r="O2343" s="5" t="inlineStr">
        <is>
          <t xml:space="preserve"> IT-143-2025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AA25131140</t>
        </is>
      </c>
      <c r="C2344" s="5" t="inlineStr">
        <is>
          <t>2412,50</t>
        </is>
      </c>
      <c r="D2344" s="5" t="inlineStr">
        <is>
          <t>-0,8</t>
        </is>
      </c>
      <c r="E2344" s="5" t="inlineStr">
        <is>
          <t>26,19</t>
        </is>
      </c>
      <c r="F2344" s="5" t="inlineStr">
        <is>
          <t>-0,4</t>
        </is>
      </c>
      <c r="G2344" s="5" t="inlineStr">
        <is>
          <t>16,37</t>
        </is>
      </c>
      <c r="H2344" s="5" t="inlineStr">
        <is>
          <t>-3,3</t>
        </is>
      </c>
      <c r="I2344" s="5" t="inlineStr">
        <is>
          <t>SIN FUGA</t>
        </is>
      </c>
      <c r="J2344" s="6" t="n">
        <v>45960</v>
      </c>
      <c r="K2344" s="5" t="inlineStr">
        <is>
          <t>VI-291078-2025</t>
        </is>
      </c>
      <c r="L2344" s="5" t="inlineStr">
        <is>
          <t>CONFORME</t>
        </is>
      </c>
      <c r="M2344" s="5" t="inlineStr">
        <is>
          <t>A2515303</t>
        </is>
      </c>
      <c r="N2344" s="5" t="n">
        <v>6</v>
      </c>
      <c r="O2344" s="5" t="inlineStr">
        <is>
          <t xml:space="preserve"> IT-143-2025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AA25131141</t>
        </is>
      </c>
      <c r="C2345" s="5" t="inlineStr">
        <is>
          <t>2412,50</t>
        </is>
      </c>
      <c r="D2345" s="5" t="inlineStr">
        <is>
          <t>-0,5</t>
        </is>
      </c>
      <c r="E2345" s="5" t="inlineStr">
        <is>
          <t>26,19</t>
        </is>
      </c>
      <c r="F2345" s="5" t="inlineStr">
        <is>
          <t>0,8</t>
        </is>
      </c>
      <c r="G2345" s="5" t="inlineStr">
        <is>
          <t>16,37</t>
        </is>
      </c>
      <c r="H2345" s="5" t="inlineStr">
        <is>
          <t>0,2</t>
        </is>
      </c>
      <c r="I2345" s="5" t="inlineStr">
        <is>
          <t>SIN FUGA</t>
        </is>
      </c>
      <c r="J2345" s="6" t="n">
        <v>45960</v>
      </c>
      <c r="K2345" s="5" t="inlineStr">
        <is>
          <t>VI-291079-2025</t>
        </is>
      </c>
      <c r="L2345" s="5" t="inlineStr">
        <is>
          <t>CONFORME</t>
        </is>
      </c>
      <c r="M2345" s="5" t="inlineStr">
        <is>
          <t>A2516757</t>
        </is>
      </c>
      <c r="N2345" s="5" t="n">
        <v>6</v>
      </c>
      <c r="O2345" s="5" t="inlineStr">
        <is>
          <t xml:space="preserve"> IT-143-2025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AA25131142</t>
        </is>
      </c>
      <c r="C2346" s="5" t="inlineStr">
        <is>
          <t>2412,50</t>
        </is>
      </c>
      <c r="D2346" s="5" t="inlineStr">
        <is>
          <t>0,2</t>
        </is>
      </c>
      <c r="E2346" s="5" t="inlineStr">
        <is>
          <t>26,19</t>
        </is>
      </c>
      <c r="F2346" s="5" t="inlineStr">
        <is>
          <t>0,2</t>
        </is>
      </c>
      <c r="G2346" s="5" t="inlineStr">
        <is>
          <t>16,37</t>
        </is>
      </c>
      <c r="H2346" s="5" t="inlineStr">
        <is>
          <t>-4,3</t>
        </is>
      </c>
      <c r="I2346" s="5" t="inlineStr">
        <is>
          <t>SIN FUGA</t>
        </is>
      </c>
      <c r="J2346" s="6" t="n">
        <v>45960</v>
      </c>
      <c r="K2346" s="5" t="inlineStr">
        <is>
          <t>VI-291080-2025</t>
        </is>
      </c>
      <c r="L2346" s="5" t="inlineStr">
        <is>
          <t>CONFORME</t>
        </is>
      </c>
      <c r="M2346" s="5" t="inlineStr">
        <is>
          <t>A2515319</t>
        </is>
      </c>
      <c r="N2346" s="5" t="n">
        <v>6</v>
      </c>
      <c r="O2346" s="5" t="inlineStr">
        <is>
          <t xml:space="preserve"> IT-143-2025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AA25131143</t>
        </is>
      </c>
      <c r="C2347" s="5" t="inlineStr">
        <is>
          <t>2412,50</t>
        </is>
      </c>
      <c r="D2347" s="5" t="inlineStr">
        <is>
          <t>0,5</t>
        </is>
      </c>
      <c r="E2347" s="5" t="inlineStr">
        <is>
          <t>26,19</t>
        </is>
      </c>
      <c r="F2347" s="5" t="inlineStr">
        <is>
          <t>-0,2</t>
        </is>
      </c>
      <c r="G2347" s="5" t="inlineStr">
        <is>
          <t>16,37</t>
        </is>
      </c>
      <c r="H2347" s="5" t="inlineStr">
        <is>
          <t>-1,8</t>
        </is>
      </c>
      <c r="I2347" s="5" t="inlineStr">
        <is>
          <t>SIN FUGA</t>
        </is>
      </c>
      <c r="J2347" s="6" t="n">
        <v>45960</v>
      </c>
      <c r="K2347" s="5" t="inlineStr">
        <is>
          <t>VI-291081-2025</t>
        </is>
      </c>
      <c r="L2347" s="5" t="inlineStr">
        <is>
          <t>CONFORME</t>
        </is>
      </c>
      <c r="M2347" s="5" t="inlineStr">
        <is>
          <t>A2515390</t>
        </is>
      </c>
      <c r="N2347" s="5" t="n">
        <v>6</v>
      </c>
      <c r="O2347" s="5" t="inlineStr">
        <is>
          <t xml:space="preserve"> IT-143-2025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AA25131144</t>
        </is>
      </c>
      <c r="C2348" s="5" t="inlineStr">
        <is>
          <t>2412,50</t>
        </is>
      </c>
      <c r="D2348" s="5" t="inlineStr">
        <is>
          <t>-0,5</t>
        </is>
      </c>
      <c r="E2348" s="5" t="inlineStr">
        <is>
          <t>26,19</t>
        </is>
      </c>
      <c r="F2348" s="5" t="inlineStr">
        <is>
          <t>0,6</t>
        </is>
      </c>
      <c r="G2348" s="5" t="inlineStr">
        <is>
          <t>16,37</t>
        </is>
      </c>
      <c r="H2348" s="5" t="inlineStr">
        <is>
          <t>0,2</t>
        </is>
      </c>
      <c r="I2348" s="5" t="inlineStr">
        <is>
          <t>SIN FUGA</t>
        </is>
      </c>
      <c r="J2348" s="6" t="n">
        <v>45960</v>
      </c>
      <c r="K2348" s="5" t="inlineStr">
        <is>
          <t>VI-291082-2025</t>
        </is>
      </c>
      <c r="L2348" s="5" t="inlineStr">
        <is>
          <t>CONFORME</t>
        </is>
      </c>
      <c r="M2348" s="5" t="inlineStr">
        <is>
          <t>A2515312</t>
        </is>
      </c>
      <c r="N2348" s="5" t="n">
        <v>6</v>
      </c>
      <c r="O2348" s="5" t="inlineStr">
        <is>
          <t xml:space="preserve"> IT-143-2025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AA25131145</t>
        </is>
      </c>
      <c r="C2349" s="5" t="inlineStr">
        <is>
          <t>2412,50</t>
        </is>
      </c>
      <c r="D2349" s="5" t="inlineStr">
        <is>
          <t>-0,5</t>
        </is>
      </c>
      <c r="E2349" s="5" t="inlineStr">
        <is>
          <t>26,19</t>
        </is>
      </c>
      <c r="F2349" s="5" t="inlineStr">
        <is>
          <t>1,2</t>
        </is>
      </c>
      <c r="G2349" s="5" t="inlineStr">
        <is>
          <t>16,37</t>
        </is>
      </c>
      <c r="H2349" s="5" t="inlineStr">
        <is>
          <t>0,2</t>
        </is>
      </c>
      <c r="I2349" s="5" t="inlineStr">
        <is>
          <t>SIN FUGA</t>
        </is>
      </c>
      <c r="J2349" s="6" t="n">
        <v>45960</v>
      </c>
      <c r="K2349" s="5" t="inlineStr">
        <is>
          <t>VI-291083-2025</t>
        </is>
      </c>
      <c r="L2349" s="5" t="inlineStr">
        <is>
          <t>CONFORME</t>
        </is>
      </c>
      <c r="M2349" s="5" t="inlineStr">
        <is>
          <t>A2515365</t>
        </is>
      </c>
      <c r="N2349" s="5" t="n">
        <v>6</v>
      </c>
      <c r="O2349" s="5" t="inlineStr">
        <is>
          <t xml:space="preserve"> IT-143-2025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AA25131146</t>
        </is>
      </c>
      <c r="C2350" s="5" t="inlineStr">
        <is>
          <t>2412,50</t>
        </is>
      </c>
      <c r="D2350" s="5" t="inlineStr">
        <is>
          <t>1,3</t>
        </is>
      </c>
      <c r="E2350" s="5" t="inlineStr">
        <is>
          <t>26,19</t>
        </is>
      </c>
      <c r="F2350" s="5" t="inlineStr">
        <is>
          <t>1,2</t>
        </is>
      </c>
      <c r="G2350" s="5" t="inlineStr">
        <is>
          <t>16,37</t>
        </is>
      </c>
      <c r="H2350" s="5" t="inlineStr">
        <is>
          <t>-0,8</t>
        </is>
      </c>
      <c r="I2350" s="5" t="inlineStr">
        <is>
          <t>SIN FUGA</t>
        </is>
      </c>
      <c r="J2350" s="6" t="n">
        <v>45960</v>
      </c>
      <c r="K2350" s="5" t="inlineStr">
        <is>
          <t>VI-291084-2025</t>
        </is>
      </c>
      <c r="L2350" s="5" t="inlineStr">
        <is>
          <t>CONFORME</t>
        </is>
      </c>
      <c r="M2350" s="5" t="inlineStr">
        <is>
          <t>A2515370</t>
        </is>
      </c>
      <c r="N2350" s="5" t="n">
        <v>6</v>
      </c>
      <c r="O2350" s="5" t="inlineStr">
        <is>
          <t xml:space="preserve"> IT-143-2025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AA25131147</t>
        </is>
      </c>
      <c r="C2351" s="5" t="inlineStr">
        <is>
          <t>2405,91</t>
        </is>
      </c>
      <c r="D2351" s="5" t="inlineStr">
        <is>
          <t>-0,4</t>
        </is>
      </c>
      <c r="E2351" s="5" t="inlineStr">
        <is>
          <t>26,37</t>
        </is>
      </c>
      <c r="F2351" s="5" t="inlineStr">
        <is>
          <t>0,9</t>
        </is>
      </c>
      <c r="G2351" s="5" t="inlineStr">
        <is>
          <t>16,72</t>
        </is>
      </c>
      <c r="H2351" s="5" t="inlineStr">
        <is>
          <t>-1,9</t>
        </is>
      </c>
      <c r="I2351" s="5" t="inlineStr">
        <is>
          <t>SIN FUGA</t>
        </is>
      </c>
      <c r="J2351" s="6" t="n">
        <v>45960</v>
      </c>
      <c r="K2351" s="5" t="inlineStr">
        <is>
          <t>VI-291085-2025</t>
        </is>
      </c>
      <c r="L2351" s="5" t="inlineStr">
        <is>
          <t>CONFORME</t>
        </is>
      </c>
      <c r="M2351" s="5" t="inlineStr">
        <is>
          <t>A2515367</t>
        </is>
      </c>
      <c r="N2351" s="5" t="n">
        <v>6</v>
      </c>
      <c r="O2351" s="5" t="inlineStr">
        <is>
          <t xml:space="preserve"> IT-143-2025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AA25131148</t>
        </is>
      </c>
      <c r="C2352" s="5" t="inlineStr">
        <is>
          <t>2405,91</t>
        </is>
      </c>
      <c r="D2352" s="5" t="inlineStr">
        <is>
          <t>-0,6</t>
        </is>
      </c>
      <c r="E2352" s="5" t="inlineStr">
        <is>
          <t>26,37</t>
        </is>
      </c>
      <c r="F2352" s="5" t="inlineStr">
        <is>
          <t>0,7</t>
        </is>
      </c>
      <c r="G2352" s="5" t="inlineStr">
        <is>
          <t>16,72</t>
        </is>
      </c>
      <c r="H2352" s="5" t="inlineStr">
        <is>
          <t>-1,4</t>
        </is>
      </c>
      <c r="I2352" s="5" t="inlineStr">
        <is>
          <t>SIN FUGA</t>
        </is>
      </c>
      <c r="J2352" s="6" t="n">
        <v>45960</v>
      </c>
      <c r="K2352" s="5" t="inlineStr">
        <is>
          <t>VI-291086-2025</t>
        </is>
      </c>
      <c r="L2352" s="5" t="inlineStr">
        <is>
          <t>CONFORME</t>
        </is>
      </c>
      <c r="M2352" s="5" t="inlineStr">
        <is>
          <t>A2515369</t>
        </is>
      </c>
      <c r="N2352" s="5" t="n">
        <v>6</v>
      </c>
      <c r="O2352" s="5" t="inlineStr">
        <is>
          <t xml:space="preserve"> IT-143-2025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AA25131149</t>
        </is>
      </c>
      <c r="C2353" s="5" t="inlineStr">
        <is>
          <t>2405,91</t>
        </is>
      </c>
      <c r="D2353" s="5" t="inlineStr">
        <is>
          <t>-0,6</t>
        </is>
      </c>
      <c r="E2353" s="5" t="inlineStr">
        <is>
          <t>26,37</t>
        </is>
      </c>
      <c r="F2353" s="5" t="inlineStr">
        <is>
          <t>0,5</t>
        </is>
      </c>
      <c r="G2353" s="5" t="inlineStr">
        <is>
          <t>16,72</t>
        </is>
      </c>
      <c r="H2353" s="5" t="inlineStr">
        <is>
          <t>0,0</t>
        </is>
      </c>
      <c r="I2353" s="5" t="inlineStr">
        <is>
          <t>SIN FUGA</t>
        </is>
      </c>
      <c r="J2353" s="6" t="n">
        <v>45960</v>
      </c>
      <c r="K2353" s="5" t="inlineStr">
        <is>
          <t>VI-291087-2025</t>
        </is>
      </c>
      <c r="L2353" s="5" t="inlineStr">
        <is>
          <t>CONFORME</t>
        </is>
      </c>
      <c r="M2353" s="5" t="inlineStr">
        <is>
          <t>A2515361</t>
        </is>
      </c>
      <c r="N2353" s="5" t="n">
        <v>6</v>
      </c>
      <c r="O2353" s="5" t="inlineStr">
        <is>
          <t xml:space="preserve"> IT-143-2025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AA25131150</t>
        </is>
      </c>
      <c r="C2354" s="5" t="inlineStr">
        <is>
          <t>2405,91</t>
        </is>
      </c>
      <c r="D2354" s="5" t="inlineStr">
        <is>
          <t>-0,7</t>
        </is>
      </c>
      <c r="E2354" s="5" t="inlineStr">
        <is>
          <t>26,37</t>
        </is>
      </c>
      <c r="F2354" s="5" t="inlineStr">
        <is>
          <t>1,5</t>
        </is>
      </c>
      <c r="G2354" s="5" t="inlineStr">
        <is>
          <t>16,72</t>
        </is>
      </c>
      <c r="H2354" s="5" t="inlineStr">
        <is>
          <t>0,0</t>
        </is>
      </c>
      <c r="I2354" s="5" t="inlineStr">
        <is>
          <t>SIN FUGA</t>
        </is>
      </c>
      <c r="J2354" s="6" t="n">
        <v>45960</v>
      </c>
      <c r="K2354" s="5" t="inlineStr">
        <is>
          <t>VI-291088-2025</t>
        </is>
      </c>
      <c r="L2354" s="5" t="inlineStr">
        <is>
          <t>CONFORME</t>
        </is>
      </c>
      <c r="M2354" s="5" t="inlineStr">
        <is>
          <t>A2515314</t>
        </is>
      </c>
      <c r="N2354" s="5" t="n">
        <v>6</v>
      </c>
      <c r="O2354" s="5" t="inlineStr">
        <is>
          <t xml:space="preserve"> IT-143-2025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AA25131151</t>
        </is>
      </c>
      <c r="C2355" s="5" t="inlineStr">
        <is>
          <t>2405,91</t>
        </is>
      </c>
      <c r="D2355" s="5" t="inlineStr">
        <is>
          <t>0,6</t>
        </is>
      </c>
      <c r="E2355" s="5" t="inlineStr">
        <is>
          <t>26,37</t>
        </is>
      </c>
      <c r="F2355" s="5" t="inlineStr">
        <is>
          <t>1,9</t>
        </is>
      </c>
      <c r="G2355" s="5" t="inlineStr">
        <is>
          <t>16,72</t>
        </is>
      </c>
      <c r="H2355" s="5" t="inlineStr">
        <is>
          <t>1,5</t>
        </is>
      </c>
      <c r="I2355" s="5" t="inlineStr">
        <is>
          <t>SIN FUGA</t>
        </is>
      </c>
      <c r="J2355" s="6" t="n">
        <v>45960</v>
      </c>
      <c r="K2355" s="5" t="inlineStr">
        <is>
          <t>VI-291089-2025</t>
        </is>
      </c>
      <c r="L2355" s="5" t="inlineStr">
        <is>
          <t>CONFORME</t>
        </is>
      </c>
      <c r="M2355" s="5" t="inlineStr">
        <is>
          <t>A2517542</t>
        </is>
      </c>
      <c r="N2355" s="5" t="n">
        <v>6</v>
      </c>
      <c r="O2355" s="5" t="inlineStr">
        <is>
          <t xml:space="preserve"> IT-143-2025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AA25131152</t>
        </is>
      </c>
      <c r="C2356" s="5" t="inlineStr">
        <is>
          <t>2405,91</t>
        </is>
      </c>
      <c r="D2356" s="5" t="inlineStr">
        <is>
          <t>0,7</t>
        </is>
      </c>
      <c r="E2356" s="5" t="inlineStr">
        <is>
          <t>26,37</t>
        </is>
      </c>
      <c r="F2356" s="5" t="inlineStr">
        <is>
          <t>1,1</t>
        </is>
      </c>
      <c r="G2356" s="5" t="inlineStr">
        <is>
          <t>16,72</t>
        </is>
      </c>
      <c r="H2356" s="5" t="inlineStr">
        <is>
          <t>0,0</t>
        </is>
      </c>
      <c r="I2356" s="5" t="inlineStr">
        <is>
          <t>SIN FUGA</t>
        </is>
      </c>
      <c r="J2356" s="6" t="n">
        <v>45960</v>
      </c>
      <c r="K2356" s="5" t="inlineStr">
        <is>
          <t>VI-291090-2025</t>
        </is>
      </c>
      <c r="L2356" s="5" t="inlineStr">
        <is>
          <t>CONFORME</t>
        </is>
      </c>
      <c r="M2356" s="5" t="inlineStr">
        <is>
          <t>A2517369</t>
        </is>
      </c>
      <c r="N2356" s="5" t="n">
        <v>6</v>
      </c>
      <c r="O2356" s="5" t="inlineStr">
        <is>
          <t xml:space="preserve"> IT-143-2025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AA25131153</t>
        </is>
      </c>
      <c r="C2357" s="5" t="inlineStr">
        <is>
          <t>2405,91</t>
        </is>
      </c>
      <c r="D2357" s="5" t="inlineStr">
        <is>
          <t>0,6</t>
        </is>
      </c>
      <c r="E2357" s="5" t="inlineStr">
        <is>
          <t>26,37</t>
        </is>
      </c>
      <c r="F2357" s="5" t="inlineStr">
        <is>
          <t>0,7</t>
        </is>
      </c>
      <c r="G2357" s="5" t="inlineStr">
        <is>
          <t>16,72</t>
        </is>
      </c>
      <c r="H2357" s="5" t="inlineStr">
        <is>
          <t>-1,4</t>
        </is>
      </c>
      <c r="I2357" s="5" t="inlineStr">
        <is>
          <t>SIN FUGA</t>
        </is>
      </c>
      <c r="J2357" s="6" t="n">
        <v>45960</v>
      </c>
      <c r="K2357" s="5" t="inlineStr">
        <is>
          <t>VI-291091-2025</t>
        </is>
      </c>
      <c r="L2357" s="5" t="inlineStr">
        <is>
          <t>CONFORME</t>
        </is>
      </c>
      <c r="M2357" s="5" t="inlineStr">
        <is>
          <t>A2517187</t>
        </is>
      </c>
      <c r="N2357" s="5" t="n">
        <v>6</v>
      </c>
      <c r="O2357" s="5" t="inlineStr">
        <is>
          <t xml:space="preserve"> IT-143-2025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AA25131155</t>
        </is>
      </c>
      <c r="C2358" s="5" t="inlineStr">
        <is>
          <t>2405,91</t>
        </is>
      </c>
      <c r="D2358" s="5" t="inlineStr">
        <is>
          <t>0,5</t>
        </is>
      </c>
      <c r="E2358" s="5" t="inlineStr">
        <is>
          <t>26,37</t>
        </is>
      </c>
      <c r="F2358" s="5" t="inlineStr">
        <is>
          <t>0,5</t>
        </is>
      </c>
      <c r="G2358" s="5" t="inlineStr">
        <is>
          <t>16,72</t>
        </is>
      </c>
      <c r="H2358" s="5" t="inlineStr">
        <is>
          <t>-3,9</t>
        </is>
      </c>
      <c r="I2358" s="5" t="inlineStr">
        <is>
          <t>SIN FUGA</t>
        </is>
      </c>
      <c r="J2358" s="6" t="n">
        <v>45960</v>
      </c>
      <c r="K2358" s="5" t="inlineStr">
        <is>
          <t>VI-291093-2025</t>
        </is>
      </c>
      <c r="L2358" s="5" t="inlineStr">
        <is>
          <t>CONFORME</t>
        </is>
      </c>
      <c r="M2358" s="5" t="inlineStr">
        <is>
          <t>A2517576</t>
        </is>
      </c>
      <c r="N2358" s="5" t="n">
        <v>6</v>
      </c>
      <c r="O2358" s="5" t="inlineStr">
        <is>
          <t xml:space="preserve"> IT-143-2025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AA25131156</t>
        </is>
      </c>
      <c r="C2359" s="5" t="inlineStr">
        <is>
          <t>2405,91</t>
        </is>
      </c>
      <c r="D2359" s="5" t="inlineStr">
        <is>
          <t>1,2</t>
        </is>
      </c>
      <c r="E2359" s="5" t="inlineStr">
        <is>
          <t>26,37</t>
        </is>
      </c>
      <c r="F2359" s="5" t="inlineStr">
        <is>
          <t>0,3</t>
        </is>
      </c>
      <c r="G2359" s="5" t="inlineStr">
        <is>
          <t>16,72</t>
        </is>
      </c>
      <c r="H2359" s="5" t="inlineStr">
        <is>
          <t>-0,9</t>
        </is>
      </c>
      <c r="I2359" s="5" t="inlineStr">
        <is>
          <t>SIN FUGA</t>
        </is>
      </c>
      <c r="J2359" s="6" t="n">
        <v>45960</v>
      </c>
      <c r="K2359" s="5" t="inlineStr">
        <is>
          <t>VI-291094-2025</t>
        </is>
      </c>
      <c r="L2359" s="5" t="inlineStr">
        <is>
          <t>CONFORME</t>
        </is>
      </c>
      <c r="M2359" s="5" t="inlineStr">
        <is>
          <t>A2517549</t>
        </is>
      </c>
      <c r="N2359" s="5" t="n">
        <v>6</v>
      </c>
      <c r="O2359" s="5" t="inlineStr">
        <is>
          <t xml:space="preserve"> IT-143-2025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AA25131157</t>
        </is>
      </c>
      <c r="C2360" s="5" t="inlineStr">
        <is>
          <t>2405,91</t>
        </is>
      </c>
      <c r="D2360" s="5" t="inlineStr">
        <is>
          <t>1,1</t>
        </is>
      </c>
      <c r="E2360" s="5" t="inlineStr">
        <is>
          <t>26,37</t>
        </is>
      </c>
      <c r="F2360" s="5" t="inlineStr">
        <is>
          <t>1,1</t>
        </is>
      </c>
      <c r="G2360" s="5" t="inlineStr">
        <is>
          <t>16,72</t>
        </is>
      </c>
      <c r="H2360" s="5" t="inlineStr">
        <is>
          <t>0,5</t>
        </is>
      </c>
      <c r="I2360" s="5" t="inlineStr">
        <is>
          <t>SIN FUGA</t>
        </is>
      </c>
      <c r="J2360" s="6" t="n">
        <v>45960</v>
      </c>
      <c r="K2360" s="5" t="inlineStr">
        <is>
          <t>VI-291095-2025</t>
        </is>
      </c>
      <c r="L2360" s="5" t="inlineStr">
        <is>
          <t>CONFORME</t>
        </is>
      </c>
      <c r="M2360" s="5" t="inlineStr">
        <is>
          <t>A2517555</t>
        </is>
      </c>
      <c r="N2360" s="5" t="n">
        <v>6</v>
      </c>
      <c r="O2360" s="5" t="inlineStr">
        <is>
          <t xml:space="preserve"> IT-143-2025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AA25131158</t>
        </is>
      </c>
      <c r="C2361" s="5" t="inlineStr">
        <is>
          <t>2405,67</t>
        </is>
      </c>
      <c r="D2361" s="5" t="inlineStr">
        <is>
          <t>0,5</t>
        </is>
      </c>
      <c r="E2361" s="5" t="inlineStr">
        <is>
          <t>26,41</t>
        </is>
      </c>
      <c r="F2361" s="5" t="inlineStr">
        <is>
          <t>0,4</t>
        </is>
      </c>
      <c r="G2361" s="5" t="inlineStr">
        <is>
          <t>16,95</t>
        </is>
      </c>
      <c r="H2361" s="5" t="inlineStr">
        <is>
          <t>0,0</t>
        </is>
      </c>
      <c r="I2361" s="5" t="inlineStr">
        <is>
          <t>SIN FUGA</t>
        </is>
      </c>
      <c r="J2361" s="6" t="n">
        <v>45960</v>
      </c>
      <c r="K2361" s="5" t="inlineStr">
        <is>
          <t>VI-291096-2025</t>
        </is>
      </c>
      <c r="L2361" s="5" t="inlineStr">
        <is>
          <t>CONFORME</t>
        </is>
      </c>
      <c r="M2361" s="5" t="inlineStr">
        <is>
          <t>A2517530</t>
        </is>
      </c>
      <c r="N2361" s="5" t="n">
        <v>6</v>
      </c>
      <c r="O2361" s="5" t="inlineStr">
        <is>
          <t xml:space="preserve"> IT-143-2025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AA25131160</t>
        </is>
      </c>
      <c r="C2362" s="5" t="inlineStr">
        <is>
          <t>2405,67</t>
        </is>
      </c>
      <c r="D2362" s="5" t="inlineStr">
        <is>
          <t>1,0</t>
        </is>
      </c>
      <c r="E2362" s="5" t="inlineStr">
        <is>
          <t>26,41</t>
        </is>
      </c>
      <c r="F2362" s="5" t="inlineStr">
        <is>
          <t>0,4</t>
        </is>
      </c>
      <c r="G2362" s="5" t="inlineStr">
        <is>
          <t>16,95</t>
        </is>
      </c>
      <c r="H2362" s="5" t="inlineStr">
        <is>
          <t>0,0</t>
        </is>
      </c>
      <c r="I2362" s="5" t="inlineStr">
        <is>
          <t>SIN FUGA</t>
        </is>
      </c>
      <c r="J2362" s="6" t="n">
        <v>45960</v>
      </c>
      <c r="K2362" s="5" t="inlineStr">
        <is>
          <t>VI-291098-2025</t>
        </is>
      </c>
      <c r="L2362" s="5" t="inlineStr">
        <is>
          <t>CONFORME</t>
        </is>
      </c>
      <c r="M2362" s="5" t="inlineStr">
        <is>
          <t>A2518773</t>
        </is>
      </c>
      <c r="N2362" s="5" t="n">
        <v>6</v>
      </c>
      <c r="O2362" s="5" t="inlineStr">
        <is>
          <t xml:space="preserve"> IT-143-2025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AA25131161</t>
        </is>
      </c>
      <c r="C2363" s="5" t="inlineStr">
        <is>
          <t>2405,67</t>
        </is>
      </c>
      <c r="D2363" s="5" t="inlineStr">
        <is>
          <t>0,4</t>
        </is>
      </c>
      <c r="E2363" s="5" t="inlineStr">
        <is>
          <t>26,41</t>
        </is>
      </c>
      <c r="F2363" s="5" t="inlineStr">
        <is>
          <t>0,6</t>
        </is>
      </c>
      <c r="G2363" s="5" t="inlineStr">
        <is>
          <t>16,95</t>
        </is>
      </c>
      <c r="H2363" s="5" t="inlineStr">
        <is>
          <t>0,0</t>
        </is>
      </c>
      <c r="I2363" s="5" t="inlineStr">
        <is>
          <t>SIN FUGA</t>
        </is>
      </c>
      <c r="J2363" s="6" t="n">
        <v>45960</v>
      </c>
      <c r="K2363" s="5" t="inlineStr">
        <is>
          <t>VI-291099-2025</t>
        </is>
      </c>
      <c r="L2363" s="5" t="inlineStr">
        <is>
          <t>CONFORME</t>
        </is>
      </c>
      <c r="M2363" s="5" t="inlineStr">
        <is>
          <t>A2515383</t>
        </is>
      </c>
      <c r="N2363" s="5" t="n">
        <v>6</v>
      </c>
      <c r="O2363" s="5" t="inlineStr">
        <is>
          <t xml:space="preserve"> IT-143-2025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AA25131162</t>
        </is>
      </c>
      <c r="C2364" s="5" t="inlineStr">
        <is>
          <t>2405,67</t>
        </is>
      </c>
      <c r="D2364" s="5" t="inlineStr">
        <is>
          <t>-0,7</t>
        </is>
      </c>
      <c r="E2364" s="5" t="inlineStr">
        <is>
          <t>26,41</t>
        </is>
      </c>
      <c r="F2364" s="5" t="inlineStr">
        <is>
          <t>0,0</t>
        </is>
      </c>
      <c r="G2364" s="5" t="inlineStr">
        <is>
          <t>16,95</t>
        </is>
      </c>
      <c r="H2364" s="5" t="inlineStr">
        <is>
          <t>-1,4</t>
        </is>
      </c>
      <c r="I2364" s="5" t="inlineStr">
        <is>
          <t>SIN FUGA</t>
        </is>
      </c>
      <c r="J2364" s="6" t="n">
        <v>45960</v>
      </c>
      <c r="K2364" s="5" t="inlineStr">
        <is>
          <t>VI-291100-2025</t>
        </is>
      </c>
      <c r="L2364" s="5" t="inlineStr">
        <is>
          <t>CONFORME</t>
        </is>
      </c>
      <c r="M2364" s="5" t="inlineStr">
        <is>
          <t>A2515329</t>
        </is>
      </c>
      <c r="N2364" s="5" t="n">
        <v>6</v>
      </c>
      <c r="O2364" s="5" t="inlineStr">
        <is>
          <t xml:space="preserve"> IT-143-2025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AA25131163</t>
        </is>
      </c>
      <c r="C2365" s="5" t="inlineStr">
        <is>
          <t>2405,67</t>
        </is>
      </c>
      <c r="D2365" s="5" t="inlineStr">
        <is>
          <t>0,4</t>
        </is>
      </c>
      <c r="E2365" s="5" t="inlineStr">
        <is>
          <t>26,41</t>
        </is>
      </c>
      <c r="F2365" s="5" t="inlineStr">
        <is>
          <t>-0,2</t>
        </is>
      </c>
      <c r="G2365" s="5" t="inlineStr">
        <is>
          <t>16,95</t>
        </is>
      </c>
      <c r="H2365" s="5" t="inlineStr">
        <is>
          <t>-1,4</t>
        </is>
      </c>
      <c r="I2365" s="5" t="inlineStr">
        <is>
          <t>SIN FUGA</t>
        </is>
      </c>
      <c r="J2365" s="6" t="n">
        <v>45960</v>
      </c>
      <c r="K2365" s="5" t="inlineStr">
        <is>
          <t>VI-291101-2025</t>
        </is>
      </c>
      <c r="L2365" s="5" t="inlineStr">
        <is>
          <t>CONFORME</t>
        </is>
      </c>
      <c r="M2365" s="5" t="inlineStr">
        <is>
          <t>A2515389</t>
        </is>
      </c>
      <c r="N2365" s="5" t="n">
        <v>6</v>
      </c>
      <c r="O2365" s="5" t="inlineStr">
        <is>
          <t xml:space="preserve"> IT-143-2025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AA25131165</t>
        </is>
      </c>
      <c r="C2366" s="5" t="inlineStr">
        <is>
          <t>2405,67</t>
        </is>
      </c>
      <c r="D2366" s="5" t="inlineStr">
        <is>
          <t>-1,0</t>
        </is>
      </c>
      <c r="E2366" s="5" t="inlineStr">
        <is>
          <t>26,41</t>
        </is>
      </c>
      <c r="F2366" s="5" t="inlineStr">
        <is>
          <t>-0,4</t>
        </is>
      </c>
      <c r="G2366" s="5" t="inlineStr">
        <is>
          <t>16,95</t>
        </is>
      </c>
      <c r="H2366" s="5" t="inlineStr">
        <is>
          <t>-0,9</t>
        </is>
      </c>
      <c r="I2366" s="5" t="inlineStr">
        <is>
          <t>SIN FUGA</t>
        </is>
      </c>
      <c r="J2366" s="6" t="n">
        <v>45960</v>
      </c>
      <c r="K2366" s="5" t="inlineStr">
        <is>
          <t>VI-291103-2025</t>
        </is>
      </c>
      <c r="L2366" s="5" t="inlineStr">
        <is>
          <t>CONFORME</t>
        </is>
      </c>
      <c r="M2366" s="5" t="inlineStr">
        <is>
          <t>A2515339</t>
        </is>
      </c>
      <c r="N2366" s="5" t="n">
        <v>6</v>
      </c>
      <c r="O2366" s="5" t="inlineStr">
        <is>
          <t xml:space="preserve"> IT-143-2025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AA25131166</t>
        </is>
      </c>
      <c r="C2367" s="5" t="inlineStr">
        <is>
          <t>2405,67</t>
        </is>
      </c>
      <c r="D2367" s="5" t="inlineStr">
        <is>
          <t>0,9</t>
        </is>
      </c>
      <c r="E2367" s="5" t="inlineStr">
        <is>
          <t>26,41</t>
        </is>
      </c>
      <c r="F2367" s="5" t="inlineStr">
        <is>
          <t>1,4</t>
        </is>
      </c>
      <c r="G2367" s="5" t="inlineStr">
        <is>
          <t>16,95</t>
        </is>
      </c>
      <c r="H2367" s="5" t="inlineStr">
        <is>
          <t>-0,9</t>
        </is>
      </c>
      <c r="I2367" s="5" t="inlineStr">
        <is>
          <t>SIN FUGA</t>
        </is>
      </c>
      <c r="J2367" s="6" t="n">
        <v>45960</v>
      </c>
      <c r="K2367" s="5" t="inlineStr">
        <is>
          <t>VI-291104-2025</t>
        </is>
      </c>
      <c r="L2367" s="5" t="inlineStr">
        <is>
          <t>CONFORME</t>
        </is>
      </c>
      <c r="M2367" s="5" t="inlineStr">
        <is>
          <t>A2515379</t>
        </is>
      </c>
      <c r="N2367" s="5" t="n">
        <v>6</v>
      </c>
      <c r="O2367" s="5" t="inlineStr">
        <is>
          <t xml:space="preserve"> IT-143-2025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AA25131167</t>
        </is>
      </c>
      <c r="C2368" s="5" t="inlineStr">
        <is>
          <t>2405,67</t>
        </is>
      </c>
      <c r="D2368" s="5" t="inlineStr">
        <is>
          <t>0,8</t>
        </is>
      </c>
      <c r="E2368" s="5" t="inlineStr">
        <is>
          <t>26,41</t>
        </is>
      </c>
      <c r="F2368" s="5" t="inlineStr">
        <is>
          <t>0,2</t>
        </is>
      </c>
      <c r="G2368" s="5" t="inlineStr">
        <is>
          <t>16,95</t>
        </is>
      </c>
      <c r="H2368" s="5" t="inlineStr">
        <is>
          <t>-1,9</t>
        </is>
      </c>
      <c r="I2368" s="5" t="inlineStr">
        <is>
          <t>SIN FUGA</t>
        </is>
      </c>
      <c r="J2368" s="6" t="n">
        <v>45960</v>
      </c>
      <c r="K2368" s="5" t="inlineStr">
        <is>
          <t>VI-291105-2025</t>
        </is>
      </c>
      <c r="L2368" s="5" t="inlineStr">
        <is>
          <t>CONFORME</t>
        </is>
      </c>
      <c r="M2368" s="5" t="inlineStr">
        <is>
          <t>A2515328</t>
        </is>
      </c>
      <c r="N2368" s="5" t="n">
        <v>6</v>
      </c>
      <c r="O2368" s="5" t="inlineStr">
        <is>
          <t xml:space="preserve"> IT-143-2025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AA25131168</t>
        </is>
      </c>
      <c r="C2369" s="5" t="inlineStr">
        <is>
          <t>2405,67</t>
        </is>
      </c>
      <c r="D2369" s="5" t="inlineStr">
        <is>
          <t>-1,0</t>
        </is>
      </c>
      <c r="E2369" s="5" t="inlineStr">
        <is>
          <t>26,41</t>
        </is>
      </c>
      <c r="F2369" s="5" t="inlineStr">
        <is>
          <t>1,2</t>
        </is>
      </c>
      <c r="G2369" s="5" t="inlineStr">
        <is>
          <t>16,95</t>
        </is>
      </c>
      <c r="H2369" s="5" t="inlineStr">
        <is>
          <t>1,0</t>
        </is>
      </c>
      <c r="I2369" s="5" t="inlineStr">
        <is>
          <t>SIN FUGA</t>
        </is>
      </c>
      <c r="J2369" s="6" t="n">
        <v>45960</v>
      </c>
      <c r="K2369" s="5" t="inlineStr">
        <is>
          <t>VI-291106-2025</t>
        </is>
      </c>
      <c r="L2369" s="5" t="inlineStr">
        <is>
          <t>CONFORME</t>
        </is>
      </c>
      <c r="M2369" s="5" t="inlineStr">
        <is>
          <t>A2515355</t>
        </is>
      </c>
      <c r="N2369" s="5" t="n">
        <v>6</v>
      </c>
      <c r="O2369" s="5" t="inlineStr">
        <is>
          <t xml:space="preserve"> IT-143-2025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AA25131169</t>
        </is>
      </c>
      <c r="C2370" s="5" t="inlineStr">
        <is>
          <t>2410,88</t>
        </is>
      </c>
      <c r="D2370" s="5" t="inlineStr">
        <is>
          <t>-1,2</t>
        </is>
      </c>
      <c r="E2370" s="5" t="inlineStr">
        <is>
          <t>26,22</t>
        </is>
      </c>
      <c r="F2370" s="5" t="inlineStr">
        <is>
          <t>0,9</t>
        </is>
      </c>
      <c r="G2370" s="5" t="inlineStr">
        <is>
          <t>16,62</t>
        </is>
      </c>
      <c r="H2370" s="5" t="inlineStr">
        <is>
          <t>0,6</t>
        </is>
      </c>
      <c r="I2370" s="5" t="inlineStr">
        <is>
          <t>SIN FUGA</t>
        </is>
      </c>
      <c r="J2370" s="6" t="n">
        <v>45960</v>
      </c>
      <c r="K2370" s="5" t="inlineStr">
        <is>
          <t>VI-291107-2025</t>
        </is>
      </c>
      <c r="L2370" s="5" t="inlineStr">
        <is>
          <t>CONFORME</t>
        </is>
      </c>
      <c r="M2370" s="5" t="inlineStr">
        <is>
          <t>A2515321</t>
        </is>
      </c>
      <c r="N2370" s="5" t="n">
        <v>6</v>
      </c>
      <c r="O2370" s="5" t="inlineStr">
        <is>
          <t xml:space="preserve"> IT-143-2025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AA25131170</t>
        </is>
      </c>
      <c r="C2371" s="5" t="inlineStr">
        <is>
          <t>2410,88</t>
        </is>
      </c>
      <c r="D2371" s="5" t="inlineStr">
        <is>
          <t>-0,4</t>
        </is>
      </c>
      <c r="E2371" s="5" t="inlineStr">
        <is>
          <t>26,22</t>
        </is>
      </c>
      <c r="F2371" s="5" t="inlineStr">
        <is>
          <t>0,3</t>
        </is>
      </c>
      <c r="G2371" s="5" t="inlineStr">
        <is>
          <t>16,62</t>
        </is>
      </c>
      <c r="H2371" s="5" t="inlineStr">
        <is>
          <t>-0,8</t>
        </is>
      </c>
      <c r="I2371" s="5" t="inlineStr">
        <is>
          <t>SIN FUGA</t>
        </is>
      </c>
      <c r="J2371" s="6" t="n">
        <v>45960</v>
      </c>
      <c r="K2371" s="5" t="inlineStr">
        <is>
          <t>VI-291108-2025</t>
        </is>
      </c>
      <c r="L2371" s="5" t="inlineStr">
        <is>
          <t>CONFORME</t>
        </is>
      </c>
      <c r="M2371" s="5" t="inlineStr">
        <is>
          <t>A2515358</t>
        </is>
      </c>
      <c r="N2371" s="5" t="n">
        <v>6</v>
      </c>
      <c r="O2371" s="5" t="inlineStr">
        <is>
          <t xml:space="preserve"> IT-143-2025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AA25131171</t>
        </is>
      </c>
      <c r="C2372" s="5" t="inlineStr">
        <is>
          <t>2410,88</t>
        </is>
      </c>
      <c r="D2372" s="5" t="inlineStr">
        <is>
          <t>1,3</t>
        </is>
      </c>
      <c r="E2372" s="5" t="inlineStr">
        <is>
          <t>26,22</t>
        </is>
      </c>
      <c r="F2372" s="5" t="inlineStr">
        <is>
          <t>1,5</t>
        </is>
      </c>
      <c r="G2372" s="5" t="inlineStr">
        <is>
          <t>16,62</t>
        </is>
      </c>
      <c r="H2372" s="5" t="inlineStr">
        <is>
          <t>1,6</t>
        </is>
      </c>
      <c r="I2372" s="5" t="inlineStr">
        <is>
          <t>SIN FUGA</t>
        </is>
      </c>
      <c r="J2372" s="6" t="n">
        <v>45960</v>
      </c>
      <c r="K2372" s="5" t="inlineStr">
        <is>
          <t>VI-291109-2025</t>
        </is>
      </c>
      <c r="L2372" s="5" t="inlineStr">
        <is>
          <t>CONFORME</t>
        </is>
      </c>
      <c r="M2372" s="5" t="inlineStr">
        <is>
          <t>A2517260</t>
        </is>
      </c>
      <c r="N2372" s="5" t="n">
        <v>6</v>
      </c>
      <c r="O2372" s="5" t="inlineStr">
        <is>
          <t xml:space="preserve"> IT-143-2025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AA25131172</t>
        </is>
      </c>
      <c r="C2373" s="5" t="inlineStr">
        <is>
          <t>2410,88</t>
        </is>
      </c>
      <c r="D2373" s="5" t="inlineStr">
        <is>
          <t>0,6</t>
        </is>
      </c>
      <c r="E2373" s="5" t="inlineStr">
        <is>
          <t>26,22</t>
        </is>
      </c>
      <c r="F2373" s="5" t="inlineStr">
        <is>
          <t>0,9</t>
        </is>
      </c>
      <c r="G2373" s="5" t="inlineStr">
        <is>
          <t>16,62</t>
        </is>
      </c>
      <c r="H2373" s="5" t="inlineStr">
        <is>
          <t>-0,8</t>
        </is>
      </c>
      <c r="I2373" s="5" t="inlineStr">
        <is>
          <t>SIN FUGA</t>
        </is>
      </c>
      <c r="J2373" s="6" t="n">
        <v>45960</v>
      </c>
      <c r="K2373" s="5" t="inlineStr">
        <is>
          <t>VI-291110-2025</t>
        </is>
      </c>
      <c r="L2373" s="5" t="inlineStr">
        <is>
          <t>CONFORME</t>
        </is>
      </c>
      <c r="M2373" s="5" t="inlineStr">
        <is>
          <t>A2517251</t>
        </is>
      </c>
      <c r="N2373" s="5" t="n">
        <v>6</v>
      </c>
      <c r="O2373" s="5" t="inlineStr">
        <is>
          <t xml:space="preserve"> IT-143-2025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AA25131173</t>
        </is>
      </c>
      <c r="C2374" s="5" t="inlineStr">
        <is>
          <t>2410,88</t>
        </is>
      </c>
      <c r="D2374" s="5" t="inlineStr">
        <is>
          <t>0,7</t>
        </is>
      </c>
      <c r="E2374" s="5" t="inlineStr">
        <is>
          <t>26,22</t>
        </is>
      </c>
      <c r="F2374" s="5" t="inlineStr">
        <is>
          <t>1,7</t>
        </is>
      </c>
      <c r="G2374" s="5" t="inlineStr">
        <is>
          <t>16,62</t>
        </is>
      </c>
      <c r="H2374" s="5" t="inlineStr">
        <is>
          <t>1,6</t>
        </is>
      </c>
      <c r="I2374" s="5" t="inlineStr">
        <is>
          <t>SIN FUGA</t>
        </is>
      </c>
      <c r="J2374" s="6" t="n">
        <v>45960</v>
      </c>
      <c r="K2374" s="5" t="inlineStr">
        <is>
          <t>VI-291111-2025</t>
        </is>
      </c>
      <c r="L2374" s="5" t="inlineStr">
        <is>
          <t>CONFORME</t>
        </is>
      </c>
      <c r="M2374" s="5" t="inlineStr">
        <is>
          <t>A2517259</t>
        </is>
      </c>
      <c r="N2374" s="5" t="n">
        <v>6</v>
      </c>
      <c r="O2374" s="5" t="inlineStr">
        <is>
          <t xml:space="preserve"> IT-143-2025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AA25131174</t>
        </is>
      </c>
      <c r="C2375" s="5" t="inlineStr">
        <is>
          <t>2410,88</t>
        </is>
      </c>
      <c r="D2375" s="5" t="inlineStr">
        <is>
          <t>0,8</t>
        </is>
      </c>
      <c r="E2375" s="5" t="inlineStr">
        <is>
          <t>26,22</t>
        </is>
      </c>
      <c r="F2375" s="5" t="inlineStr">
        <is>
          <t>0,5</t>
        </is>
      </c>
      <c r="G2375" s="5" t="inlineStr">
        <is>
          <t>16,62</t>
        </is>
      </c>
      <c r="H2375" s="5" t="inlineStr">
        <is>
          <t>-0,8</t>
        </is>
      </c>
      <c r="I2375" s="5" t="inlineStr">
        <is>
          <t>SIN FUGA</t>
        </is>
      </c>
      <c r="J2375" s="6" t="n">
        <v>45960</v>
      </c>
      <c r="K2375" s="5" t="inlineStr">
        <is>
          <t>VI-291112-2025</t>
        </is>
      </c>
      <c r="L2375" s="5" t="inlineStr">
        <is>
          <t>CONFORME</t>
        </is>
      </c>
      <c r="M2375" s="5" t="inlineStr">
        <is>
          <t>A2517254</t>
        </is>
      </c>
      <c r="N2375" s="5" t="n">
        <v>6</v>
      </c>
      <c r="O2375" s="5" t="inlineStr">
        <is>
          <t xml:space="preserve"> IT-143-2025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AA25131175</t>
        </is>
      </c>
      <c r="C2376" s="5" t="inlineStr">
        <is>
          <t>2410,88</t>
        </is>
      </c>
      <c r="D2376" s="5" t="inlineStr">
        <is>
          <t>-0,2</t>
        </is>
      </c>
      <c r="E2376" s="5" t="inlineStr">
        <is>
          <t>26,22</t>
        </is>
      </c>
      <c r="F2376" s="5" t="inlineStr">
        <is>
          <t>0,1</t>
        </is>
      </c>
      <c r="G2376" s="5" t="inlineStr">
        <is>
          <t>16,62</t>
        </is>
      </c>
      <c r="H2376" s="5" t="inlineStr">
        <is>
          <t>-0,8</t>
        </is>
      </c>
      <c r="I2376" s="5" t="inlineStr">
        <is>
          <t>SIN FUGA</t>
        </is>
      </c>
      <c r="J2376" s="6" t="n">
        <v>45960</v>
      </c>
      <c r="K2376" s="5" t="inlineStr">
        <is>
          <t>VI-291113-2025</t>
        </is>
      </c>
      <c r="L2376" s="5" t="inlineStr">
        <is>
          <t>CONFORME</t>
        </is>
      </c>
      <c r="M2376" s="5" t="inlineStr">
        <is>
          <t>A2517257</t>
        </is>
      </c>
      <c r="N2376" s="5" t="n">
        <v>6</v>
      </c>
      <c r="O2376" s="5" t="inlineStr">
        <is>
          <t xml:space="preserve"> IT-143-2025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AA25131176</t>
        </is>
      </c>
      <c r="C2377" s="5" t="inlineStr">
        <is>
          <t>2410,88</t>
        </is>
      </c>
      <c r="D2377" s="5" t="inlineStr">
        <is>
          <t>-0,4</t>
        </is>
      </c>
      <c r="E2377" s="5" t="inlineStr">
        <is>
          <t>26,22</t>
        </is>
      </c>
      <c r="F2377" s="5" t="inlineStr">
        <is>
          <t>1,3</t>
        </is>
      </c>
      <c r="G2377" s="5" t="inlineStr">
        <is>
          <t>16,62</t>
        </is>
      </c>
      <c r="H2377" s="5" t="inlineStr">
        <is>
          <t>0,1</t>
        </is>
      </c>
      <c r="I2377" s="5" t="inlineStr">
        <is>
          <t>SIN FUGA</t>
        </is>
      </c>
      <c r="J2377" s="6" t="n">
        <v>45960</v>
      </c>
      <c r="K2377" s="5" t="inlineStr">
        <is>
          <t>VI-291114-2025</t>
        </is>
      </c>
      <c r="L2377" s="5" t="inlineStr">
        <is>
          <t>CONFORME</t>
        </is>
      </c>
      <c r="M2377" s="5" t="inlineStr">
        <is>
          <t>A2517253</t>
        </is>
      </c>
      <c r="N2377" s="5" t="n">
        <v>6</v>
      </c>
      <c r="O2377" s="5" t="inlineStr">
        <is>
          <t xml:space="preserve"> IT-143-2025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AA25131177</t>
        </is>
      </c>
      <c r="C2378" s="5" t="inlineStr">
        <is>
          <t>2410,88</t>
        </is>
      </c>
      <c r="D2378" s="5" t="inlineStr">
        <is>
          <t>0,5</t>
        </is>
      </c>
      <c r="E2378" s="5" t="inlineStr">
        <is>
          <t>26,22</t>
        </is>
      </c>
      <c r="F2378" s="5" t="inlineStr">
        <is>
          <t>-0,3</t>
        </is>
      </c>
      <c r="G2378" s="5" t="inlineStr">
        <is>
          <t>16,62</t>
        </is>
      </c>
      <c r="H2378" s="5" t="inlineStr">
        <is>
          <t>-3,3</t>
        </is>
      </c>
      <c r="I2378" s="5" t="inlineStr">
        <is>
          <t>SIN FUGA</t>
        </is>
      </c>
      <c r="J2378" s="6" t="n">
        <v>45960</v>
      </c>
      <c r="K2378" s="5" t="inlineStr">
        <is>
          <t>VI-291115-2025</t>
        </is>
      </c>
      <c r="L2378" s="5" t="inlineStr">
        <is>
          <t>CONFORME</t>
        </is>
      </c>
      <c r="M2378" s="5" t="inlineStr">
        <is>
          <t>A2517252</t>
        </is>
      </c>
      <c r="N2378" s="5" t="n">
        <v>6</v>
      </c>
      <c r="O2378" s="5" t="inlineStr">
        <is>
          <t xml:space="preserve"> IT-143-2025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AA25131178</t>
        </is>
      </c>
      <c r="C2379" s="5" t="inlineStr">
        <is>
          <t>2410,88</t>
        </is>
      </c>
      <c r="D2379" s="5" t="inlineStr">
        <is>
          <t>-1,1</t>
        </is>
      </c>
      <c r="E2379" s="5" t="inlineStr">
        <is>
          <t>26,22</t>
        </is>
      </c>
      <c r="F2379" s="5" t="inlineStr">
        <is>
          <t>0,9</t>
        </is>
      </c>
      <c r="G2379" s="5" t="inlineStr">
        <is>
          <t>16,62</t>
        </is>
      </c>
      <c r="H2379" s="5" t="inlineStr">
        <is>
          <t>0,6</t>
        </is>
      </c>
      <c r="I2379" s="5" t="inlineStr">
        <is>
          <t>SIN FUGA</t>
        </is>
      </c>
      <c r="J2379" s="6" t="n">
        <v>45960</v>
      </c>
      <c r="K2379" s="5" t="inlineStr">
        <is>
          <t>VI-291116-2025</t>
        </is>
      </c>
      <c r="L2379" s="5" t="inlineStr">
        <is>
          <t>CONFORME</t>
        </is>
      </c>
      <c r="M2379" s="5" t="inlineStr">
        <is>
          <t>A2517255</t>
        </is>
      </c>
      <c r="N2379" s="5" t="n">
        <v>6</v>
      </c>
      <c r="O2379" s="5" t="inlineStr">
        <is>
          <t xml:space="preserve"> IT-143-2025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AA25131179</t>
        </is>
      </c>
      <c r="C2380" s="5" t="inlineStr">
        <is>
          <t>2410,88</t>
        </is>
      </c>
      <c r="D2380" s="5" t="inlineStr">
        <is>
          <t>0,8</t>
        </is>
      </c>
      <c r="E2380" s="5" t="inlineStr">
        <is>
          <t>26,22</t>
        </is>
      </c>
      <c r="F2380" s="5" t="inlineStr">
        <is>
          <t>0,5</t>
        </is>
      </c>
      <c r="G2380" s="5" t="inlineStr">
        <is>
          <t>16,62</t>
        </is>
      </c>
      <c r="H2380" s="5" t="inlineStr">
        <is>
          <t>-0,8</t>
        </is>
      </c>
      <c r="I2380" s="5" t="inlineStr">
        <is>
          <t>SIN FUGA</t>
        </is>
      </c>
      <c r="J2380" s="6" t="n">
        <v>45960</v>
      </c>
      <c r="K2380" s="5" t="inlineStr">
        <is>
          <t>VI-291117-2025</t>
        </is>
      </c>
      <c r="L2380" s="5" t="inlineStr">
        <is>
          <t>CONFORME</t>
        </is>
      </c>
      <c r="M2380" s="5" t="inlineStr">
        <is>
          <t>A2517256</t>
        </is>
      </c>
      <c r="N2380" s="5" t="n">
        <v>6</v>
      </c>
      <c r="O2380" s="5" t="inlineStr">
        <is>
          <t xml:space="preserve"> IT-143-2025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AA25131180</t>
        </is>
      </c>
      <c r="C2381" s="5" t="inlineStr">
        <is>
          <t>2409,11</t>
        </is>
      </c>
      <c r="D2381" s="5" t="inlineStr">
        <is>
          <t>0,7</t>
        </is>
      </c>
      <c r="E2381" s="5" t="inlineStr">
        <is>
          <t>26,23</t>
        </is>
      </c>
      <c r="F2381" s="5" t="inlineStr">
        <is>
          <t>1,2</t>
        </is>
      </c>
      <c r="G2381" s="5" t="inlineStr">
        <is>
          <t>15,82</t>
        </is>
      </c>
      <c r="H2381" s="5" t="inlineStr">
        <is>
          <t>-3,4</t>
        </is>
      </c>
      <c r="I2381" s="5" t="inlineStr">
        <is>
          <t>SIN FUGA</t>
        </is>
      </c>
      <c r="J2381" s="6" t="n">
        <v>45960</v>
      </c>
      <c r="K2381" s="5" t="inlineStr">
        <is>
          <t>VI-291118-2025</t>
        </is>
      </c>
      <c r="L2381" s="5" t="inlineStr">
        <is>
          <t>CONFORME</t>
        </is>
      </c>
      <c r="M2381" s="5" t="inlineStr">
        <is>
          <t>A2517219</t>
        </is>
      </c>
      <c r="N2381" s="5" t="n">
        <v>6</v>
      </c>
      <c r="O2381" s="5" t="inlineStr">
        <is>
          <t xml:space="preserve"> IT-143-2025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AA25131181</t>
        </is>
      </c>
      <c r="C2382" s="5" t="inlineStr">
        <is>
          <t>2409,11</t>
        </is>
      </c>
      <c r="D2382" s="5" t="inlineStr">
        <is>
          <t>0,3</t>
        </is>
      </c>
      <c r="E2382" s="5" t="inlineStr">
        <is>
          <t>26,23</t>
        </is>
      </c>
      <c r="F2382" s="5" t="inlineStr">
        <is>
          <t>2,0</t>
        </is>
      </c>
      <c r="G2382" s="5" t="inlineStr">
        <is>
          <t>15,82</t>
        </is>
      </c>
      <c r="H2382" s="5" t="inlineStr">
        <is>
          <t>0,6</t>
        </is>
      </c>
      <c r="I2382" s="5" t="inlineStr">
        <is>
          <t>SIN FUGA</t>
        </is>
      </c>
      <c r="J2382" s="6" t="n">
        <v>45960</v>
      </c>
      <c r="K2382" s="5" t="inlineStr">
        <is>
          <t>VI-291119-2025</t>
        </is>
      </c>
      <c r="L2382" s="5" t="inlineStr">
        <is>
          <t>CONFORME</t>
        </is>
      </c>
      <c r="M2382" s="5" t="inlineStr">
        <is>
          <t>A2519761</t>
        </is>
      </c>
      <c r="N2382" s="5" t="n">
        <v>6</v>
      </c>
      <c r="O2382" s="5" t="inlineStr">
        <is>
          <t xml:space="preserve"> IT-143-2025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AA25131182</t>
        </is>
      </c>
      <c r="C2383" s="5" t="inlineStr">
        <is>
          <t>2409,11</t>
        </is>
      </c>
      <c r="D2383" s="5" t="inlineStr">
        <is>
          <t>-0,8</t>
        </is>
      </c>
      <c r="E2383" s="5" t="inlineStr">
        <is>
          <t>26,23</t>
        </is>
      </c>
      <c r="F2383" s="5" t="inlineStr">
        <is>
          <t>-0,2</t>
        </is>
      </c>
      <c r="G2383" s="5" t="inlineStr">
        <is>
          <t>15,82</t>
        </is>
      </c>
      <c r="H2383" s="5" t="inlineStr">
        <is>
          <t>-2,4</t>
        </is>
      </c>
      <c r="I2383" s="5" t="inlineStr">
        <is>
          <t>SIN FUGA</t>
        </is>
      </c>
      <c r="J2383" s="6" t="n">
        <v>45960</v>
      </c>
      <c r="K2383" s="5" t="inlineStr">
        <is>
          <t>VI-291120-2025</t>
        </is>
      </c>
      <c r="L2383" s="5" t="inlineStr">
        <is>
          <t>CONFORME</t>
        </is>
      </c>
      <c r="M2383" s="5" t="inlineStr">
        <is>
          <t>A2519732</t>
        </is>
      </c>
      <c r="N2383" s="5" t="n">
        <v>6</v>
      </c>
      <c r="O2383" s="5" t="inlineStr">
        <is>
          <t xml:space="preserve"> IT-143-2025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AA25131183</t>
        </is>
      </c>
      <c r="C2384" s="5" t="inlineStr">
        <is>
          <t>2409,11</t>
        </is>
      </c>
      <c r="D2384" s="5" t="inlineStr">
        <is>
          <t>0,4</t>
        </is>
      </c>
      <c r="E2384" s="5" t="inlineStr">
        <is>
          <t>26,23</t>
        </is>
      </c>
      <c r="F2384" s="5" t="inlineStr">
        <is>
          <t>1,6</t>
        </is>
      </c>
      <c r="G2384" s="5" t="inlineStr">
        <is>
          <t>15,82</t>
        </is>
      </c>
      <c r="H2384" s="5" t="inlineStr">
        <is>
          <t>-0,9</t>
        </is>
      </c>
      <c r="I2384" s="5" t="inlineStr">
        <is>
          <t>SIN FUGA</t>
        </is>
      </c>
      <c r="J2384" s="6" t="n">
        <v>45960</v>
      </c>
      <c r="K2384" s="5" t="inlineStr">
        <is>
          <t>VI-291121-2025</t>
        </is>
      </c>
      <c r="L2384" s="5" t="inlineStr">
        <is>
          <t>CONFORME</t>
        </is>
      </c>
      <c r="M2384" s="5" t="inlineStr">
        <is>
          <t>A2519771</t>
        </is>
      </c>
      <c r="N2384" s="5" t="n">
        <v>6</v>
      </c>
      <c r="O2384" s="5" t="inlineStr">
        <is>
          <t xml:space="preserve"> IT-143-2025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AA25131184</t>
        </is>
      </c>
      <c r="C2385" s="5" t="inlineStr">
        <is>
          <t>2409,11</t>
        </is>
      </c>
      <c r="D2385" s="5" t="inlineStr">
        <is>
          <t>-1,1</t>
        </is>
      </c>
      <c r="E2385" s="5" t="inlineStr">
        <is>
          <t>26,23</t>
        </is>
      </c>
      <c r="F2385" s="5" t="inlineStr">
        <is>
          <t>0,8</t>
        </is>
      </c>
      <c r="G2385" s="5" t="inlineStr">
        <is>
          <t>15,82</t>
        </is>
      </c>
      <c r="H2385" s="5" t="inlineStr">
        <is>
          <t>0,6</t>
        </is>
      </c>
      <c r="I2385" s="5" t="inlineStr">
        <is>
          <t>SIN FUGA</t>
        </is>
      </c>
      <c r="J2385" s="6" t="n">
        <v>45960</v>
      </c>
      <c r="K2385" s="5" t="inlineStr">
        <is>
          <t>VI-291122-2025</t>
        </is>
      </c>
      <c r="L2385" s="5" t="inlineStr">
        <is>
          <t>CONFORME</t>
        </is>
      </c>
      <c r="M2385" s="5" t="inlineStr">
        <is>
          <t>A2519762</t>
        </is>
      </c>
      <c r="N2385" s="5" t="n">
        <v>6</v>
      </c>
      <c r="O2385" s="5" t="inlineStr">
        <is>
          <t xml:space="preserve"> IT-143-2025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AA25131185</t>
        </is>
      </c>
      <c r="C2386" s="5" t="inlineStr">
        <is>
          <t>2409,11</t>
        </is>
      </c>
      <c r="D2386" s="5" t="inlineStr">
        <is>
          <t>-0,2</t>
        </is>
      </c>
      <c r="E2386" s="5" t="inlineStr">
        <is>
          <t>26,23</t>
        </is>
      </c>
      <c r="F2386" s="5" t="inlineStr">
        <is>
          <t>1,2</t>
        </is>
      </c>
      <c r="G2386" s="5" t="inlineStr">
        <is>
          <t>15,82</t>
        </is>
      </c>
      <c r="H2386" s="5" t="inlineStr">
        <is>
          <t>0,1</t>
        </is>
      </c>
      <c r="I2386" s="5" t="inlineStr">
        <is>
          <t>SIN FUGA</t>
        </is>
      </c>
      <c r="J2386" s="6" t="n">
        <v>45960</v>
      </c>
      <c r="K2386" s="5" t="inlineStr">
        <is>
          <t>VI-291123-2025</t>
        </is>
      </c>
      <c r="L2386" s="5" t="inlineStr">
        <is>
          <t>CONFORME</t>
        </is>
      </c>
      <c r="M2386" s="5" t="inlineStr">
        <is>
          <t>A2519777</t>
        </is>
      </c>
      <c r="N2386" s="5" t="n">
        <v>6</v>
      </c>
      <c r="O2386" s="5" t="inlineStr">
        <is>
          <t xml:space="preserve"> IT-143-2025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AA25131186</t>
        </is>
      </c>
      <c r="C2387" s="5" t="inlineStr">
        <is>
          <t>2409,11</t>
        </is>
      </c>
      <c r="D2387" s="5" t="inlineStr">
        <is>
          <t>-0,6</t>
        </is>
      </c>
      <c r="E2387" s="5" t="inlineStr">
        <is>
          <t>26,23</t>
        </is>
      </c>
      <c r="F2387" s="5" t="inlineStr">
        <is>
          <t>0,8</t>
        </is>
      </c>
      <c r="G2387" s="5" t="inlineStr">
        <is>
          <t>15,82</t>
        </is>
      </c>
      <c r="H2387" s="5" t="inlineStr">
        <is>
          <t>0,6</t>
        </is>
      </c>
      <c r="I2387" s="5" t="inlineStr">
        <is>
          <t>SIN FUGA</t>
        </is>
      </c>
      <c r="J2387" s="6" t="n">
        <v>45960</v>
      </c>
      <c r="K2387" s="5" t="inlineStr">
        <is>
          <t>VI-291124-2025</t>
        </is>
      </c>
      <c r="L2387" s="5" t="inlineStr">
        <is>
          <t>CONFORME</t>
        </is>
      </c>
      <c r="M2387" s="5" t="inlineStr">
        <is>
          <t>A2519719</t>
        </is>
      </c>
      <c r="N2387" s="5" t="n">
        <v>6</v>
      </c>
      <c r="O2387" s="5" t="inlineStr">
        <is>
          <t xml:space="preserve"> IT-143-2025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AA25131187</t>
        </is>
      </c>
      <c r="C2388" s="5" t="inlineStr">
        <is>
          <t>2409,11</t>
        </is>
      </c>
      <c r="D2388" s="5" t="inlineStr">
        <is>
          <t>-0,4</t>
        </is>
      </c>
      <c r="E2388" s="5" t="inlineStr">
        <is>
          <t>26,23</t>
        </is>
      </c>
      <c r="F2388" s="5" t="inlineStr">
        <is>
          <t>0,6</t>
        </is>
      </c>
      <c r="G2388" s="5" t="inlineStr">
        <is>
          <t>15,82</t>
        </is>
      </c>
      <c r="H2388" s="5" t="inlineStr">
        <is>
          <t>1,6</t>
        </is>
      </c>
      <c r="I2388" s="5" t="inlineStr">
        <is>
          <t>SIN FUGA</t>
        </is>
      </c>
      <c r="J2388" s="6" t="n">
        <v>45960</v>
      </c>
      <c r="K2388" s="5" t="inlineStr">
        <is>
          <t>VI-291125-2025</t>
        </is>
      </c>
      <c r="L2388" s="5" t="inlineStr">
        <is>
          <t>CONFORME</t>
        </is>
      </c>
      <c r="M2388" s="5" t="inlineStr">
        <is>
          <t>A2519716</t>
        </is>
      </c>
      <c r="N2388" s="5" t="n">
        <v>6</v>
      </c>
      <c r="O2388" s="5" t="inlineStr">
        <is>
          <t xml:space="preserve"> IT-143-2025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AA25131188</t>
        </is>
      </c>
      <c r="C2389" s="5" t="inlineStr">
        <is>
          <t>2409,11</t>
        </is>
      </c>
      <c r="D2389" s="5" t="inlineStr">
        <is>
          <t>0,0</t>
        </is>
      </c>
      <c r="E2389" s="5" t="inlineStr">
        <is>
          <t>26,23</t>
        </is>
      </c>
      <c r="F2389" s="5" t="inlineStr">
        <is>
          <t>1,4</t>
        </is>
      </c>
      <c r="G2389" s="5" t="inlineStr">
        <is>
          <t>15,82</t>
        </is>
      </c>
      <c r="H2389" s="5" t="inlineStr">
        <is>
          <t>-2,4</t>
        </is>
      </c>
      <c r="I2389" s="5" t="inlineStr">
        <is>
          <t>SIN FUGA</t>
        </is>
      </c>
      <c r="J2389" s="6" t="n">
        <v>45960</v>
      </c>
      <c r="K2389" s="5" t="inlineStr">
        <is>
          <t>VI-291126-2025</t>
        </is>
      </c>
      <c r="L2389" s="5" t="inlineStr">
        <is>
          <t>CONFORME</t>
        </is>
      </c>
      <c r="M2389" s="5" t="inlineStr">
        <is>
          <t>A2519779</t>
        </is>
      </c>
      <c r="N2389" s="5" t="n">
        <v>6</v>
      </c>
      <c r="O2389" s="5" t="inlineStr">
        <is>
          <t xml:space="preserve"> IT-143-2025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AA25131189</t>
        </is>
      </c>
      <c r="C2390" s="5" t="inlineStr">
        <is>
          <t>2409,11</t>
        </is>
      </c>
      <c r="D2390" s="5" t="inlineStr">
        <is>
          <t>-0,6</t>
        </is>
      </c>
      <c r="E2390" s="5" t="inlineStr">
        <is>
          <t>26,23</t>
        </is>
      </c>
      <c r="F2390" s="5" t="inlineStr">
        <is>
          <t>-0,4</t>
        </is>
      </c>
      <c r="G2390" s="5" t="inlineStr">
        <is>
          <t>15,82</t>
        </is>
      </c>
      <c r="H2390" s="5" t="inlineStr">
        <is>
          <t>-4,9</t>
        </is>
      </c>
      <c r="I2390" s="5" t="inlineStr">
        <is>
          <t>SIN FUGA</t>
        </is>
      </c>
      <c r="J2390" s="6" t="n">
        <v>45960</v>
      </c>
      <c r="K2390" s="5" t="inlineStr">
        <is>
          <t>VI-291127-2025</t>
        </is>
      </c>
      <c r="L2390" s="5" t="inlineStr">
        <is>
          <t>CONFORME</t>
        </is>
      </c>
      <c r="M2390" s="5" t="inlineStr">
        <is>
          <t>A2519743</t>
        </is>
      </c>
      <c r="N2390" s="5" t="n">
        <v>6</v>
      </c>
      <c r="O2390" s="5" t="inlineStr">
        <is>
          <t xml:space="preserve"> IT-143-2025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AA25131190</t>
        </is>
      </c>
      <c r="C2391" s="5" t="inlineStr">
        <is>
          <t>2409,11</t>
        </is>
      </c>
      <c r="D2391" s="5" t="inlineStr">
        <is>
          <t>0,9</t>
        </is>
      </c>
      <c r="E2391" s="5" t="inlineStr">
        <is>
          <t>26,23</t>
        </is>
      </c>
      <c r="F2391" s="5" t="inlineStr">
        <is>
          <t>1,2</t>
        </is>
      </c>
      <c r="G2391" s="5" t="inlineStr">
        <is>
          <t>15,82</t>
        </is>
      </c>
      <c r="H2391" s="5" t="inlineStr">
        <is>
          <t>-0,9</t>
        </is>
      </c>
      <c r="I2391" s="5" t="inlineStr">
        <is>
          <t>SIN FUGA</t>
        </is>
      </c>
      <c r="J2391" s="6" t="n">
        <v>45960</v>
      </c>
      <c r="K2391" s="5" t="inlineStr">
        <is>
          <t>VI-291128-2025</t>
        </is>
      </c>
      <c r="L2391" s="5" t="inlineStr">
        <is>
          <t>CONFORME</t>
        </is>
      </c>
      <c r="M2391" s="5" t="inlineStr">
        <is>
          <t>A2519738</t>
        </is>
      </c>
      <c r="N2391" s="5" t="n">
        <v>6</v>
      </c>
      <c r="O2391" s="5" t="inlineStr">
        <is>
          <t xml:space="preserve"> IT-143-2025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AA25131192</t>
        </is>
      </c>
      <c r="C2392" s="5" t="inlineStr">
        <is>
          <t>2409,53</t>
        </is>
      </c>
      <c r="D2392" s="5" t="inlineStr">
        <is>
          <t>-0,3</t>
        </is>
      </c>
      <c r="E2392" s="5" t="inlineStr">
        <is>
          <t>26,37</t>
        </is>
      </c>
      <c r="F2392" s="5" t="inlineStr">
        <is>
          <t>0,9</t>
        </is>
      </c>
      <c r="G2392" s="5" t="inlineStr">
        <is>
          <t>16,54</t>
        </is>
      </c>
      <c r="H2392" s="5" t="inlineStr">
        <is>
          <t>-0,3</t>
        </is>
      </c>
      <c r="I2392" s="5" t="inlineStr">
        <is>
          <t>SIN FUGA</t>
        </is>
      </c>
      <c r="J2392" s="6" t="n">
        <v>45960</v>
      </c>
      <c r="K2392" s="5" t="inlineStr">
        <is>
          <t>VI-291130-2025</t>
        </is>
      </c>
      <c r="L2392" s="5" t="inlineStr">
        <is>
          <t>CONFORME</t>
        </is>
      </c>
      <c r="M2392" s="5" t="inlineStr">
        <is>
          <t>A2515641</t>
        </is>
      </c>
      <c r="N2392" s="5" t="n">
        <v>6</v>
      </c>
      <c r="O2392" s="5" t="inlineStr">
        <is>
          <t xml:space="preserve"> IT-143-2025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AA25131193</t>
        </is>
      </c>
      <c r="C2393" s="5" t="inlineStr">
        <is>
          <t>2409,53</t>
        </is>
      </c>
      <c r="D2393" s="5" t="inlineStr">
        <is>
          <t>-0,4</t>
        </is>
      </c>
      <c r="E2393" s="5" t="inlineStr">
        <is>
          <t>26,37</t>
        </is>
      </c>
      <c r="F2393" s="5" t="inlineStr">
        <is>
          <t>1,3</t>
        </is>
      </c>
      <c r="G2393" s="5" t="inlineStr">
        <is>
          <t>16,54</t>
        </is>
      </c>
      <c r="H2393" s="5" t="inlineStr">
        <is>
          <t>1,1</t>
        </is>
      </c>
      <c r="I2393" s="5" t="inlineStr">
        <is>
          <t>SIN FUGA</t>
        </is>
      </c>
      <c r="J2393" s="6" t="n">
        <v>45960</v>
      </c>
      <c r="K2393" s="5" t="inlineStr">
        <is>
          <t>VI-291131-2025</t>
        </is>
      </c>
      <c r="L2393" s="5" t="inlineStr">
        <is>
          <t>CONFORME</t>
        </is>
      </c>
      <c r="M2393" s="5" t="inlineStr">
        <is>
          <t>A2515680</t>
        </is>
      </c>
      <c r="N2393" s="5" t="n">
        <v>6</v>
      </c>
      <c r="O2393" s="5" t="inlineStr">
        <is>
          <t xml:space="preserve"> IT-143-2025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AA25131194</t>
        </is>
      </c>
      <c r="C2394" s="5" t="inlineStr">
        <is>
          <t>2409,53</t>
        </is>
      </c>
      <c r="D2394" s="5" t="inlineStr">
        <is>
          <t>1,0</t>
        </is>
      </c>
      <c r="E2394" s="5" t="inlineStr">
        <is>
          <t>26,37</t>
        </is>
      </c>
      <c r="F2394" s="5" t="inlineStr">
        <is>
          <t>0,9</t>
        </is>
      </c>
      <c r="G2394" s="5" t="inlineStr">
        <is>
          <t>16,54</t>
        </is>
      </c>
      <c r="H2394" s="5" t="inlineStr">
        <is>
          <t>0,1</t>
        </is>
      </c>
      <c r="I2394" s="5" t="inlineStr">
        <is>
          <t>SIN FUGA</t>
        </is>
      </c>
      <c r="J2394" s="6" t="n">
        <v>45960</v>
      </c>
      <c r="K2394" s="5" t="inlineStr">
        <is>
          <t>VI-291132-2025</t>
        </is>
      </c>
      <c r="L2394" s="5" t="inlineStr">
        <is>
          <t>CONFORME</t>
        </is>
      </c>
      <c r="M2394" s="5" t="inlineStr">
        <is>
          <t>A2515646</t>
        </is>
      </c>
      <c r="N2394" s="5" t="n">
        <v>6</v>
      </c>
      <c r="O2394" s="5" t="inlineStr">
        <is>
          <t xml:space="preserve"> IT-143-2025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AA25131195</t>
        </is>
      </c>
      <c r="C2395" s="5" t="inlineStr">
        <is>
          <t>2409,53</t>
        </is>
      </c>
      <c r="D2395" s="5" t="inlineStr">
        <is>
          <t>-1,3</t>
        </is>
      </c>
      <c r="E2395" s="5" t="inlineStr">
        <is>
          <t>26,37</t>
        </is>
      </c>
      <c r="F2395" s="5" t="inlineStr">
        <is>
          <t>-0,1</t>
        </is>
      </c>
      <c r="G2395" s="5" t="inlineStr">
        <is>
          <t>16,54</t>
        </is>
      </c>
      <c r="H2395" s="5" t="inlineStr">
        <is>
          <t>-1,3</t>
        </is>
      </c>
      <c r="I2395" s="5" t="inlineStr">
        <is>
          <t>SIN FUGA</t>
        </is>
      </c>
      <c r="J2395" s="6" t="n">
        <v>45960</v>
      </c>
      <c r="K2395" s="5" t="inlineStr">
        <is>
          <t>VI-291133-2025</t>
        </is>
      </c>
      <c r="L2395" s="5" t="inlineStr">
        <is>
          <t>CONFORME</t>
        </is>
      </c>
      <c r="M2395" s="5" t="inlineStr">
        <is>
          <t>A2515672</t>
        </is>
      </c>
      <c r="N2395" s="5" t="n">
        <v>6</v>
      </c>
      <c r="O2395" s="5" t="inlineStr">
        <is>
          <t xml:space="preserve"> IT-143-2025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AA25131196</t>
        </is>
      </c>
      <c r="C2396" s="5" t="inlineStr">
        <is>
          <t>2409,53</t>
        </is>
      </c>
      <c r="D2396" s="5" t="inlineStr">
        <is>
          <t>-0,2</t>
        </is>
      </c>
      <c r="E2396" s="5" t="inlineStr">
        <is>
          <t>26,37</t>
        </is>
      </c>
      <c r="F2396" s="5" t="inlineStr">
        <is>
          <t>0,7</t>
        </is>
      </c>
      <c r="G2396" s="5" t="inlineStr">
        <is>
          <t>16,54</t>
        </is>
      </c>
      <c r="H2396" s="5" t="inlineStr">
        <is>
          <t>-0,8</t>
        </is>
      </c>
      <c r="I2396" s="5" t="inlineStr">
        <is>
          <t>SIN FUGA</t>
        </is>
      </c>
      <c r="J2396" s="6" t="n">
        <v>45960</v>
      </c>
      <c r="K2396" s="5" t="inlineStr">
        <is>
          <t>VI-291134-2025</t>
        </is>
      </c>
      <c r="L2396" s="5" t="inlineStr">
        <is>
          <t>CONFORME</t>
        </is>
      </c>
      <c r="M2396" s="5" t="inlineStr">
        <is>
          <t>A2515647</t>
        </is>
      </c>
      <c r="N2396" s="5" t="n">
        <v>6</v>
      </c>
      <c r="O2396" s="5" t="inlineStr">
        <is>
          <t xml:space="preserve"> IT-143-2025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AA25131197</t>
        </is>
      </c>
      <c r="C2397" s="5" t="inlineStr">
        <is>
          <t>2409,53</t>
        </is>
      </c>
      <c r="D2397" s="5" t="inlineStr">
        <is>
          <t>0,5</t>
        </is>
      </c>
      <c r="E2397" s="5" t="inlineStr">
        <is>
          <t>26,37</t>
        </is>
      </c>
      <c r="F2397" s="5" t="inlineStr">
        <is>
          <t>0,9</t>
        </is>
      </c>
      <c r="G2397" s="5" t="inlineStr">
        <is>
          <t>16,54</t>
        </is>
      </c>
      <c r="H2397" s="5" t="inlineStr">
        <is>
          <t>0,1</t>
        </is>
      </c>
      <c r="I2397" s="5" t="inlineStr">
        <is>
          <t>SIN FUGA</t>
        </is>
      </c>
      <c r="J2397" s="6" t="n">
        <v>45960</v>
      </c>
      <c r="K2397" s="5" t="inlineStr">
        <is>
          <t>VI-291135-2025</t>
        </is>
      </c>
      <c r="L2397" s="5" t="inlineStr">
        <is>
          <t>CONFORME</t>
        </is>
      </c>
      <c r="M2397" s="5" t="inlineStr">
        <is>
          <t>A2515693</t>
        </is>
      </c>
      <c r="N2397" s="5" t="n">
        <v>6</v>
      </c>
      <c r="O2397" s="5" t="inlineStr">
        <is>
          <t xml:space="preserve"> IT-143-2025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AA25131198</t>
        </is>
      </c>
      <c r="C2398" s="5" t="inlineStr">
        <is>
          <t>2409,53</t>
        </is>
      </c>
      <c r="D2398" s="5" t="inlineStr">
        <is>
          <t>-0,3</t>
        </is>
      </c>
      <c r="E2398" s="5" t="inlineStr">
        <is>
          <t>26,37</t>
        </is>
      </c>
      <c r="F2398" s="5" t="inlineStr">
        <is>
          <t>1,1</t>
        </is>
      </c>
      <c r="G2398" s="5" t="inlineStr">
        <is>
          <t>16,54</t>
        </is>
      </c>
      <c r="H2398" s="5" t="inlineStr">
        <is>
          <t>-3,3</t>
        </is>
      </c>
      <c r="I2398" s="5" t="inlineStr">
        <is>
          <t>SIN FUGA</t>
        </is>
      </c>
      <c r="J2398" s="6" t="n">
        <v>45960</v>
      </c>
      <c r="K2398" s="5" t="inlineStr">
        <is>
          <t>VI-291136-2025</t>
        </is>
      </c>
      <c r="L2398" s="5" t="inlineStr">
        <is>
          <t>CONFORME</t>
        </is>
      </c>
      <c r="M2398" s="5" t="inlineStr">
        <is>
          <t>A2515644</t>
        </is>
      </c>
      <c r="N2398" s="5" t="n">
        <v>6</v>
      </c>
      <c r="O2398" s="5" t="inlineStr">
        <is>
          <t xml:space="preserve"> IT-143-2025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AA25131199</t>
        </is>
      </c>
      <c r="C2399" s="5" t="inlineStr">
        <is>
          <t>2409,53</t>
        </is>
      </c>
      <c r="D2399" s="5" t="inlineStr">
        <is>
          <t>0,5</t>
        </is>
      </c>
      <c r="E2399" s="5" t="inlineStr">
        <is>
          <t>26,37</t>
        </is>
      </c>
      <c r="F2399" s="5" t="inlineStr">
        <is>
          <t>1,1</t>
        </is>
      </c>
      <c r="G2399" s="5" t="inlineStr">
        <is>
          <t>16,54</t>
        </is>
      </c>
      <c r="H2399" s="5" t="inlineStr">
        <is>
          <t>0,6</t>
        </is>
      </c>
      <c r="I2399" s="5" t="inlineStr">
        <is>
          <t>SIN FUGA</t>
        </is>
      </c>
      <c r="J2399" s="6" t="n">
        <v>45960</v>
      </c>
      <c r="K2399" s="5" t="inlineStr">
        <is>
          <t>VI-291137-2025</t>
        </is>
      </c>
      <c r="L2399" s="5" t="inlineStr">
        <is>
          <t>CONFORME</t>
        </is>
      </c>
      <c r="M2399" s="5" t="inlineStr">
        <is>
          <t>A2515692</t>
        </is>
      </c>
      <c r="N2399" s="5" t="n">
        <v>6</v>
      </c>
      <c r="O2399" s="5" t="inlineStr">
        <is>
          <t xml:space="preserve"> IT-143-2025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AA25131200</t>
        </is>
      </c>
      <c r="C2400" s="5" t="inlineStr">
        <is>
          <t>2409,53</t>
        </is>
      </c>
      <c r="D2400" s="5" t="inlineStr">
        <is>
          <t>0,7</t>
        </is>
      </c>
      <c r="E2400" s="5" t="inlineStr">
        <is>
          <t>26,37</t>
        </is>
      </c>
      <c r="F2400" s="5" t="inlineStr">
        <is>
          <t>1,3</t>
        </is>
      </c>
      <c r="G2400" s="5" t="inlineStr">
        <is>
          <t>16,54</t>
        </is>
      </c>
      <c r="H2400" s="5" t="inlineStr">
        <is>
          <t>0,6</t>
        </is>
      </c>
      <c r="I2400" s="5" t="inlineStr">
        <is>
          <t>SIN FUGA</t>
        </is>
      </c>
      <c r="J2400" s="6" t="n">
        <v>45960</v>
      </c>
      <c r="K2400" s="5" t="inlineStr">
        <is>
          <t>VI-291138-2025</t>
        </is>
      </c>
      <c r="L2400" s="5" t="inlineStr">
        <is>
          <t>CONFORME</t>
        </is>
      </c>
      <c r="M2400" s="5" t="inlineStr">
        <is>
          <t>A2515645</t>
        </is>
      </c>
      <c r="N2400" s="5" t="n">
        <v>6</v>
      </c>
      <c r="O2400" s="5" t="inlineStr">
        <is>
          <t xml:space="preserve"> IT-143-2025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AA25131202</t>
        </is>
      </c>
      <c r="C2401" s="5" t="inlineStr">
        <is>
          <t>2400,72</t>
        </is>
      </c>
      <c r="D2401" s="5" t="inlineStr">
        <is>
          <t>0,7</t>
        </is>
      </c>
      <c r="E2401" s="5" t="inlineStr">
        <is>
          <t>26,28</t>
        </is>
      </c>
      <c r="F2401" s="5" t="inlineStr">
        <is>
          <t>2,0</t>
        </is>
      </c>
      <c r="G2401" s="5" t="inlineStr">
        <is>
          <t>16,57</t>
        </is>
      </c>
      <c r="H2401" s="5" t="inlineStr">
        <is>
          <t>1,1</t>
        </is>
      </c>
      <c r="I2401" s="5" t="inlineStr">
        <is>
          <t>SIN FUGA</t>
        </is>
      </c>
      <c r="J2401" s="6" t="n">
        <v>45960</v>
      </c>
      <c r="K2401" s="5" t="inlineStr">
        <is>
          <t>VI-291140-2025</t>
        </is>
      </c>
      <c r="L2401" s="5" t="inlineStr">
        <is>
          <t>CONFORME</t>
        </is>
      </c>
      <c r="M2401" s="5" t="inlineStr">
        <is>
          <t>A2517277</t>
        </is>
      </c>
      <c r="N2401" s="5" t="n">
        <v>6</v>
      </c>
      <c r="O2401" s="5" t="inlineStr">
        <is>
          <t xml:space="preserve"> IT-143-2025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AA25131203</t>
        </is>
      </c>
      <c r="C2402" s="5" t="inlineStr">
        <is>
          <t>2400,72</t>
        </is>
      </c>
      <c r="D2402" s="5" t="inlineStr">
        <is>
          <t>0,0</t>
        </is>
      </c>
      <c r="E2402" s="5" t="inlineStr">
        <is>
          <t>26,28</t>
        </is>
      </c>
      <c r="F2402" s="5" t="inlineStr">
        <is>
          <t>0,8</t>
        </is>
      </c>
      <c r="G2402" s="5" t="inlineStr">
        <is>
          <t>16,57</t>
        </is>
      </c>
      <c r="H2402" s="5" t="inlineStr">
        <is>
          <t>0,6</t>
        </is>
      </c>
      <c r="I2402" s="5" t="inlineStr">
        <is>
          <t>SIN FUGA</t>
        </is>
      </c>
      <c r="J2402" s="6" t="n">
        <v>45960</v>
      </c>
      <c r="K2402" s="5" t="inlineStr">
        <is>
          <t>VI-291141-2025</t>
        </is>
      </c>
      <c r="L2402" s="5" t="inlineStr">
        <is>
          <t>CONFORME</t>
        </is>
      </c>
      <c r="M2402" s="5" t="inlineStr">
        <is>
          <t>A2517282</t>
        </is>
      </c>
      <c r="N2402" s="5" t="n">
        <v>6</v>
      </c>
      <c r="O2402" s="5" t="inlineStr">
        <is>
          <t xml:space="preserve"> IT-143-2025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AA25131204</t>
        </is>
      </c>
      <c r="C2403" s="5" t="inlineStr">
        <is>
          <t>2400,72</t>
        </is>
      </c>
      <c r="D2403" s="5" t="inlineStr">
        <is>
          <t>1,0</t>
        </is>
      </c>
      <c r="E2403" s="5" t="inlineStr">
        <is>
          <t>26,28</t>
        </is>
      </c>
      <c r="F2403" s="5" t="inlineStr">
        <is>
          <t>1,0</t>
        </is>
      </c>
      <c r="G2403" s="5" t="inlineStr">
        <is>
          <t>16,57</t>
        </is>
      </c>
      <c r="H2403" s="5" t="inlineStr">
        <is>
          <t>-0,4</t>
        </is>
      </c>
      <c r="I2403" s="5" t="inlineStr">
        <is>
          <t>SIN FUGA</t>
        </is>
      </c>
      <c r="J2403" s="6" t="n">
        <v>45960</v>
      </c>
      <c r="K2403" s="5" t="inlineStr">
        <is>
          <t>VI-291142-2025</t>
        </is>
      </c>
      <c r="L2403" s="5" t="inlineStr">
        <is>
          <t>CONFORME</t>
        </is>
      </c>
      <c r="M2403" s="5" t="inlineStr">
        <is>
          <t>A2517294</t>
        </is>
      </c>
      <c r="N2403" s="5" t="n">
        <v>6</v>
      </c>
      <c r="O2403" s="5" t="inlineStr">
        <is>
          <t xml:space="preserve"> IT-143-2025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AA25131205</t>
        </is>
      </c>
      <c r="C2404" s="5" t="inlineStr">
        <is>
          <t>2400,72</t>
        </is>
      </c>
      <c r="D2404" s="5" t="inlineStr">
        <is>
          <t>0,3</t>
        </is>
      </c>
      <c r="E2404" s="5" t="inlineStr">
        <is>
          <t>26,28</t>
        </is>
      </c>
      <c r="F2404" s="5" t="inlineStr">
        <is>
          <t>1,2</t>
        </is>
      </c>
      <c r="G2404" s="5" t="inlineStr">
        <is>
          <t>16,57</t>
        </is>
      </c>
      <c r="H2404" s="5" t="inlineStr">
        <is>
          <t>0,1</t>
        </is>
      </c>
      <c r="I2404" s="5" t="inlineStr">
        <is>
          <t>SIN FUGA</t>
        </is>
      </c>
      <c r="J2404" s="6" t="n">
        <v>45960</v>
      </c>
      <c r="K2404" s="5" t="inlineStr">
        <is>
          <t>VI-291143-2025</t>
        </is>
      </c>
      <c r="L2404" s="5" t="inlineStr">
        <is>
          <t>CONFORME</t>
        </is>
      </c>
      <c r="M2404" s="5" t="inlineStr">
        <is>
          <t>A2517284</t>
        </is>
      </c>
      <c r="N2404" s="5" t="n">
        <v>6</v>
      </c>
      <c r="O2404" s="5" t="inlineStr">
        <is>
          <t xml:space="preserve"> IT-143-2025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AA25131206</t>
        </is>
      </c>
      <c r="C2405" s="5" t="inlineStr">
        <is>
          <t>2400,72</t>
        </is>
      </c>
      <c r="D2405" s="5" t="inlineStr">
        <is>
          <t>0,8</t>
        </is>
      </c>
      <c r="E2405" s="5" t="inlineStr">
        <is>
          <t>26,28</t>
        </is>
      </c>
      <c r="F2405" s="5" t="inlineStr">
        <is>
          <t>2,0</t>
        </is>
      </c>
      <c r="G2405" s="5" t="inlineStr">
        <is>
          <t>16,57</t>
        </is>
      </c>
      <c r="H2405" s="5" t="inlineStr">
        <is>
          <t>0,6</t>
        </is>
      </c>
      <c r="I2405" s="5" t="inlineStr">
        <is>
          <t>SIN FUGA</t>
        </is>
      </c>
      <c r="J2405" s="6" t="n">
        <v>45960</v>
      </c>
      <c r="K2405" s="5" t="inlineStr">
        <is>
          <t>VI-291144-2025</t>
        </is>
      </c>
      <c r="L2405" s="5" t="inlineStr">
        <is>
          <t>CONFORME</t>
        </is>
      </c>
      <c r="M2405" s="5" t="inlineStr">
        <is>
          <t>A2517292</t>
        </is>
      </c>
      <c r="N2405" s="5" t="n">
        <v>6</v>
      </c>
      <c r="O2405" s="5" t="inlineStr">
        <is>
          <t xml:space="preserve"> IT-143-2025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AA25131207</t>
        </is>
      </c>
      <c r="C2406" s="5" t="inlineStr">
        <is>
          <t>2400,72</t>
        </is>
      </c>
      <c r="D2406" s="5" t="inlineStr">
        <is>
          <t>0,6</t>
        </is>
      </c>
      <c r="E2406" s="5" t="inlineStr">
        <is>
          <t>26,28</t>
        </is>
      </c>
      <c r="F2406" s="5" t="inlineStr">
        <is>
          <t>1,8</t>
        </is>
      </c>
      <c r="G2406" s="5" t="inlineStr">
        <is>
          <t>16,57</t>
        </is>
      </c>
      <c r="H2406" s="5" t="inlineStr">
        <is>
          <t>1,1</t>
        </is>
      </c>
      <c r="I2406" s="5" t="inlineStr">
        <is>
          <t>SIN FUGA</t>
        </is>
      </c>
      <c r="J2406" s="6" t="n">
        <v>45960</v>
      </c>
      <c r="K2406" s="5" t="inlineStr">
        <is>
          <t>VI-291145-2025</t>
        </is>
      </c>
      <c r="L2406" s="5" t="inlineStr">
        <is>
          <t>CONFORME</t>
        </is>
      </c>
      <c r="M2406" s="5" t="inlineStr">
        <is>
          <t>A2517245</t>
        </is>
      </c>
      <c r="N2406" s="5" t="n">
        <v>6</v>
      </c>
      <c r="O2406" s="5" t="inlineStr">
        <is>
          <t xml:space="preserve"> IT-143-2025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AA25131208</t>
        </is>
      </c>
      <c r="C2407" s="5" t="inlineStr">
        <is>
          <t>2400,72</t>
        </is>
      </c>
      <c r="D2407" s="5" t="inlineStr">
        <is>
          <t>0,2</t>
        </is>
      </c>
      <c r="E2407" s="5" t="inlineStr">
        <is>
          <t>26,28</t>
        </is>
      </c>
      <c r="F2407" s="5" t="inlineStr">
        <is>
          <t>1,0</t>
        </is>
      </c>
      <c r="G2407" s="5" t="inlineStr">
        <is>
          <t>16,57</t>
        </is>
      </c>
      <c r="H2407" s="5" t="inlineStr">
        <is>
          <t>0,6</t>
        </is>
      </c>
      <c r="I2407" s="5" t="inlineStr">
        <is>
          <t>SIN FUGA</t>
        </is>
      </c>
      <c r="J2407" s="6" t="n">
        <v>45960</v>
      </c>
      <c r="K2407" s="5" t="inlineStr">
        <is>
          <t>VI-291146-2025</t>
        </is>
      </c>
      <c r="L2407" s="5" t="inlineStr">
        <is>
          <t>CONFORME</t>
        </is>
      </c>
      <c r="M2407" s="5" t="inlineStr">
        <is>
          <t>A2517270</t>
        </is>
      </c>
      <c r="N2407" s="5" t="n">
        <v>6</v>
      </c>
      <c r="O2407" s="5" t="inlineStr">
        <is>
          <t xml:space="preserve"> IT-143-2025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AA25131209</t>
        </is>
      </c>
      <c r="C2408" s="5" t="inlineStr">
        <is>
          <t>2400,72</t>
        </is>
      </c>
      <c r="D2408" s="5" t="inlineStr">
        <is>
          <t>-0,5</t>
        </is>
      </c>
      <c r="E2408" s="5" t="inlineStr">
        <is>
          <t>26,28</t>
        </is>
      </c>
      <c r="F2408" s="5" t="inlineStr">
        <is>
          <t>1,2</t>
        </is>
      </c>
      <c r="G2408" s="5" t="inlineStr">
        <is>
          <t>16,57</t>
        </is>
      </c>
      <c r="H2408" s="5" t="inlineStr">
        <is>
          <t>-0,4</t>
        </is>
      </c>
      <c r="I2408" s="5" t="inlineStr">
        <is>
          <t>SIN FUGA</t>
        </is>
      </c>
      <c r="J2408" s="6" t="n">
        <v>45960</v>
      </c>
      <c r="K2408" s="5" t="inlineStr">
        <is>
          <t>VI-291147-2025</t>
        </is>
      </c>
      <c r="L2408" s="5" t="inlineStr">
        <is>
          <t>CONFORME</t>
        </is>
      </c>
      <c r="M2408" s="5" t="inlineStr">
        <is>
          <t>A2517275</t>
        </is>
      </c>
      <c r="N2408" s="5" t="n">
        <v>6</v>
      </c>
      <c r="O2408" s="5" t="inlineStr">
        <is>
          <t xml:space="preserve"> IT-143-2025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AA25131211</t>
        </is>
      </c>
      <c r="C2409" s="5" t="inlineStr">
        <is>
          <t>2400,72</t>
        </is>
      </c>
      <c r="D2409" s="5" t="inlineStr">
        <is>
          <t>0,1</t>
        </is>
      </c>
      <c r="E2409" s="5" t="inlineStr">
        <is>
          <t>26,28</t>
        </is>
      </c>
      <c r="F2409" s="5" t="inlineStr">
        <is>
          <t>1,8</t>
        </is>
      </c>
      <c r="G2409" s="5" t="inlineStr">
        <is>
          <t>16,57</t>
        </is>
      </c>
      <c r="H2409" s="5" t="inlineStr">
        <is>
          <t>1,6</t>
        </is>
      </c>
      <c r="I2409" s="5" t="inlineStr">
        <is>
          <t>SIN FUGA</t>
        </is>
      </c>
      <c r="J2409" s="6" t="n">
        <v>45960</v>
      </c>
      <c r="K2409" s="5" t="inlineStr">
        <is>
          <t>VI-291149-2025</t>
        </is>
      </c>
      <c r="L2409" s="5" t="inlineStr">
        <is>
          <t>CONFORME</t>
        </is>
      </c>
      <c r="M2409" s="5" t="inlineStr">
        <is>
          <t>A2518777</t>
        </is>
      </c>
      <c r="N2409" s="5" t="n">
        <v>6</v>
      </c>
      <c r="O2409" s="5" t="inlineStr">
        <is>
          <t xml:space="preserve"> IT-143-2025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AA25131212</t>
        </is>
      </c>
      <c r="C2410" s="5" t="inlineStr">
        <is>
          <t>2400,72</t>
        </is>
      </c>
      <c r="D2410" s="5" t="inlineStr">
        <is>
          <t>0,6</t>
        </is>
      </c>
      <c r="E2410" s="5" t="inlineStr">
        <is>
          <t>26,28</t>
        </is>
      </c>
      <c r="F2410" s="5" t="inlineStr">
        <is>
          <t>1,4</t>
        </is>
      </c>
      <c r="G2410" s="5" t="inlineStr">
        <is>
          <t>16,57</t>
        </is>
      </c>
      <c r="H2410" s="5" t="inlineStr">
        <is>
          <t>-0,4</t>
        </is>
      </c>
      <c r="I2410" s="5" t="inlineStr">
        <is>
          <t>SIN FUGA</t>
        </is>
      </c>
      <c r="J2410" s="6" t="n">
        <v>45960</v>
      </c>
      <c r="K2410" s="5" t="inlineStr">
        <is>
          <t>VI-291150-2025</t>
        </is>
      </c>
      <c r="L2410" s="5" t="inlineStr">
        <is>
          <t>CONFORME</t>
        </is>
      </c>
      <c r="M2410" s="5" t="inlineStr">
        <is>
          <t>A2517502</t>
        </is>
      </c>
      <c r="N2410" s="5" t="n">
        <v>6</v>
      </c>
      <c r="O2410" s="5" t="inlineStr">
        <is>
          <t xml:space="preserve"> IT-143-2025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AA25131213</t>
        </is>
      </c>
      <c r="C2411" s="5" t="inlineStr">
        <is>
          <t>2399,68</t>
        </is>
      </c>
      <c r="D2411" s="5" t="inlineStr">
        <is>
          <t>0,8</t>
        </is>
      </c>
      <c r="E2411" s="5" t="inlineStr">
        <is>
          <t>26,30</t>
        </is>
      </c>
      <c r="F2411" s="5" t="inlineStr">
        <is>
          <t>1,5</t>
        </is>
      </c>
      <c r="G2411" s="5" t="inlineStr">
        <is>
          <t>16,00</t>
        </is>
      </c>
      <c r="H2411" s="5" t="inlineStr">
        <is>
          <t>0,1</t>
        </is>
      </c>
      <c r="I2411" s="5" t="inlineStr">
        <is>
          <t>SIN FUGA</t>
        </is>
      </c>
      <c r="J2411" s="6" t="n">
        <v>45960</v>
      </c>
      <c r="K2411" s="5" t="inlineStr">
        <is>
          <t>VI-291151-2025</t>
        </is>
      </c>
      <c r="L2411" s="5" t="inlineStr">
        <is>
          <t>CONFORME</t>
        </is>
      </c>
      <c r="M2411" s="5" t="inlineStr">
        <is>
          <t>A2516706</t>
        </is>
      </c>
      <c r="N2411" s="5" t="n">
        <v>6</v>
      </c>
      <c r="O2411" s="5" t="inlineStr">
        <is>
          <t xml:space="preserve"> IT-143-2025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AA25131214</t>
        </is>
      </c>
      <c r="C2412" s="5" t="inlineStr">
        <is>
          <t>2399,68</t>
        </is>
      </c>
      <c r="D2412" s="5" t="inlineStr">
        <is>
          <t>0,7</t>
        </is>
      </c>
      <c r="E2412" s="5" t="inlineStr">
        <is>
          <t>26,30</t>
        </is>
      </c>
      <c r="F2412" s="5" t="inlineStr">
        <is>
          <t>1,7</t>
        </is>
      </c>
      <c r="G2412" s="5" t="inlineStr">
        <is>
          <t>16,00</t>
        </is>
      </c>
      <c r="H2412" s="5" t="inlineStr">
        <is>
          <t>0,1</t>
        </is>
      </c>
      <c r="I2412" s="5" t="inlineStr">
        <is>
          <t>SIN FUGA</t>
        </is>
      </c>
      <c r="J2412" s="6" t="n">
        <v>45960</v>
      </c>
      <c r="K2412" s="5" t="inlineStr">
        <is>
          <t>VI-291152-2025</t>
        </is>
      </c>
      <c r="L2412" s="5" t="inlineStr">
        <is>
          <t>CONFORME</t>
        </is>
      </c>
      <c r="M2412" s="5" t="inlineStr">
        <is>
          <t>A2519731</t>
        </is>
      </c>
      <c r="N2412" s="5" t="n">
        <v>6</v>
      </c>
      <c r="O2412" s="5" t="inlineStr">
        <is>
          <t xml:space="preserve"> IT-143-2025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AA25131215</t>
        </is>
      </c>
      <c r="C2413" s="5" t="inlineStr">
        <is>
          <t>2399,68</t>
        </is>
      </c>
      <c r="D2413" s="5" t="inlineStr">
        <is>
          <t>0,7</t>
        </is>
      </c>
      <c r="E2413" s="5" t="inlineStr">
        <is>
          <t>26,30</t>
        </is>
      </c>
      <c r="F2413" s="5" t="inlineStr">
        <is>
          <t>-0,1</t>
        </is>
      </c>
      <c r="G2413" s="5" t="inlineStr">
        <is>
          <t>16,00</t>
        </is>
      </c>
      <c r="H2413" s="5" t="inlineStr">
        <is>
          <t>-3,9</t>
        </is>
      </c>
      <c r="I2413" s="5" t="inlineStr">
        <is>
          <t>SIN FUGA</t>
        </is>
      </c>
      <c r="J2413" s="6" t="n">
        <v>45960</v>
      </c>
      <c r="K2413" s="5" t="inlineStr">
        <is>
          <t>VI-291153-2025</t>
        </is>
      </c>
      <c r="L2413" s="5" t="inlineStr">
        <is>
          <t>CONFORME</t>
        </is>
      </c>
      <c r="M2413" s="5" t="inlineStr">
        <is>
          <t>A2517511</t>
        </is>
      </c>
      <c r="N2413" s="5" t="n">
        <v>6</v>
      </c>
      <c r="O2413" s="5" t="inlineStr">
        <is>
          <t xml:space="preserve"> IT-143-2025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AA25131216</t>
        </is>
      </c>
      <c r="C2414" s="5" t="inlineStr">
        <is>
          <t>2399,68</t>
        </is>
      </c>
      <c r="D2414" s="5" t="inlineStr">
        <is>
          <t>1,0</t>
        </is>
      </c>
      <c r="E2414" s="5" t="inlineStr">
        <is>
          <t>26,30</t>
        </is>
      </c>
      <c r="F2414" s="5" t="inlineStr">
        <is>
          <t>1,9</t>
        </is>
      </c>
      <c r="G2414" s="5" t="inlineStr">
        <is>
          <t>16,00</t>
        </is>
      </c>
      <c r="H2414" s="5" t="inlineStr">
        <is>
          <t>0,1</t>
        </is>
      </c>
      <c r="I2414" s="5" t="inlineStr">
        <is>
          <t>SIN FUGA</t>
        </is>
      </c>
      <c r="J2414" s="6" t="n">
        <v>45960</v>
      </c>
      <c r="K2414" s="5" t="inlineStr">
        <is>
          <t>VI-291154-2025</t>
        </is>
      </c>
      <c r="L2414" s="5" t="inlineStr">
        <is>
          <t>CONFORME</t>
        </is>
      </c>
      <c r="M2414" s="5" t="inlineStr">
        <is>
          <t>A2517578</t>
        </is>
      </c>
      <c r="N2414" s="5" t="n">
        <v>6</v>
      </c>
      <c r="O2414" s="5" t="inlineStr">
        <is>
          <t xml:space="preserve"> IT-143-2025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AA25131217</t>
        </is>
      </c>
      <c r="C2415" s="5" t="inlineStr">
        <is>
          <t>2399,68</t>
        </is>
      </c>
      <c r="D2415" s="5" t="inlineStr">
        <is>
          <t>0,5</t>
        </is>
      </c>
      <c r="E2415" s="5" t="inlineStr">
        <is>
          <t>26,30</t>
        </is>
      </c>
      <c r="F2415" s="5" t="inlineStr">
        <is>
          <t>1,5</t>
        </is>
      </c>
      <c r="G2415" s="5" t="inlineStr">
        <is>
          <t>16,00</t>
        </is>
      </c>
      <c r="H2415" s="5" t="inlineStr">
        <is>
          <t>1,6</t>
        </is>
      </c>
      <c r="I2415" s="5" t="inlineStr">
        <is>
          <t>SIN FUGA</t>
        </is>
      </c>
      <c r="J2415" s="6" t="n">
        <v>45960</v>
      </c>
      <c r="K2415" s="5" t="inlineStr">
        <is>
          <t>VI-291155-2025</t>
        </is>
      </c>
      <c r="L2415" s="5" t="inlineStr">
        <is>
          <t>CONFORME</t>
        </is>
      </c>
      <c r="M2415" s="5" t="inlineStr">
        <is>
          <t>A2517514</t>
        </is>
      </c>
      <c r="N2415" s="5" t="n">
        <v>6</v>
      </c>
      <c r="O2415" s="5" t="inlineStr">
        <is>
          <t xml:space="preserve"> IT-143-2025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AA25131218</t>
        </is>
      </c>
      <c r="C2416" s="5" t="inlineStr">
        <is>
          <t>2399,68</t>
        </is>
      </c>
      <c r="D2416" s="5" t="inlineStr">
        <is>
          <t>-0,2</t>
        </is>
      </c>
      <c r="E2416" s="5" t="inlineStr">
        <is>
          <t>26,30</t>
        </is>
      </c>
      <c r="F2416" s="5" t="inlineStr">
        <is>
          <t>0,7</t>
        </is>
      </c>
      <c r="G2416" s="5" t="inlineStr">
        <is>
          <t>16,00</t>
        </is>
      </c>
      <c r="H2416" s="5" t="inlineStr">
        <is>
          <t>-1,4</t>
        </is>
      </c>
      <c r="I2416" s="5" t="inlineStr">
        <is>
          <t>SIN FUGA</t>
        </is>
      </c>
      <c r="J2416" s="6" t="n">
        <v>45960</v>
      </c>
      <c r="K2416" s="5" t="inlineStr">
        <is>
          <t>VI-291156-2025</t>
        </is>
      </c>
      <c r="L2416" s="5" t="inlineStr">
        <is>
          <t>CONFORME</t>
        </is>
      </c>
      <c r="M2416" s="5" t="inlineStr">
        <is>
          <t>A2517575</t>
        </is>
      </c>
      <c r="N2416" s="5" t="n">
        <v>6</v>
      </c>
      <c r="O2416" s="5" t="inlineStr">
        <is>
          <t xml:space="preserve"> IT-143-2025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AA25131219</t>
        </is>
      </c>
      <c r="C2417" s="5" t="inlineStr">
        <is>
          <t>2399,68</t>
        </is>
      </c>
      <c r="D2417" s="5" t="inlineStr">
        <is>
          <t>1,1</t>
        </is>
      </c>
      <c r="E2417" s="5" t="inlineStr">
        <is>
          <t>26,30</t>
        </is>
      </c>
      <c r="F2417" s="5" t="inlineStr">
        <is>
          <t>1,3</t>
        </is>
      </c>
      <c r="G2417" s="5" t="inlineStr">
        <is>
          <t>16,00</t>
        </is>
      </c>
      <c r="H2417" s="5" t="inlineStr">
        <is>
          <t>-0,9</t>
        </is>
      </c>
      <c r="I2417" s="5" t="inlineStr">
        <is>
          <t>SIN FUGA</t>
        </is>
      </c>
      <c r="J2417" s="6" t="n">
        <v>45960</v>
      </c>
      <c r="K2417" s="5" t="inlineStr">
        <is>
          <t>VI-291157-2025</t>
        </is>
      </c>
      <c r="L2417" s="5" t="inlineStr">
        <is>
          <t>CONFORME</t>
        </is>
      </c>
      <c r="M2417" s="5" t="inlineStr">
        <is>
          <t>A2517574</t>
        </is>
      </c>
      <c r="N2417" s="5" t="n">
        <v>6</v>
      </c>
      <c r="O2417" s="5" t="inlineStr">
        <is>
          <t xml:space="preserve"> IT-143-2025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AA25131220</t>
        </is>
      </c>
      <c r="C2418" s="5" t="inlineStr">
        <is>
          <t>2399,68</t>
        </is>
      </c>
      <c r="D2418" s="5" t="inlineStr">
        <is>
          <t>1,0</t>
        </is>
      </c>
      <c r="E2418" s="5" t="inlineStr">
        <is>
          <t>26,30</t>
        </is>
      </c>
      <c r="F2418" s="5" t="inlineStr">
        <is>
          <t>1,7</t>
        </is>
      </c>
      <c r="G2418" s="5" t="inlineStr">
        <is>
          <t>16,00</t>
        </is>
      </c>
      <c r="H2418" s="5" t="inlineStr">
        <is>
          <t>0,1</t>
        </is>
      </c>
      <c r="I2418" s="5" t="inlineStr">
        <is>
          <t>SIN FUGA</t>
        </is>
      </c>
      <c r="J2418" s="6" t="n">
        <v>45960</v>
      </c>
      <c r="K2418" s="5" t="inlineStr">
        <is>
          <t>VI-291158-2025</t>
        </is>
      </c>
      <c r="L2418" s="5" t="inlineStr">
        <is>
          <t>CONFORME</t>
        </is>
      </c>
      <c r="M2418" s="5" t="inlineStr">
        <is>
          <t>A2516784</t>
        </is>
      </c>
      <c r="N2418" s="5" t="n">
        <v>6</v>
      </c>
      <c r="O2418" s="5" t="inlineStr">
        <is>
          <t xml:space="preserve"> IT-143-2025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AA25131221</t>
        </is>
      </c>
      <c r="C2419" s="5" t="inlineStr">
        <is>
          <t>2399,68</t>
        </is>
      </c>
      <c r="D2419" s="5" t="inlineStr">
        <is>
          <t>-1,0</t>
        </is>
      </c>
      <c r="E2419" s="5" t="inlineStr">
        <is>
          <t>26,30</t>
        </is>
      </c>
      <c r="F2419" s="5" t="inlineStr">
        <is>
          <t>0,3</t>
        </is>
      </c>
      <c r="G2419" s="5" t="inlineStr">
        <is>
          <t>16,00</t>
        </is>
      </c>
      <c r="H2419" s="5" t="inlineStr">
        <is>
          <t>-2,4</t>
        </is>
      </c>
      <c r="I2419" s="5" t="inlineStr">
        <is>
          <t>SIN FUGA</t>
        </is>
      </c>
      <c r="J2419" s="6" t="n">
        <v>45960</v>
      </c>
      <c r="K2419" s="5" t="inlineStr">
        <is>
          <t>VI-291159-2025</t>
        </is>
      </c>
      <c r="L2419" s="5" t="inlineStr">
        <is>
          <t>CONFORME</t>
        </is>
      </c>
      <c r="M2419" s="5" t="inlineStr">
        <is>
          <t>A2519765</t>
        </is>
      </c>
      <c r="N2419" s="5" t="n">
        <v>6</v>
      </c>
      <c r="O2419" s="5" t="inlineStr">
        <is>
          <t xml:space="preserve"> IT-143-2025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AA25131222</t>
        </is>
      </c>
      <c r="C2420" s="5" t="inlineStr">
        <is>
          <t>2399,68</t>
        </is>
      </c>
      <c r="D2420" s="5" t="inlineStr">
        <is>
          <t>0,2</t>
        </is>
      </c>
      <c r="E2420" s="5" t="inlineStr">
        <is>
          <t>26,30</t>
        </is>
      </c>
      <c r="F2420" s="5" t="inlineStr">
        <is>
          <t>-1,1</t>
        </is>
      </c>
      <c r="G2420" s="5" t="inlineStr">
        <is>
          <t>16,00</t>
        </is>
      </c>
      <c r="H2420" s="5" t="inlineStr">
        <is>
          <t>-4,9</t>
        </is>
      </c>
      <c r="I2420" s="5" t="inlineStr">
        <is>
          <t>SIN FUGA</t>
        </is>
      </c>
      <c r="J2420" s="6" t="n">
        <v>45960</v>
      </c>
      <c r="K2420" s="5" t="inlineStr">
        <is>
          <t>VI-291160-2025</t>
        </is>
      </c>
      <c r="L2420" s="5" t="inlineStr">
        <is>
          <t>CONFORME</t>
        </is>
      </c>
      <c r="M2420" s="5" t="inlineStr">
        <is>
          <t>A2519753</t>
        </is>
      </c>
      <c r="N2420" s="5" t="n">
        <v>6</v>
      </c>
      <c r="O2420" s="5" t="inlineStr">
        <is>
          <t xml:space="preserve"> IT-143-2025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AA25131223</t>
        </is>
      </c>
      <c r="C2421" s="5" t="inlineStr">
        <is>
          <t>2399,68</t>
        </is>
      </c>
      <c r="D2421" s="5" t="inlineStr">
        <is>
          <t>-0,3</t>
        </is>
      </c>
      <c r="E2421" s="5" t="inlineStr">
        <is>
          <t>26,30</t>
        </is>
      </c>
      <c r="F2421" s="5" t="inlineStr">
        <is>
          <t>-1,1</t>
        </is>
      </c>
      <c r="G2421" s="5" t="inlineStr">
        <is>
          <t>16,00</t>
        </is>
      </c>
      <c r="H2421" s="5" t="inlineStr">
        <is>
          <t>-4,9</t>
        </is>
      </c>
      <c r="I2421" s="5" t="inlineStr">
        <is>
          <t>SIN FUGA</t>
        </is>
      </c>
      <c r="J2421" s="6" t="n">
        <v>45960</v>
      </c>
      <c r="K2421" s="5" t="inlineStr">
        <is>
          <t>VI-291161-2025</t>
        </is>
      </c>
      <c r="L2421" s="5" t="inlineStr">
        <is>
          <t>CONFORME</t>
        </is>
      </c>
      <c r="M2421" s="5" t="inlineStr">
        <is>
          <t>A2519751</t>
        </is>
      </c>
      <c r="N2421" s="5" t="n">
        <v>6</v>
      </c>
      <c r="O2421" s="5" t="inlineStr">
        <is>
          <t xml:space="preserve"> IT-143-2025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AA25131224</t>
        </is>
      </c>
      <c r="C2422" s="5" t="inlineStr">
        <is>
          <t>2404,70</t>
        </is>
      </c>
      <c r="D2422" s="5" t="inlineStr">
        <is>
          <t>1,0</t>
        </is>
      </c>
      <c r="E2422" s="5" t="inlineStr">
        <is>
          <t>26,28</t>
        </is>
      </c>
      <c r="F2422" s="5" t="inlineStr">
        <is>
          <t>1,3</t>
        </is>
      </c>
      <c r="G2422" s="5" t="inlineStr">
        <is>
          <t>16,30</t>
        </is>
      </c>
      <c r="H2422" s="5" t="inlineStr">
        <is>
          <t>0,7</t>
        </is>
      </c>
      <c r="I2422" s="5" t="inlineStr">
        <is>
          <t>SIN FUGA</t>
        </is>
      </c>
      <c r="J2422" s="6" t="n">
        <v>45960</v>
      </c>
      <c r="K2422" s="5" t="inlineStr">
        <is>
          <t>VI-291162-2025</t>
        </is>
      </c>
      <c r="L2422" s="5" t="inlineStr">
        <is>
          <t>CONFORME</t>
        </is>
      </c>
      <c r="M2422" s="5" t="inlineStr">
        <is>
          <t>A2519703</t>
        </is>
      </c>
      <c r="N2422" s="5" t="n">
        <v>6</v>
      </c>
      <c r="O2422" s="5" t="inlineStr">
        <is>
          <t xml:space="preserve"> IT-143-2025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AA25131226</t>
        </is>
      </c>
      <c r="C2423" s="5" t="inlineStr">
        <is>
          <t>2404,70</t>
        </is>
      </c>
      <c r="D2423" s="5" t="inlineStr">
        <is>
          <t>1,1</t>
        </is>
      </c>
      <c r="E2423" s="5" t="inlineStr">
        <is>
          <t>26,28</t>
        </is>
      </c>
      <c r="F2423" s="5" t="inlineStr">
        <is>
          <t>0,3</t>
        </is>
      </c>
      <c r="G2423" s="5" t="inlineStr">
        <is>
          <t>16,30</t>
        </is>
      </c>
      <c r="H2423" s="5" t="inlineStr">
        <is>
          <t>-1,8</t>
        </is>
      </c>
      <c r="I2423" s="5" t="inlineStr">
        <is>
          <t>SIN FUGA</t>
        </is>
      </c>
      <c r="J2423" s="6" t="n">
        <v>45960</v>
      </c>
      <c r="K2423" s="5" t="inlineStr">
        <is>
          <t>VI-291164-2025</t>
        </is>
      </c>
      <c r="L2423" s="5" t="inlineStr">
        <is>
          <t>CONFORME</t>
        </is>
      </c>
      <c r="M2423" s="5" t="inlineStr">
        <is>
          <t>A2519740</t>
        </is>
      </c>
      <c r="N2423" s="5" t="n">
        <v>6</v>
      </c>
      <c r="O2423" s="5" t="inlineStr">
        <is>
          <t xml:space="preserve"> IT-143-2025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AA25131227</t>
        </is>
      </c>
      <c r="C2424" s="5" t="inlineStr">
        <is>
          <t>2404,70</t>
        </is>
      </c>
      <c r="D2424" s="5" t="inlineStr">
        <is>
          <t>-0,5</t>
        </is>
      </c>
      <c r="E2424" s="5" t="inlineStr">
        <is>
          <t>26,28</t>
        </is>
      </c>
      <c r="F2424" s="5" t="inlineStr">
        <is>
          <t>0,5</t>
        </is>
      </c>
      <c r="G2424" s="5" t="inlineStr">
        <is>
          <t>16,30</t>
        </is>
      </c>
      <c r="H2424" s="5" t="inlineStr">
        <is>
          <t>-0,3</t>
        </is>
      </c>
      <c r="I2424" s="5" t="inlineStr">
        <is>
          <t>SIN FUGA</t>
        </is>
      </c>
      <c r="J2424" s="6" t="n">
        <v>45960</v>
      </c>
      <c r="K2424" s="5" t="inlineStr">
        <is>
          <t>VI-291165-2025</t>
        </is>
      </c>
      <c r="L2424" s="5" t="inlineStr">
        <is>
          <t>CONFORME</t>
        </is>
      </c>
      <c r="M2424" s="5" t="inlineStr">
        <is>
          <t>A2519708</t>
        </is>
      </c>
      <c r="N2424" s="5" t="n">
        <v>6</v>
      </c>
      <c r="O2424" s="5" t="inlineStr">
        <is>
          <t xml:space="preserve"> IT-143-2025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AA25131228</t>
        </is>
      </c>
      <c r="C2425" s="5" t="inlineStr">
        <is>
          <t>2404,70</t>
        </is>
      </c>
      <c r="D2425" s="5" t="inlineStr">
        <is>
          <t>0,4</t>
        </is>
      </c>
      <c r="E2425" s="5" t="inlineStr">
        <is>
          <t>26,28</t>
        </is>
      </c>
      <c r="F2425" s="5" t="inlineStr">
        <is>
          <t>-0,1</t>
        </is>
      </c>
      <c r="G2425" s="5" t="inlineStr">
        <is>
          <t>16,30</t>
        </is>
      </c>
      <c r="H2425" s="5" t="inlineStr">
        <is>
          <t>-4,3</t>
        </is>
      </c>
      <c r="I2425" s="5" t="inlineStr">
        <is>
          <t>SIN FUGA</t>
        </is>
      </c>
      <c r="J2425" s="6" t="n">
        <v>45960</v>
      </c>
      <c r="K2425" s="5" t="inlineStr">
        <is>
          <t>VI-291166-2025</t>
        </is>
      </c>
      <c r="L2425" s="5" t="inlineStr">
        <is>
          <t>CONFORME</t>
        </is>
      </c>
      <c r="M2425" s="5" t="inlineStr">
        <is>
          <t>A2519714</t>
        </is>
      </c>
      <c r="N2425" s="5" t="n">
        <v>6</v>
      </c>
      <c r="O2425" s="5" t="inlineStr">
        <is>
          <t xml:space="preserve"> IT-143-2025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AA25131229</t>
        </is>
      </c>
      <c r="C2426" s="5" t="inlineStr">
        <is>
          <t>2404,70</t>
        </is>
      </c>
      <c r="D2426" s="5" t="inlineStr">
        <is>
          <t>1,0</t>
        </is>
      </c>
      <c r="E2426" s="5" t="inlineStr">
        <is>
          <t>26,28</t>
        </is>
      </c>
      <c r="F2426" s="5" t="inlineStr">
        <is>
          <t>0,7</t>
        </is>
      </c>
      <c r="G2426" s="5" t="inlineStr">
        <is>
          <t>16,30</t>
        </is>
      </c>
      <c r="H2426" s="5" t="inlineStr">
        <is>
          <t>-0,3</t>
        </is>
      </c>
      <c r="I2426" s="5" t="inlineStr">
        <is>
          <t>SIN FUGA</t>
        </is>
      </c>
      <c r="J2426" s="6" t="n">
        <v>45960</v>
      </c>
      <c r="K2426" s="5" t="inlineStr">
        <is>
          <t>VI-291167-2025</t>
        </is>
      </c>
      <c r="L2426" s="5" t="inlineStr">
        <is>
          <t>CONFORME</t>
        </is>
      </c>
      <c r="M2426" s="5" t="inlineStr">
        <is>
          <t>A2519704</t>
        </is>
      </c>
      <c r="N2426" s="5" t="n">
        <v>6</v>
      </c>
      <c r="O2426" s="5" t="inlineStr">
        <is>
          <t xml:space="preserve"> IT-143-2025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AA25131230</t>
        </is>
      </c>
      <c r="C2427" s="5" t="inlineStr">
        <is>
          <t>2404,70</t>
        </is>
      </c>
      <c r="D2427" s="5" t="inlineStr">
        <is>
          <t>1,2</t>
        </is>
      </c>
      <c r="E2427" s="5" t="inlineStr">
        <is>
          <t>26,28</t>
        </is>
      </c>
      <c r="F2427" s="5" t="inlineStr">
        <is>
          <t>1,1</t>
        </is>
      </c>
      <c r="G2427" s="5" t="inlineStr">
        <is>
          <t>16,30</t>
        </is>
      </c>
      <c r="H2427" s="5" t="inlineStr">
        <is>
          <t>-1,3</t>
        </is>
      </c>
      <c r="I2427" s="5" t="inlineStr">
        <is>
          <t>SIN FUGA</t>
        </is>
      </c>
      <c r="J2427" s="6" t="n">
        <v>45960</v>
      </c>
      <c r="K2427" s="5" t="inlineStr">
        <is>
          <t>VI-291168-2025</t>
        </is>
      </c>
      <c r="L2427" s="5" t="inlineStr">
        <is>
          <t>CONFORME</t>
        </is>
      </c>
      <c r="M2427" s="5" t="inlineStr">
        <is>
          <t>A2519763</t>
        </is>
      </c>
      <c r="N2427" s="5" t="n">
        <v>6</v>
      </c>
      <c r="O2427" s="5" t="inlineStr">
        <is>
          <t xml:space="preserve"> IT-143-2025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AA25131231</t>
        </is>
      </c>
      <c r="C2428" s="5" t="inlineStr">
        <is>
          <t>2404,70</t>
        </is>
      </c>
      <c r="D2428" s="5" t="inlineStr">
        <is>
          <t>0,7</t>
        </is>
      </c>
      <c r="E2428" s="5" t="inlineStr">
        <is>
          <t>26,28</t>
        </is>
      </c>
      <c r="F2428" s="5" t="inlineStr">
        <is>
          <t>1,5</t>
        </is>
      </c>
      <c r="G2428" s="5" t="inlineStr">
        <is>
          <t>16,30</t>
        </is>
      </c>
      <c r="H2428" s="5" t="inlineStr">
        <is>
          <t>-1,3</t>
        </is>
      </c>
      <c r="I2428" s="5" t="inlineStr">
        <is>
          <t>SIN FUGA</t>
        </is>
      </c>
      <c r="J2428" s="6" t="n">
        <v>45960</v>
      </c>
      <c r="K2428" s="5" t="inlineStr">
        <is>
          <t>VI-291169-2025</t>
        </is>
      </c>
      <c r="L2428" s="5" t="inlineStr">
        <is>
          <t>CONFORME</t>
        </is>
      </c>
      <c r="M2428" s="5" t="inlineStr">
        <is>
          <t>A2517569</t>
        </is>
      </c>
      <c r="N2428" s="5" t="n">
        <v>6</v>
      </c>
      <c r="O2428" s="5" t="inlineStr">
        <is>
          <t xml:space="preserve"> IT-143-2025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AA25131232</t>
        </is>
      </c>
      <c r="C2429" s="5" t="inlineStr">
        <is>
          <t>2404,70</t>
        </is>
      </c>
      <c r="D2429" s="5" t="inlineStr">
        <is>
          <t>-0,3</t>
        </is>
      </c>
      <c r="E2429" s="5" t="inlineStr">
        <is>
          <t>26,28</t>
        </is>
      </c>
      <c r="F2429" s="5" t="inlineStr">
        <is>
          <t>1,1</t>
        </is>
      </c>
      <c r="G2429" s="5" t="inlineStr">
        <is>
          <t>16,30</t>
        </is>
      </c>
      <c r="H2429" s="5" t="inlineStr">
        <is>
          <t>-0,3</t>
        </is>
      </c>
      <c r="I2429" s="5" t="inlineStr">
        <is>
          <t>SIN FUGA</t>
        </is>
      </c>
      <c r="J2429" s="6" t="n">
        <v>45960</v>
      </c>
      <c r="K2429" s="5" t="inlineStr">
        <is>
          <t>VI-291170-2025</t>
        </is>
      </c>
      <c r="L2429" s="5" t="inlineStr">
        <is>
          <t>CONFORME</t>
        </is>
      </c>
      <c r="M2429" s="5" t="inlineStr">
        <is>
          <t>A2517600</t>
        </is>
      </c>
      <c r="N2429" s="5" t="n">
        <v>6</v>
      </c>
      <c r="O2429" s="5" t="inlineStr">
        <is>
          <t xml:space="preserve"> IT-143-2025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AA25131233</t>
        </is>
      </c>
      <c r="C2430" s="5" t="inlineStr">
        <is>
          <t>2404,70</t>
        </is>
      </c>
      <c r="D2430" s="5" t="inlineStr">
        <is>
          <t>0,9</t>
        </is>
      </c>
      <c r="E2430" s="5" t="inlineStr">
        <is>
          <t>26,28</t>
        </is>
      </c>
      <c r="F2430" s="5" t="inlineStr">
        <is>
          <t>0,1</t>
        </is>
      </c>
      <c r="G2430" s="5" t="inlineStr">
        <is>
          <t>16,30</t>
        </is>
      </c>
      <c r="H2430" s="5" t="inlineStr">
        <is>
          <t>-1,8</t>
        </is>
      </c>
      <c r="I2430" s="5" t="inlineStr">
        <is>
          <t>SIN FUGA</t>
        </is>
      </c>
      <c r="J2430" s="6" t="n">
        <v>45960</v>
      </c>
      <c r="K2430" s="5" t="inlineStr">
        <is>
          <t>VI-291171-2025</t>
        </is>
      </c>
      <c r="L2430" s="5" t="inlineStr">
        <is>
          <t>CONFORME</t>
        </is>
      </c>
      <c r="M2430" s="5" t="inlineStr">
        <is>
          <t>A2517559</t>
        </is>
      </c>
      <c r="N2430" s="5" t="n">
        <v>6</v>
      </c>
      <c r="O2430" s="5" t="inlineStr">
        <is>
          <t xml:space="preserve"> IT-143-2025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AA25131234</t>
        </is>
      </c>
      <c r="C2431" s="5" t="inlineStr">
        <is>
          <t>2404,70</t>
        </is>
      </c>
      <c r="D2431" s="5" t="inlineStr">
        <is>
          <t>-0,1</t>
        </is>
      </c>
      <c r="E2431" s="5" t="inlineStr">
        <is>
          <t>26,28</t>
        </is>
      </c>
      <c r="F2431" s="5" t="inlineStr">
        <is>
          <t>1,7</t>
        </is>
      </c>
      <c r="G2431" s="5" t="inlineStr">
        <is>
          <t>16,30</t>
        </is>
      </c>
      <c r="H2431" s="5" t="inlineStr">
        <is>
          <t>0,7</t>
        </is>
      </c>
      <c r="I2431" s="5" t="inlineStr">
        <is>
          <t>SIN FUGA</t>
        </is>
      </c>
      <c r="J2431" s="6" t="n">
        <v>45960</v>
      </c>
      <c r="K2431" s="5" t="inlineStr">
        <is>
          <t>VI-291172-2025</t>
        </is>
      </c>
      <c r="L2431" s="5" t="inlineStr">
        <is>
          <t>CONFORME</t>
        </is>
      </c>
      <c r="M2431" s="5" t="inlineStr">
        <is>
          <t>A2517588</t>
        </is>
      </c>
      <c r="N2431" s="5" t="n">
        <v>6</v>
      </c>
      <c r="O2431" s="5" t="inlineStr">
        <is>
          <t xml:space="preserve"> IT-143-2025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AA25131235</t>
        </is>
      </c>
      <c r="C2432" s="5" t="inlineStr">
        <is>
          <t>2421,36</t>
        </is>
      </c>
      <c r="D2432" s="5" t="inlineStr">
        <is>
          <t>-1,1</t>
        </is>
      </c>
      <c r="E2432" s="5" t="inlineStr">
        <is>
          <t>26,26</t>
        </is>
      </c>
      <c r="F2432" s="5" t="inlineStr">
        <is>
          <t>1,2</t>
        </is>
      </c>
      <c r="G2432" s="5" t="inlineStr">
        <is>
          <t>16,53</t>
        </is>
      </c>
      <c r="H2432" s="5" t="inlineStr">
        <is>
          <t>-0,4</t>
        </is>
      </c>
      <c r="I2432" s="5" t="inlineStr">
        <is>
          <t>SIN FUGA</t>
        </is>
      </c>
      <c r="J2432" s="6" t="n">
        <v>45960</v>
      </c>
      <c r="K2432" s="5" t="inlineStr">
        <is>
          <t>VI-291173-2025</t>
        </is>
      </c>
      <c r="L2432" s="5" t="inlineStr">
        <is>
          <t>CONFORME</t>
        </is>
      </c>
      <c r="M2432" s="5" t="inlineStr">
        <is>
          <t>A2517522</t>
        </is>
      </c>
      <c r="N2432" s="5" t="n">
        <v>6</v>
      </c>
      <c r="O2432" s="5" t="inlineStr">
        <is>
          <t xml:space="preserve"> IT-143-2025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AA25131236</t>
        </is>
      </c>
      <c r="C2433" s="5" t="inlineStr">
        <is>
          <t>2421,36</t>
        </is>
      </c>
      <c r="D2433" s="5" t="inlineStr">
        <is>
          <t>-1,0</t>
        </is>
      </c>
      <c r="E2433" s="5" t="inlineStr">
        <is>
          <t>26,26</t>
        </is>
      </c>
      <c r="F2433" s="5" t="inlineStr">
        <is>
          <t>0,8</t>
        </is>
      </c>
      <c r="G2433" s="5" t="inlineStr">
        <is>
          <t>16,53</t>
        </is>
      </c>
      <c r="H2433" s="5" t="inlineStr">
        <is>
          <t>-1,4</t>
        </is>
      </c>
      <c r="I2433" s="5" t="inlineStr">
        <is>
          <t>SIN FUGA</t>
        </is>
      </c>
      <c r="J2433" s="6" t="n">
        <v>45960</v>
      </c>
      <c r="K2433" s="5" t="inlineStr">
        <is>
          <t>VI-291174-2025</t>
        </is>
      </c>
      <c r="L2433" s="5" t="inlineStr">
        <is>
          <t>CONFORME</t>
        </is>
      </c>
      <c r="M2433" s="5" t="inlineStr">
        <is>
          <t>A2517528</t>
        </is>
      </c>
      <c r="N2433" s="5" t="n">
        <v>6</v>
      </c>
      <c r="O2433" s="5" t="inlineStr">
        <is>
          <t xml:space="preserve"> IT-143-2025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AA25131237</t>
        </is>
      </c>
      <c r="C2434" s="5" t="inlineStr">
        <is>
          <t>2421,36</t>
        </is>
      </c>
      <c r="D2434" s="5" t="inlineStr">
        <is>
          <t>-1,6</t>
        </is>
      </c>
      <c r="E2434" s="5" t="inlineStr">
        <is>
          <t>26,26</t>
        </is>
      </c>
      <c r="F2434" s="5" t="inlineStr">
        <is>
          <t>-1,0</t>
        </is>
      </c>
      <c r="G2434" s="5" t="inlineStr">
        <is>
          <t>16,53</t>
        </is>
      </c>
      <c r="H2434" s="5" t="inlineStr">
        <is>
          <t>-3,9</t>
        </is>
      </c>
      <c r="I2434" s="5" t="inlineStr">
        <is>
          <t>SIN FUGA</t>
        </is>
      </c>
      <c r="J2434" s="6" t="n">
        <v>45960</v>
      </c>
      <c r="K2434" s="5" t="inlineStr">
        <is>
          <t>VI-291175-2025</t>
        </is>
      </c>
      <c r="L2434" s="5" t="inlineStr">
        <is>
          <t>CONFORME</t>
        </is>
      </c>
      <c r="M2434" s="5" t="inlineStr">
        <is>
          <t>A2517167</t>
        </is>
      </c>
      <c r="N2434" s="5" t="n">
        <v>6</v>
      </c>
      <c r="O2434" s="5" t="inlineStr">
        <is>
          <t xml:space="preserve"> IT-143-2025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AA25131238</t>
        </is>
      </c>
      <c r="C2435" s="5" t="inlineStr">
        <is>
          <t>2421,36</t>
        </is>
      </c>
      <c r="D2435" s="5" t="inlineStr">
        <is>
          <t>0,3</t>
        </is>
      </c>
      <c r="E2435" s="5" t="inlineStr">
        <is>
          <t>26,26</t>
        </is>
      </c>
      <c r="F2435" s="5" t="inlineStr">
        <is>
          <t>0,0</t>
        </is>
      </c>
      <c r="G2435" s="5" t="inlineStr">
        <is>
          <t>16,53</t>
        </is>
      </c>
      <c r="H2435" s="5" t="inlineStr">
        <is>
          <t>-2,9</t>
        </is>
      </c>
      <c r="I2435" s="5" t="inlineStr">
        <is>
          <t>SIN FUGA</t>
        </is>
      </c>
      <c r="J2435" s="6" t="n">
        <v>45960</v>
      </c>
      <c r="K2435" s="5" t="inlineStr">
        <is>
          <t>VI-291176-2025</t>
        </is>
      </c>
      <c r="L2435" s="5" t="inlineStr">
        <is>
          <t>CONFORME</t>
        </is>
      </c>
      <c r="M2435" s="5" t="inlineStr">
        <is>
          <t>A2517510</t>
        </is>
      </c>
      <c r="N2435" s="5" t="n">
        <v>6</v>
      </c>
      <c r="O2435" s="5" t="inlineStr">
        <is>
          <t xml:space="preserve"> IT-143-2025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AA25131239</t>
        </is>
      </c>
      <c r="C2436" s="5" t="inlineStr">
        <is>
          <t>2421,36</t>
        </is>
      </c>
      <c r="D2436" s="5" t="inlineStr">
        <is>
          <t>-0,8</t>
        </is>
      </c>
      <c r="E2436" s="5" t="inlineStr">
        <is>
          <t>26,26</t>
        </is>
      </c>
      <c r="F2436" s="5" t="inlineStr">
        <is>
          <t>1,6</t>
        </is>
      </c>
      <c r="G2436" s="5" t="inlineStr">
        <is>
          <t>16,53</t>
        </is>
      </c>
      <c r="H2436" s="5" t="inlineStr">
        <is>
          <t>1,5</t>
        </is>
      </c>
      <c r="I2436" s="5" t="inlineStr">
        <is>
          <t>SIN FUGA</t>
        </is>
      </c>
      <c r="J2436" s="6" t="n">
        <v>45960</v>
      </c>
      <c r="K2436" s="5" t="inlineStr">
        <is>
          <t>VI-291177-2025</t>
        </is>
      </c>
      <c r="L2436" s="5" t="inlineStr">
        <is>
          <t>CONFORME</t>
        </is>
      </c>
      <c r="M2436" s="5" t="inlineStr">
        <is>
          <t>A2517550</t>
        </is>
      </c>
      <c r="N2436" s="5" t="n">
        <v>6</v>
      </c>
      <c r="O2436" s="5" t="inlineStr">
        <is>
          <t xml:space="preserve"> IT-143-2025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AA25131240</t>
        </is>
      </c>
      <c r="C2437" s="5" t="inlineStr">
        <is>
          <t>2421,36</t>
        </is>
      </c>
      <c r="D2437" s="5" t="inlineStr">
        <is>
          <t>0,3</t>
        </is>
      </c>
      <c r="E2437" s="5" t="inlineStr">
        <is>
          <t>26,26</t>
        </is>
      </c>
      <c r="F2437" s="5" t="inlineStr">
        <is>
          <t>1,2</t>
        </is>
      </c>
      <c r="G2437" s="5" t="inlineStr">
        <is>
          <t>16,53</t>
        </is>
      </c>
      <c r="H2437" s="5" t="inlineStr">
        <is>
          <t>0,0</t>
        </is>
      </c>
      <c r="I2437" s="5" t="inlineStr">
        <is>
          <t>SIN FUGA</t>
        </is>
      </c>
      <c r="J2437" s="6" t="n">
        <v>45960</v>
      </c>
      <c r="K2437" s="5" t="inlineStr">
        <is>
          <t>VI-291178-2025</t>
        </is>
      </c>
      <c r="L2437" s="5" t="inlineStr">
        <is>
          <t>CONFORME</t>
        </is>
      </c>
      <c r="M2437" s="5" t="inlineStr">
        <is>
          <t>A2517526</t>
        </is>
      </c>
      <c r="N2437" s="5" t="n">
        <v>6</v>
      </c>
      <c r="O2437" s="5" t="inlineStr">
        <is>
          <t xml:space="preserve"> IT-143-2025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AA25131241</t>
        </is>
      </c>
      <c r="C2438" s="5" t="inlineStr">
        <is>
          <t>2421,36</t>
        </is>
      </c>
      <c r="D2438" s="5" t="inlineStr">
        <is>
          <t>-0,7</t>
        </is>
      </c>
      <c r="E2438" s="5" t="inlineStr">
        <is>
          <t>26,26</t>
        </is>
      </c>
      <c r="F2438" s="5" t="inlineStr">
        <is>
          <t>0,6</t>
        </is>
      </c>
      <c r="G2438" s="5" t="inlineStr">
        <is>
          <t>16,53</t>
        </is>
      </c>
      <c r="H2438" s="5" t="inlineStr">
        <is>
          <t>-0,9</t>
        </is>
      </c>
      <c r="I2438" s="5" t="inlineStr">
        <is>
          <t>SIN FUGA</t>
        </is>
      </c>
      <c r="J2438" s="6" t="n">
        <v>45960</v>
      </c>
      <c r="K2438" s="5" t="inlineStr">
        <is>
          <t>VI-291179-2025</t>
        </is>
      </c>
      <c r="L2438" s="5" t="inlineStr">
        <is>
          <t>CONFORME</t>
        </is>
      </c>
      <c r="M2438" s="5" t="inlineStr">
        <is>
          <t>A2517517</t>
        </is>
      </c>
      <c r="N2438" s="5" t="n">
        <v>6</v>
      </c>
      <c r="O2438" s="5" t="inlineStr">
        <is>
          <t xml:space="preserve"> IT-143-2025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AA25131242</t>
        </is>
      </c>
      <c r="C2439" s="5" t="inlineStr">
        <is>
          <t>2421,36</t>
        </is>
      </c>
      <c r="D2439" s="5" t="inlineStr">
        <is>
          <t>-1,2</t>
        </is>
      </c>
      <c r="E2439" s="5" t="inlineStr">
        <is>
          <t>26,26</t>
        </is>
      </c>
      <c r="F2439" s="5" t="inlineStr">
        <is>
          <t>0,8</t>
        </is>
      </c>
      <c r="G2439" s="5" t="inlineStr">
        <is>
          <t>16,53</t>
        </is>
      </c>
      <c r="H2439" s="5" t="inlineStr">
        <is>
          <t>-0,4</t>
        </is>
      </c>
      <c r="I2439" s="5" t="inlineStr">
        <is>
          <t>SIN FUGA</t>
        </is>
      </c>
      <c r="J2439" s="6" t="n">
        <v>45960</v>
      </c>
      <c r="K2439" s="5" t="inlineStr">
        <is>
          <t>VI-291180-2025</t>
        </is>
      </c>
      <c r="L2439" s="5" t="inlineStr">
        <is>
          <t>CONFORME</t>
        </is>
      </c>
      <c r="M2439" s="5" t="inlineStr">
        <is>
          <t>A2517590</t>
        </is>
      </c>
      <c r="N2439" s="5" t="n">
        <v>6</v>
      </c>
      <c r="O2439" s="5" t="inlineStr">
        <is>
          <t xml:space="preserve"> IT-143-2025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AA25131243</t>
        </is>
      </c>
      <c r="C2440" s="5" t="inlineStr">
        <is>
          <t>2421,36</t>
        </is>
      </c>
      <c r="D2440" s="5" t="inlineStr">
        <is>
          <t>0,8</t>
        </is>
      </c>
      <c r="E2440" s="5" t="inlineStr">
        <is>
          <t>26,26</t>
        </is>
      </c>
      <c r="F2440" s="5" t="inlineStr">
        <is>
          <t>-2,0</t>
        </is>
      </c>
      <c r="G2440" s="5" t="inlineStr">
        <is>
          <t>16,53</t>
        </is>
      </c>
      <c r="H2440" s="5" t="inlineStr">
        <is>
          <t>-4,4</t>
        </is>
      </c>
      <c r="I2440" s="5" t="inlineStr">
        <is>
          <t>SIN FUGA</t>
        </is>
      </c>
      <c r="J2440" s="6" t="n">
        <v>45960</v>
      </c>
      <c r="K2440" s="5" t="inlineStr">
        <is>
          <t>VI-291181-2025</t>
        </is>
      </c>
      <c r="L2440" s="5" t="inlineStr">
        <is>
          <t>CONFORME</t>
        </is>
      </c>
      <c r="M2440" s="5" t="inlineStr">
        <is>
          <t>A2517571</t>
        </is>
      </c>
      <c r="N2440" s="5" t="n">
        <v>6</v>
      </c>
      <c r="O2440" s="5" t="inlineStr">
        <is>
          <t xml:space="preserve"> IT-143-2025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AA25131244</t>
        </is>
      </c>
      <c r="C2441" s="5" t="inlineStr">
        <is>
          <t>2421,36</t>
        </is>
      </c>
      <c r="D2441" s="5" t="inlineStr">
        <is>
          <t>0,2</t>
        </is>
      </c>
      <c r="E2441" s="5" t="inlineStr">
        <is>
          <t>26,26</t>
        </is>
      </c>
      <c r="F2441" s="5" t="inlineStr">
        <is>
          <t>0,4</t>
        </is>
      </c>
      <c r="G2441" s="5" t="inlineStr">
        <is>
          <t>16,53</t>
        </is>
      </c>
      <c r="H2441" s="5" t="inlineStr">
        <is>
          <t>-1,4</t>
        </is>
      </c>
      <c r="I2441" s="5" t="inlineStr">
        <is>
          <t>SIN FUGA</t>
        </is>
      </c>
      <c r="J2441" s="6" t="n">
        <v>45960</v>
      </c>
      <c r="K2441" s="5" t="inlineStr">
        <is>
          <t>VI-291182-2025</t>
        </is>
      </c>
      <c r="L2441" s="5" t="inlineStr">
        <is>
          <t>CONFORME</t>
        </is>
      </c>
      <c r="M2441" s="5" t="inlineStr">
        <is>
          <t>A2516701</t>
        </is>
      </c>
      <c r="N2441" s="5" t="n">
        <v>6</v>
      </c>
      <c r="O2441" s="5" t="inlineStr">
        <is>
          <t xml:space="preserve"> IT-143-2025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AA25131245</t>
        </is>
      </c>
      <c r="C2442" s="5" t="inlineStr">
        <is>
          <t>2421,36</t>
        </is>
      </c>
      <c r="D2442" s="5" t="inlineStr">
        <is>
          <t>-1,4</t>
        </is>
      </c>
      <c r="E2442" s="5" t="inlineStr">
        <is>
          <t>26,26</t>
        </is>
      </c>
      <c r="F2442" s="5" t="inlineStr">
        <is>
          <t>1,2</t>
        </is>
      </c>
      <c r="G2442" s="5" t="inlineStr">
        <is>
          <t>16,53</t>
        </is>
      </c>
      <c r="H2442" s="5" t="inlineStr">
        <is>
          <t>0,5</t>
        </is>
      </c>
      <c r="I2442" s="5" t="inlineStr">
        <is>
          <t>SIN FUGA</t>
        </is>
      </c>
      <c r="J2442" s="6" t="n">
        <v>45960</v>
      </c>
      <c r="K2442" s="5" t="inlineStr">
        <is>
          <t>VI-291183-2025</t>
        </is>
      </c>
      <c r="L2442" s="5" t="inlineStr">
        <is>
          <t>CONFORME</t>
        </is>
      </c>
      <c r="M2442" s="5" t="inlineStr">
        <is>
          <t>A2516791</t>
        </is>
      </c>
      <c r="N2442" s="5" t="n">
        <v>6</v>
      </c>
      <c r="O2442" s="5" t="inlineStr">
        <is>
          <t xml:space="preserve"> IT-143-2025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AA25131246</t>
        </is>
      </c>
      <c r="C2443" s="5" t="inlineStr">
        <is>
          <t>2411,83</t>
        </is>
      </c>
      <c r="D2443" s="5" t="inlineStr">
        <is>
          <t>0,1</t>
        </is>
      </c>
      <c r="E2443" s="5" t="inlineStr">
        <is>
          <t>26,55</t>
        </is>
      </c>
      <c r="F2443" s="5" t="inlineStr">
        <is>
          <t>-0,9</t>
        </is>
      </c>
      <c r="G2443" s="5" t="inlineStr">
        <is>
          <t>16,04</t>
        </is>
      </c>
      <c r="H2443" s="5" t="inlineStr">
        <is>
          <t>-2,8</t>
        </is>
      </c>
      <c r="I2443" s="5" t="inlineStr">
        <is>
          <t>SIN FUGA</t>
        </is>
      </c>
      <c r="J2443" s="6" t="n">
        <v>45960</v>
      </c>
      <c r="K2443" s="5" t="inlineStr">
        <is>
          <t>VI-291184-2025</t>
        </is>
      </c>
      <c r="L2443" s="5" t="inlineStr">
        <is>
          <t>CONFORME</t>
        </is>
      </c>
      <c r="M2443" s="5" t="inlineStr">
        <is>
          <t>A2517586</t>
        </is>
      </c>
      <c r="N2443" s="5" t="n">
        <v>6</v>
      </c>
      <c r="O2443" s="5" t="inlineStr">
        <is>
          <t xml:space="preserve"> IT-143-2025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AA25131247</t>
        </is>
      </c>
      <c r="C2444" s="5" t="inlineStr">
        <is>
          <t>2411,83</t>
        </is>
      </c>
      <c r="D2444" s="5" t="inlineStr">
        <is>
          <t>-0,9</t>
        </is>
      </c>
      <c r="E2444" s="5" t="inlineStr">
        <is>
          <t>26,55</t>
        </is>
      </c>
      <c r="F2444" s="5" t="inlineStr">
        <is>
          <t>0,3</t>
        </is>
      </c>
      <c r="G2444" s="5" t="inlineStr">
        <is>
          <t>16,04</t>
        </is>
      </c>
      <c r="H2444" s="5" t="inlineStr">
        <is>
          <t>-2,3</t>
        </is>
      </c>
      <c r="I2444" s="5" t="inlineStr">
        <is>
          <t>SIN FUGA</t>
        </is>
      </c>
      <c r="J2444" s="6" t="n">
        <v>45960</v>
      </c>
      <c r="K2444" s="5" t="inlineStr">
        <is>
          <t>VI-291185-2025</t>
        </is>
      </c>
      <c r="L2444" s="5" t="inlineStr">
        <is>
          <t>CONFORME</t>
        </is>
      </c>
      <c r="M2444" s="5" t="inlineStr">
        <is>
          <t>A2517544</t>
        </is>
      </c>
      <c r="N2444" s="5" t="n">
        <v>6</v>
      </c>
      <c r="O2444" s="5" t="inlineStr">
        <is>
          <t xml:space="preserve"> IT-143-2025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AA25131248</t>
        </is>
      </c>
      <c r="C2445" s="5" t="inlineStr">
        <is>
          <t>2411,83</t>
        </is>
      </c>
      <c r="D2445" s="5" t="inlineStr">
        <is>
          <t>0,9</t>
        </is>
      </c>
      <c r="E2445" s="5" t="inlineStr">
        <is>
          <t>26,55</t>
        </is>
      </c>
      <c r="F2445" s="5" t="inlineStr">
        <is>
          <t>0,9</t>
        </is>
      </c>
      <c r="G2445" s="5" t="inlineStr">
        <is>
          <t>16,04</t>
        </is>
      </c>
      <c r="H2445" s="5" t="inlineStr">
        <is>
          <t>-0,3</t>
        </is>
      </c>
      <c r="I2445" s="5" t="inlineStr">
        <is>
          <t>SIN FUGA</t>
        </is>
      </c>
      <c r="J2445" s="6" t="n">
        <v>45960</v>
      </c>
      <c r="K2445" s="5" t="inlineStr">
        <is>
          <t>VI-291186-2025</t>
        </is>
      </c>
      <c r="L2445" s="5" t="inlineStr">
        <is>
          <t>CONFORME</t>
        </is>
      </c>
      <c r="M2445" s="5" t="inlineStr">
        <is>
          <t>A2517331</t>
        </is>
      </c>
      <c r="N2445" s="5" t="n">
        <v>6</v>
      </c>
      <c r="O2445" s="5" t="inlineStr">
        <is>
          <t xml:space="preserve"> IT-143-2025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AA25131249</t>
        </is>
      </c>
      <c r="C2446" s="5" t="inlineStr">
        <is>
          <t>2411,83</t>
        </is>
      </c>
      <c r="D2446" s="5" t="inlineStr">
        <is>
          <t>-0,6</t>
        </is>
      </c>
      <c r="E2446" s="5" t="inlineStr">
        <is>
          <t>26,55</t>
        </is>
      </c>
      <c r="F2446" s="5" t="inlineStr">
        <is>
          <t>-0,1</t>
        </is>
      </c>
      <c r="G2446" s="5" t="inlineStr">
        <is>
          <t>16,04</t>
        </is>
      </c>
      <c r="H2446" s="5" t="inlineStr">
        <is>
          <t>-3,3</t>
        </is>
      </c>
      <c r="I2446" s="5" t="inlineStr">
        <is>
          <t>SIN FUGA</t>
        </is>
      </c>
      <c r="J2446" s="6" t="n">
        <v>45960</v>
      </c>
      <c r="K2446" s="5" t="inlineStr">
        <is>
          <t>VI-291187-2025</t>
        </is>
      </c>
      <c r="L2446" s="5" t="inlineStr">
        <is>
          <t>CONFORME</t>
        </is>
      </c>
      <c r="M2446" s="5" t="inlineStr">
        <is>
          <t>A2517512</t>
        </is>
      </c>
      <c r="N2446" s="5" t="n">
        <v>6</v>
      </c>
      <c r="O2446" s="5" t="inlineStr">
        <is>
          <t xml:space="preserve"> IT-143-2025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AA25131250</t>
        </is>
      </c>
      <c r="C2447" s="5" t="inlineStr">
        <is>
          <t>2411,83</t>
        </is>
      </c>
      <c r="D2447" s="5" t="inlineStr">
        <is>
          <t>-0,7</t>
        </is>
      </c>
      <c r="E2447" s="5" t="inlineStr">
        <is>
          <t>26,55</t>
        </is>
      </c>
      <c r="F2447" s="5" t="inlineStr">
        <is>
          <t>0,5</t>
        </is>
      </c>
      <c r="G2447" s="5" t="inlineStr">
        <is>
          <t>16,04</t>
        </is>
      </c>
      <c r="H2447" s="5" t="inlineStr">
        <is>
          <t>0,1</t>
        </is>
      </c>
      <c r="I2447" s="5" t="inlineStr">
        <is>
          <t>SIN FUGA</t>
        </is>
      </c>
      <c r="J2447" s="6" t="n">
        <v>45960</v>
      </c>
      <c r="K2447" s="5" t="inlineStr">
        <is>
          <t>VI-291188-2025</t>
        </is>
      </c>
      <c r="L2447" s="5" t="inlineStr">
        <is>
          <t>CONFORME</t>
        </is>
      </c>
      <c r="M2447" s="5" t="inlineStr">
        <is>
          <t>A2517363</t>
        </is>
      </c>
      <c r="N2447" s="5" t="n">
        <v>6</v>
      </c>
      <c r="O2447" s="5" t="inlineStr">
        <is>
          <t xml:space="preserve"> IT-143-2025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AA25131252</t>
        </is>
      </c>
      <c r="C2448" s="5" t="inlineStr">
        <is>
          <t>2411,83</t>
        </is>
      </c>
      <c r="D2448" s="5" t="inlineStr">
        <is>
          <t>-0,7</t>
        </is>
      </c>
      <c r="E2448" s="5" t="inlineStr">
        <is>
          <t>26,55</t>
        </is>
      </c>
      <c r="F2448" s="5" t="inlineStr">
        <is>
          <t>0,3</t>
        </is>
      </c>
      <c r="G2448" s="5" t="inlineStr">
        <is>
          <t>16,04</t>
        </is>
      </c>
      <c r="H2448" s="5" t="inlineStr">
        <is>
          <t>-1,3</t>
        </is>
      </c>
      <c r="I2448" s="5" t="inlineStr">
        <is>
          <t>SIN FUGA</t>
        </is>
      </c>
      <c r="J2448" s="6" t="n">
        <v>45960</v>
      </c>
      <c r="K2448" s="5" t="inlineStr">
        <is>
          <t>VI-291190-2025</t>
        </is>
      </c>
      <c r="L2448" s="5" t="inlineStr">
        <is>
          <t>CONFORME</t>
        </is>
      </c>
      <c r="M2448" s="5" t="inlineStr">
        <is>
          <t>A2515933</t>
        </is>
      </c>
      <c r="N2448" s="5" t="n">
        <v>6</v>
      </c>
      <c r="O2448" s="5" t="inlineStr">
        <is>
          <t xml:space="preserve"> IT-143-2025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AA25131253</t>
        </is>
      </c>
      <c r="C2449" s="5" t="inlineStr">
        <is>
          <t>2411,83</t>
        </is>
      </c>
      <c r="D2449" s="5" t="inlineStr">
        <is>
          <t>-0,4</t>
        </is>
      </c>
      <c r="E2449" s="5" t="inlineStr">
        <is>
          <t>26,55</t>
        </is>
      </c>
      <c r="F2449" s="5" t="inlineStr">
        <is>
          <t>0,9</t>
        </is>
      </c>
      <c r="G2449" s="5" t="inlineStr">
        <is>
          <t>16,04</t>
        </is>
      </c>
      <c r="H2449" s="5" t="inlineStr">
        <is>
          <t>0,1</t>
        </is>
      </c>
      <c r="I2449" s="5" t="inlineStr">
        <is>
          <t>SIN FUGA</t>
        </is>
      </c>
      <c r="J2449" s="6" t="n">
        <v>45960</v>
      </c>
      <c r="K2449" s="5" t="inlineStr">
        <is>
          <t>VI-291191-2025</t>
        </is>
      </c>
      <c r="L2449" s="5" t="inlineStr">
        <is>
          <t>CONFORME</t>
        </is>
      </c>
      <c r="M2449" s="5" t="inlineStr">
        <is>
          <t>A2515929</t>
        </is>
      </c>
      <c r="N2449" s="5" t="n">
        <v>6</v>
      </c>
      <c r="O2449" s="5" t="inlineStr">
        <is>
          <t xml:space="preserve"> IT-143-2025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AA25131254</t>
        </is>
      </c>
      <c r="C2450" s="5" t="inlineStr">
        <is>
          <t>2411,83</t>
        </is>
      </c>
      <c r="D2450" s="5" t="inlineStr">
        <is>
          <t>0,7</t>
        </is>
      </c>
      <c r="E2450" s="5" t="inlineStr">
        <is>
          <t>26,55</t>
        </is>
      </c>
      <c r="F2450" s="5" t="inlineStr">
        <is>
          <t>-0,9</t>
        </is>
      </c>
      <c r="G2450" s="5" t="inlineStr">
        <is>
          <t>16,04</t>
        </is>
      </c>
      <c r="H2450" s="5" t="inlineStr">
        <is>
          <t>-3,3</t>
        </is>
      </c>
      <c r="I2450" s="5" t="inlineStr">
        <is>
          <t>SIN FUGA</t>
        </is>
      </c>
      <c r="J2450" s="6" t="n">
        <v>45960</v>
      </c>
      <c r="K2450" s="5" t="inlineStr">
        <is>
          <t>VI-291192-2025</t>
        </is>
      </c>
      <c r="L2450" s="5" t="inlineStr">
        <is>
          <t>CONFORME</t>
        </is>
      </c>
      <c r="M2450" s="5" t="inlineStr">
        <is>
          <t>A2515935</t>
        </is>
      </c>
      <c r="N2450" s="5" t="n">
        <v>6</v>
      </c>
      <c r="O2450" s="5" t="inlineStr">
        <is>
          <t xml:space="preserve"> IT-143-2025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AA25131256</t>
        </is>
      </c>
      <c r="C2451" s="5" t="inlineStr">
        <is>
          <t>2411,83</t>
        </is>
      </c>
      <c r="D2451" s="5" t="inlineStr">
        <is>
          <t>1,2</t>
        </is>
      </c>
      <c r="E2451" s="5" t="inlineStr">
        <is>
          <t>26,55</t>
        </is>
      </c>
      <c r="F2451" s="5" t="inlineStr">
        <is>
          <t>0,7</t>
        </is>
      </c>
      <c r="G2451" s="5" t="inlineStr">
        <is>
          <t>16,04</t>
        </is>
      </c>
      <c r="H2451" s="5" t="inlineStr">
        <is>
          <t>-1,3</t>
        </is>
      </c>
      <c r="I2451" s="5" t="inlineStr">
        <is>
          <t>SIN FUGA</t>
        </is>
      </c>
      <c r="J2451" s="6" t="n">
        <v>45960</v>
      </c>
      <c r="K2451" s="5" t="inlineStr">
        <is>
          <t>VI-291194-2025</t>
        </is>
      </c>
      <c r="L2451" s="5" t="inlineStr">
        <is>
          <t>CONFORME</t>
        </is>
      </c>
      <c r="M2451" s="5" t="inlineStr">
        <is>
          <t>A2515927</t>
        </is>
      </c>
      <c r="N2451" s="5" t="n">
        <v>6</v>
      </c>
      <c r="O2451" s="5" t="inlineStr">
        <is>
          <t xml:space="preserve"> IT-143-2025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AA25131257</t>
        </is>
      </c>
      <c r="C2452" s="5" t="inlineStr">
        <is>
          <t>2418,87</t>
        </is>
      </c>
      <c r="D2452" s="5" t="inlineStr">
        <is>
          <t>0,6</t>
        </is>
      </c>
      <c r="E2452" s="5" t="inlineStr">
        <is>
          <t>26,21</t>
        </is>
      </c>
      <c r="F2452" s="5" t="inlineStr">
        <is>
          <t>0,5</t>
        </is>
      </c>
      <c r="G2452" s="5" t="inlineStr">
        <is>
          <t>16,50</t>
        </is>
      </c>
      <c r="H2452" s="5" t="inlineStr">
        <is>
          <t>-2,9</t>
        </is>
      </c>
      <c r="I2452" s="5" t="inlineStr">
        <is>
          <t>SIN FUGA</t>
        </is>
      </c>
      <c r="J2452" s="6" t="n">
        <v>45960</v>
      </c>
      <c r="K2452" s="5" t="inlineStr">
        <is>
          <t>VI-291195-2025</t>
        </is>
      </c>
      <c r="L2452" s="5" t="inlineStr">
        <is>
          <t>CONFORME</t>
        </is>
      </c>
      <c r="M2452" s="5" t="inlineStr">
        <is>
          <t>A2515995</t>
        </is>
      </c>
      <c r="N2452" s="5" t="n">
        <v>6</v>
      </c>
      <c r="O2452" s="5" t="inlineStr">
        <is>
          <t xml:space="preserve"> IT-143-2025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AA25131258</t>
        </is>
      </c>
      <c r="C2453" s="5" t="inlineStr">
        <is>
          <t>2418,87</t>
        </is>
      </c>
      <c r="D2453" s="5" t="inlineStr">
        <is>
          <t>1,0</t>
        </is>
      </c>
      <c r="E2453" s="5" t="inlineStr">
        <is>
          <t>26,21</t>
        </is>
      </c>
      <c r="F2453" s="5" t="inlineStr">
        <is>
          <t>0,5</t>
        </is>
      </c>
      <c r="G2453" s="5" t="inlineStr">
        <is>
          <t>16,50</t>
        </is>
      </c>
      <c r="H2453" s="5" t="inlineStr">
        <is>
          <t>-0,9</t>
        </is>
      </c>
      <c r="I2453" s="5" t="inlineStr">
        <is>
          <t>SIN FUGA</t>
        </is>
      </c>
      <c r="J2453" s="6" t="n">
        <v>45960</v>
      </c>
      <c r="K2453" s="5" t="inlineStr">
        <is>
          <t>VI-291196-2025</t>
        </is>
      </c>
      <c r="L2453" s="5" t="inlineStr">
        <is>
          <t>CONFORME</t>
        </is>
      </c>
      <c r="M2453" s="5" t="inlineStr">
        <is>
          <t>A2515996</t>
        </is>
      </c>
      <c r="N2453" s="5" t="n">
        <v>6</v>
      </c>
      <c r="O2453" s="5" t="inlineStr">
        <is>
          <t xml:space="preserve"> IT-143-2025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AA25131259</t>
        </is>
      </c>
      <c r="C2454" s="5" t="inlineStr">
        <is>
          <t>2418,87</t>
        </is>
      </c>
      <c r="D2454" s="5" t="inlineStr">
        <is>
          <t>0,8</t>
        </is>
      </c>
      <c r="E2454" s="5" t="inlineStr">
        <is>
          <t>26,21</t>
        </is>
      </c>
      <c r="F2454" s="5" t="inlineStr">
        <is>
          <t>0,9</t>
        </is>
      </c>
      <c r="G2454" s="5" t="inlineStr">
        <is>
          <t>16,50</t>
        </is>
      </c>
      <c r="H2454" s="5" t="inlineStr">
        <is>
          <t>-0,9</t>
        </is>
      </c>
      <c r="I2454" s="5" t="inlineStr">
        <is>
          <t>SIN FUGA</t>
        </is>
      </c>
      <c r="J2454" s="6" t="n">
        <v>45960</v>
      </c>
      <c r="K2454" s="5" t="inlineStr">
        <is>
          <t>VI-291197-2025</t>
        </is>
      </c>
      <c r="L2454" s="5" t="inlineStr">
        <is>
          <t>CONFORME</t>
        </is>
      </c>
      <c r="M2454" s="5" t="inlineStr">
        <is>
          <t>A2515905</t>
        </is>
      </c>
      <c r="N2454" s="5" t="n">
        <v>6</v>
      </c>
      <c r="O2454" s="5" t="inlineStr">
        <is>
          <t xml:space="preserve"> IT-143-2025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AA25131260</t>
        </is>
      </c>
      <c r="C2455" s="5" t="inlineStr">
        <is>
          <t>2418,87</t>
        </is>
      </c>
      <c r="D2455" s="5" t="inlineStr">
        <is>
          <t>-0,0</t>
        </is>
      </c>
      <c r="E2455" s="5" t="inlineStr">
        <is>
          <t>26,21</t>
        </is>
      </c>
      <c r="F2455" s="5" t="inlineStr">
        <is>
          <t>0,9</t>
        </is>
      </c>
      <c r="G2455" s="5" t="inlineStr">
        <is>
          <t>16,50</t>
        </is>
      </c>
      <c r="H2455" s="5" t="inlineStr">
        <is>
          <t>-0,9</t>
        </is>
      </c>
      <c r="I2455" s="5" t="inlineStr">
        <is>
          <t>SIN FUGA</t>
        </is>
      </c>
      <c r="J2455" s="6" t="n">
        <v>45960</v>
      </c>
      <c r="K2455" s="5" t="inlineStr">
        <is>
          <t>VI-291198-2025</t>
        </is>
      </c>
      <c r="L2455" s="5" t="inlineStr">
        <is>
          <t>CONFORME</t>
        </is>
      </c>
      <c r="M2455" s="5" t="inlineStr">
        <is>
          <t>A2515901</t>
        </is>
      </c>
      <c r="N2455" s="5" t="n">
        <v>6</v>
      </c>
      <c r="O2455" s="5" t="inlineStr">
        <is>
          <t xml:space="preserve"> IT-143-2025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AA25131261</t>
        </is>
      </c>
      <c r="C2456" s="5" t="inlineStr">
        <is>
          <t>2418,87</t>
        </is>
      </c>
      <c r="D2456" s="5" t="inlineStr">
        <is>
          <t>1,0</t>
        </is>
      </c>
      <c r="E2456" s="5" t="inlineStr">
        <is>
          <t>26,21</t>
        </is>
      </c>
      <c r="F2456" s="5" t="inlineStr">
        <is>
          <t>0,9</t>
        </is>
      </c>
      <c r="G2456" s="5" t="inlineStr">
        <is>
          <t>16,50</t>
        </is>
      </c>
      <c r="H2456" s="5" t="inlineStr">
        <is>
          <t>0,1</t>
        </is>
      </c>
      <c r="I2456" s="5" t="inlineStr">
        <is>
          <t>SIN FUGA</t>
        </is>
      </c>
      <c r="J2456" s="6" t="n">
        <v>45960</v>
      </c>
      <c r="K2456" s="5" t="inlineStr">
        <is>
          <t>VI-291199-2025</t>
        </is>
      </c>
      <c r="L2456" s="5" t="inlineStr">
        <is>
          <t>CONFORME</t>
        </is>
      </c>
      <c r="M2456" s="5" t="inlineStr">
        <is>
          <t>A2519772</t>
        </is>
      </c>
      <c r="N2456" s="5" t="n">
        <v>6</v>
      </c>
      <c r="O2456" s="5" t="inlineStr">
        <is>
          <t xml:space="preserve"> IT-143-2025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AA25131262</t>
        </is>
      </c>
      <c r="C2457" s="5" t="inlineStr">
        <is>
          <t>2418,87</t>
        </is>
      </c>
      <c r="D2457" s="5" t="inlineStr">
        <is>
          <t>0,5</t>
        </is>
      </c>
      <c r="E2457" s="5" t="inlineStr">
        <is>
          <t>26,21</t>
        </is>
      </c>
      <c r="F2457" s="5" t="inlineStr">
        <is>
          <t>0,1</t>
        </is>
      </c>
      <c r="G2457" s="5" t="inlineStr">
        <is>
          <t>16,50</t>
        </is>
      </c>
      <c r="H2457" s="5" t="inlineStr">
        <is>
          <t>0,6</t>
        </is>
      </c>
      <c r="I2457" s="5" t="inlineStr">
        <is>
          <t>SIN FUGA</t>
        </is>
      </c>
      <c r="J2457" s="6" t="n">
        <v>45960</v>
      </c>
      <c r="K2457" s="5" t="inlineStr">
        <is>
          <t>VI-291200-2025</t>
        </is>
      </c>
      <c r="L2457" s="5" t="inlineStr">
        <is>
          <t>CONFORME</t>
        </is>
      </c>
      <c r="M2457" s="5" t="inlineStr">
        <is>
          <t>A2519745</t>
        </is>
      </c>
      <c r="N2457" s="5" t="n">
        <v>6</v>
      </c>
      <c r="O2457" s="5" t="inlineStr">
        <is>
          <t xml:space="preserve"> IT-143-2025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AA25131263</t>
        </is>
      </c>
      <c r="C2458" s="5" t="inlineStr">
        <is>
          <t>2418,87</t>
        </is>
      </c>
      <c r="D2458" s="5" t="inlineStr">
        <is>
          <t>1,0</t>
        </is>
      </c>
      <c r="E2458" s="5" t="inlineStr">
        <is>
          <t>26,21</t>
        </is>
      </c>
      <c r="F2458" s="5" t="inlineStr">
        <is>
          <t>0,5</t>
        </is>
      </c>
      <c r="G2458" s="5" t="inlineStr">
        <is>
          <t>16,50</t>
        </is>
      </c>
      <c r="H2458" s="5" t="inlineStr">
        <is>
          <t>-1,9</t>
        </is>
      </c>
      <c r="I2458" s="5" t="inlineStr">
        <is>
          <t>SIN FUGA</t>
        </is>
      </c>
      <c r="J2458" s="6" t="n">
        <v>45960</v>
      </c>
      <c r="K2458" s="5" t="inlineStr">
        <is>
          <t>VI-291201-2025</t>
        </is>
      </c>
      <c r="L2458" s="5" t="inlineStr">
        <is>
          <t>CONFORME</t>
        </is>
      </c>
      <c r="M2458" s="5" t="inlineStr">
        <is>
          <t>A2519768</t>
        </is>
      </c>
      <c r="N2458" s="5" t="n">
        <v>6</v>
      </c>
      <c r="O2458" s="5" t="inlineStr">
        <is>
          <t xml:space="preserve"> IT-143-2025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AA25131264</t>
        </is>
      </c>
      <c r="C2459" s="5" t="inlineStr">
        <is>
          <t>2418,87</t>
        </is>
      </c>
      <c r="D2459" s="5" t="inlineStr">
        <is>
          <t>1,6</t>
        </is>
      </c>
      <c r="E2459" s="5" t="inlineStr">
        <is>
          <t>26,21</t>
        </is>
      </c>
      <c r="F2459" s="5" t="inlineStr">
        <is>
          <t>0,3</t>
        </is>
      </c>
      <c r="G2459" s="5" t="inlineStr">
        <is>
          <t>16,50</t>
        </is>
      </c>
      <c r="H2459" s="5" t="inlineStr">
        <is>
          <t>-2,4</t>
        </is>
      </c>
      <c r="I2459" s="5" t="inlineStr">
        <is>
          <t>SIN FUGA</t>
        </is>
      </c>
      <c r="J2459" s="6" t="n">
        <v>45960</v>
      </c>
      <c r="K2459" s="5" t="inlineStr">
        <is>
          <t>VI-291202-2025</t>
        </is>
      </c>
      <c r="L2459" s="5" t="inlineStr">
        <is>
          <t>CONFORME</t>
        </is>
      </c>
      <c r="M2459" s="5" t="inlineStr">
        <is>
          <t>A2519711</t>
        </is>
      </c>
      <c r="N2459" s="5" t="n">
        <v>6</v>
      </c>
      <c r="O2459" s="5" t="inlineStr">
        <is>
          <t xml:space="preserve"> IT-143-2025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AA25131265</t>
        </is>
      </c>
      <c r="C2460" s="5" t="inlineStr">
        <is>
          <t>2418,87</t>
        </is>
      </c>
      <c r="D2460" s="5" t="inlineStr">
        <is>
          <t>0,9</t>
        </is>
      </c>
      <c r="E2460" s="5" t="inlineStr">
        <is>
          <t>26,21</t>
        </is>
      </c>
      <c r="F2460" s="5" t="inlineStr">
        <is>
          <t>1,5</t>
        </is>
      </c>
      <c r="G2460" s="5" t="inlineStr">
        <is>
          <t>16,50</t>
        </is>
      </c>
      <c r="H2460" s="5" t="inlineStr">
        <is>
          <t>0,1</t>
        </is>
      </c>
      <c r="I2460" s="5" t="inlineStr">
        <is>
          <t>SIN FUGA</t>
        </is>
      </c>
      <c r="J2460" s="6" t="n">
        <v>45960</v>
      </c>
      <c r="K2460" s="5" t="inlineStr">
        <is>
          <t>VI-291203-2025</t>
        </is>
      </c>
      <c r="L2460" s="5" t="inlineStr">
        <is>
          <t>CONFORME</t>
        </is>
      </c>
      <c r="M2460" s="5" t="inlineStr">
        <is>
          <t>A2519735</t>
        </is>
      </c>
      <c r="N2460" s="5" t="n">
        <v>6</v>
      </c>
      <c r="O2460" s="5" t="inlineStr">
        <is>
          <t xml:space="preserve"> IT-143-2025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AA25131266</t>
        </is>
      </c>
      <c r="C2461" s="5" t="inlineStr">
        <is>
          <t>2418,87</t>
        </is>
      </c>
      <c r="D2461" s="5" t="inlineStr">
        <is>
          <t>0,4</t>
        </is>
      </c>
      <c r="E2461" s="5" t="inlineStr">
        <is>
          <t>26,21</t>
        </is>
      </c>
      <c r="F2461" s="5" t="inlineStr">
        <is>
          <t>0,7</t>
        </is>
      </c>
      <c r="G2461" s="5" t="inlineStr">
        <is>
          <t>16,50</t>
        </is>
      </c>
      <c r="H2461" s="5" t="inlineStr">
        <is>
          <t>-2,4</t>
        </is>
      </c>
      <c r="I2461" s="5" t="inlineStr">
        <is>
          <t>SIN FUGA</t>
        </is>
      </c>
      <c r="J2461" s="6" t="n">
        <v>45960</v>
      </c>
      <c r="K2461" s="5" t="inlineStr">
        <is>
          <t>VI-291204-2025</t>
        </is>
      </c>
      <c r="L2461" s="5" t="inlineStr">
        <is>
          <t>CONFORME</t>
        </is>
      </c>
      <c r="M2461" s="5" t="inlineStr">
        <is>
          <t>A2519749</t>
        </is>
      </c>
      <c r="N2461" s="5" t="n">
        <v>6</v>
      </c>
      <c r="O2461" s="5" t="inlineStr">
        <is>
          <t xml:space="preserve"> IT-143-2025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AA25131267</t>
        </is>
      </c>
      <c r="C2462" s="5" t="inlineStr">
        <is>
          <t>2418,87</t>
        </is>
      </c>
      <c r="D2462" s="5" t="inlineStr">
        <is>
          <t>0,1</t>
        </is>
      </c>
      <c r="E2462" s="5" t="inlineStr">
        <is>
          <t>26,21</t>
        </is>
      </c>
      <c r="F2462" s="5" t="inlineStr">
        <is>
          <t>0,3</t>
        </is>
      </c>
      <c r="G2462" s="5" t="inlineStr">
        <is>
          <t>16,50</t>
        </is>
      </c>
      <c r="H2462" s="5" t="inlineStr">
        <is>
          <t>-1,4</t>
        </is>
      </c>
      <c r="I2462" s="5" t="inlineStr">
        <is>
          <t>SIN FUGA</t>
        </is>
      </c>
      <c r="J2462" s="6" t="n">
        <v>45960</v>
      </c>
      <c r="K2462" s="5" t="inlineStr">
        <is>
          <t>VI-291205-2025</t>
        </is>
      </c>
      <c r="L2462" s="5" t="inlineStr">
        <is>
          <t>CONFORME</t>
        </is>
      </c>
      <c r="M2462" s="5" t="inlineStr">
        <is>
          <t>A2519742</t>
        </is>
      </c>
      <c r="N2462" s="5" t="n">
        <v>6</v>
      </c>
      <c r="O2462" s="5" t="inlineStr">
        <is>
          <t xml:space="preserve"> IT-143-2025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AA25131268</t>
        </is>
      </c>
      <c r="C2463" s="5" t="inlineStr">
        <is>
          <t>2391,61</t>
        </is>
      </c>
      <c r="D2463" s="5" t="inlineStr">
        <is>
          <t>0,4</t>
        </is>
      </c>
      <c r="E2463" s="5" t="inlineStr">
        <is>
          <t>26,26</t>
        </is>
      </c>
      <c r="F2463" s="5" t="inlineStr">
        <is>
          <t>0,9</t>
        </is>
      </c>
      <c r="G2463" s="5" t="inlineStr">
        <is>
          <t>16,49</t>
        </is>
      </c>
      <c r="H2463" s="5" t="inlineStr">
        <is>
          <t>-0,3</t>
        </is>
      </c>
      <c r="I2463" s="5" t="inlineStr">
        <is>
          <t>SIN FUGA</t>
        </is>
      </c>
      <c r="J2463" s="6" t="n">
        <v>45961</v>
      </c>
      <c r="K2463" s="5" t="inlineStr">
        <is>
          <t>VI-291206-2025</t>
        </is>
      </c>
      <c r="L2463" s="5" t="inlineStr">
        <is>
          <t>CONFORME</t>
        </is>
      </c>
      <c r="M2463" s="5" t="inlineStr">
        <is>
          <t>A2519720</t>
        </is>
      </c>
      <c r="N2463" s="5" t="n">
        <v>6</v>
      </c>
      <c r="O2463" s="5" t="inlineStr">
        <is>
          <t xml:space="preserve"> IT-143-2025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AA25131269</t>
        </is>
      </c>
      <c r="C2464" s="5" t="inlineStr">
        <is>
          <t>2391,61</t>
        </is>
      </c>
      <c r="D2464" s="5" t="inlineStr">
        <is>
          <t>-0,9</t>
        </is>
      </c>
      <c r="E2464" s="5" t="inlineStr">
        <is>
          <t>26,26</t>
        </is>
      </c>
      <c r="F2464" s="5" t="inlineStr">
        <is>
          <t>0,5</t>
        </is>
      </c>
      <c r="G2464" s="5" t="inlineStr">
        <is>
          <t>16,49</t>
        </is>
      </c>
      <c r="H2464" s="5" t="inlineStr">
        <is>
          <t>-0,3</t>
        </is>
      </c>
      <c r="I2464" s="5" t="inlineStr">
        <is>
          <t>SIN FUGA</t>
        </is>
      </c>
      <c r="J2464" s="6" t="n">
        <v>45961</v>
      </c>
      <c r="K2464" s="5" t="inlineStr">
        <is>
          <t>VI-291207-2025</t>
        </is>
      </c>
      <c r="L2464" s="5" t="inlineStr">
        <is>
          <t>CONFORME</t>
        </is>
      </c>
      <c r="M2464" s="5" t="inlineStr">
        <is>
          <t>A2519713</t>
        </is>
      </c>
      <c r="N2464" s="5" t="n">
        <v>6</v>
      </c>
      <c r="O2464" s="5" t="inlineStr">
        <is>
          <t xml:space="preserve"> IT-143-2025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AA25131270</t>
        </is>
      </c>
      <c r="C2465" s="5" t="inlineStr">
        <is>
          <t>2391,61</t>
        </is>
      </c>
      <c r="D2465" s="5" t="inlineStr">
        <is>
          <t>-0,6</t>
        </is>
      </c>
      <c r="E2465" s="5" t="inlineStr">
        <is>
          <t>26,26</t>
        </is>
      </c>
      <c r="F2465" s="5" t="inlineStr">
        <is>
          <t>0,9</t>
        </is>
      </c>
      <c r="G2465" s="5" t="inlineStr">
        <is>
          <t>16,49</t>
        </is>
      </c>
      <c r="H2465" s="5" t="inlineStr">
        <is>
          <t>-0,3</t>
        </is>
      </c>
      <c r="I2465" s="5" t="inlineStr">
        <is>
          <t>SIN FUGA</t>
        </is>
      </c>
      <c r="J2465" s="6" t="n">
        <v>45961</v>
      </c>
      <c r="K2465" s="5" t="inlineStr">
        <is>
          <t>VI-291208-2025</t>
        </is>
      </c>
      <c r="L2465" s="5" t="inlineStr">
        <is>
          <t>CONFORME</t>
        </is>
      </c>
      <c r="M2465" s="5" t="inlineStr">
        <is>
          <t>A2519744</t>
        </is>
      </c>
      <c r="N2465" s="5" t="n">
        <v>6</v>
      </c>
      <c r="O2465" s="5" t="inlineStr">
        <is>
          <t xml:space="preserve"> IT-143-2025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AA25131271</t>
        </is>
      </c>
      <c r="C2466" s="5" t="inlineStr">
        <is>
          <t>2391,61</t>
        </is>
      </c>
      <c r="D2466" s="5" t="inlineStr">
        <is>
          <t>-1,1</t>
        </is>
      </c>
      <c r="E2466" s="5" t="inlineStr">
        <is>
          <t>26,26</t>
        </is>
      </c>
      <c r="F2466" s="5" t="inlineStr">
        <is>
          <t>1,1</t>
        </is>
      </c>
      <c r="G2466" s="5" t="inlineStr">
        <is>
          <t>16,49</t>
        </is>
      </c>
      <c r="H2466" s="5" t="inlineStr">
        <is>
          <t>0,2</t>
        </is>
      </c>
      <c r="I2466" s="5" t="inlineStr">
        <is>
          <t>SIN FUGA</t>
        </is>
      </c>
      <c r="J2466" s="6" t="n">
        <v>45961</v>
      </c>
      <c r="K2466" s="5" t="inlineStr">
        <is>
          <t>VI-291209-2025</t>
        </is>
      </c>
      <c r="L2466" s="5" t="inlineStr">
        <is>
          <t>CONFORME</t>
        </is>
      </c>
      <c r="M2466" s="5" t="inlineStr">
        <is>
          <t>A2515609</t>
        </is>
      </c>
      <c r="N2466" s="5" t="n">
        <v>6</v>
      </c>
      <c r="O2466" s="5" t="inlineStr">
        <is>
          <t xml:space="preserve"> IT-143-2025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AA25131272</t>
        </is>
      </c>
      <c r="C2467" s="5" t="inlineStr">
        <is>
          <t>2391,61</t>
        </is>
      </c>
      <c r="D2467" s="5" t="inlineStr">
        <is>
          <t>-0,3</t>
        </is>
      </c>
      <c r="E2467" s="5" t="inlineStr">
        <is>
          <t>26,26</t>
        </is>
      </c>
      <c r="F2467" s="5" t="inlineStr">
        <is>
          <t>0,7</t>
        </is>
      </c>
      <c r="G2467" s="5" t="inlineStr">
        <is>
          <t>16,49</t>
        </is>
      </c>
      <c r="H2467" s="5" t="inlineStr">
        <is>
          <t>-0,3</t>
        </is>
      </c>
      <c r="I2467" s="5" t="inlineStr">
        <is>
          <t>SIN FUGA</t>
        </is>
      </c>
      <c r="J2467" s="6" t="n">
        <v>45961</v>
      </c>
      <c r="K2467" s="5" t="inlineStr">
        <is>
          <t>VI-291210-2025</t>
        </is>
      </c>
      <c r="L2467" s="5" t="inlineStr">
        <is>
          <t>CONFORME</t>
        </is>
      </c>
      <c r="M2467" s="5" t="inlineStr">
        <is>
          <t>A2515603</t>
        </is>
      </c>
      <c r="N2467" s="5" t="n">
        <v>6</v>
      </c>
      <c r="O2467" s="5" t="inlineStr">
        <is>
          <t xml:space="preserve"> IT-143-2025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AA25131273</t>
        </is>
      </c>
      <c r="C2468" s="5" t="inlineStr">
        <is>
          <t>2391,61</t>
        </is>
      </c>
      <c r="D2468" s="5" t="inlineStr">
        <is>
          <t>-1,1</t>
        </is>
      </c>
      <c r="E2468" s="5" t="inlineStr">
        <is>
          <t>26,26</t>
        </is>
      </c>
      <c r="F2468" s="5" t="inlineStr">
        <is>
          <t>0,3</t>
        </is>
      </c>
      <c r="G2468" s="5" t="inlineStr">
        <is>
          <t>16,49</t>
        </is>
      </c>
      <c r="H2468" s="5" t="inlineStr">
        <is>
          <t>0,2</t>
        </is>
      </c>
      <c r="I2468" s="5" t="inlineStr">
        <is>
          <t>SIN FUGA</t>
        </is>
      </c>
      <c r="J2468" s="6" t="n">
        <v>45961</v>
      </c>
      <c r="K2468" s="5" t="inlineStr">
        <is>
          <t>VI-291211-2025</t>
        </is>
      </c>
      <c r="L2468" s="5" t="inlineStr">
        <is>
          <t>CONFORME</t>
        </is>
      </c>
      <c r="M2468" s="5" t="inlineStr">
        <is>
          <t>A2515608</t>
        </is>
      </c>
      <c r="N2468" s="5" t="n">
        <v>6</v>
      </c>
      <c r="O2468" s="5" t="inlineStr">
        <is>
          <t xml:space="preserve"> IT-143-2025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AA25131274</t>
        </is>
      </c>
      <c r="C2469" s="5" t="inlineStr">
        <is>
          <t>2391,61</t>
        </is>
      </c>
      <c r="D2469" s="5" t="inlineStr">
        <is>
          <t>-0,9</t>
        </is>
      </c>
      <c r="E2469" s="5" t="inlineStr">
        <is>
          <t>26,26</t>
        </is>
      </c>
      <c r="F2469" s="5" t="inlineStr">
        <is>
          <t>-0,5</t>
        </is>
      </c>
      <c r="G2469" s="5" t="inlineStr">
        <is>
          <t>16,49</t>
        </is>
      </c>
      <c r="H2469" s="5" t="inlineStr">
        <is>
          <t>-2,3</t>
        </is>
      </c>
      <c r="I2469" s="5" t="inlineStr">
        <is>
          <t>SIN FUGA</t>
        </is>
      </c>
      <c r="J2469" s="6" t="n">
        <v>45961</v>
      </c>
      <c r="K2469" s="5" t="inlineStr">
        <is>
          <t>VI-291212-2025</t>
        </is>
      </c>
      <c r="L2469" s="5" t="inlineStr">
        <is>
          <t>CONFORME</t>
        </is>
      </c>
      <c r="M2469" s="5" t="inlineStr">
        <is>
          <t>A2515607</t>
        </is>
      </c>
      <c r="N2469" s="5" t="n">
        <v>6</v>
      </c>
      <c r="O2469" s="5" t="inlineStr">
        <is>
          <t xml:space="preserve"> IT-143-2025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AA25131275</t>
        </is>
      </c>
      <c r="C2470" s="5" t="inlineStr">
        <is>
          <t>2391,61</t>
        </is>
      </c>
      <c r="D2470" s="5" t="inlineStr">
        <is>
          <t>0,0</t>
        </is>
      </c>
      <c r="E2470" s="5" t="inlineStr">
        <is>
          <t>26,26</t>
        </is>
      </c>
      <c r="F2470" s="5" t="inlineStr">
        <is>
          <t>0,1</t>
        </is>
      </c>
      <c r="G2470" s="5" t="inlineStr">
        <is>
          <t>16,49</t>
        </is>
      </c>
      <c r="H2470" s="5" t="inlineStr">
        <is>
          <t>-0,8</t>
        </is>
      </c>
      <c r="I2470" s="5" t="inlineStr">
        <is>
          <t>SIN FUGA</t>
        </is>
      </c>
      <c r="J2470" s="6" t="n">
        <v>45961</v>
      </c>
      <c r="K2470" s="5" t="inlineStr">
        <is>
          <t>VI-291213-2025</t>
        </is>
      </c>
      <c r="L2470" s="5" t="inlineStr">
        <is>
          <t>CONFORME</t>
        </is>
      </c>
      <c r="M2470" s="5" t="inlineStr">
        <is>
          <t>A2515602</t>
        </is>
      </c>
      <c r="N2470" s="5" t="n">
        <v>6</v>
      </c>
      <c r="O2470" s="5" t="inlineStr">
        <is>
          <t xml:space="preserve"> IT-143-2025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AA25131276</t>
        </is>
      </c>
      <c r="C2471" s="5" t="inlineStr">
        <is>
          <t>2391,61</t>
        </is>
      </c>
      <c r="D2471" s="5" t="inlineStr">
        <is>
          <t>-0,4</t>
        </is>
      </c>
      <c r="E2471" s="5" t="inlineStr">
        <is>
          <t>26,26</t>
        </is>
      </c>
      <c r="F2471" s="5" t="inlineStr">
        <is>
          <t>0,5</t>
        </is>
      </c>
      <c r="G2471" s="5" t="inlineStr">
        <is>
          <t>16,49</t>
        </is>
      </c>
      <c r="H2471" s="5" t="inlineStr">
        <is>
          <t>0,2</t>
        </is>
      </c>
      <c r="I2471" s="5" t="inlineStr">
        <is>
          <t>SIN FUGA</t>
        </is>
      </c>
      <c r="J2471" s="6" t="n">
        <v>45961</v>
      </c>
      <c r="K2471" s="5" t="inlineStr">
        <is>
          <t>VI-291214-2025</t>
        </is>
      </c>
      <c r="L2471" s="5" t="inlineStr">
        <is>
          <t>CONFORME</t>
        </is>
      </c>
      <c r="M2471" s="5" t="inlineStr">
        <is>
          <t>A2515639</t>
        </is>
      </c>
      <c r="N2471" s="5" t="n">
        <v>6</v>
      </c>
      <c r="O2471" s="5" t="inlineStr">
        <is>
          <t xml:space="preserve"> IT-143-2025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AA25131277</t>
        </is>
      </c>
      <c r="C2472" s="5" t="inlineStr">
        <is>
          <t>2391,61</t>
        </is>
      </c>
      <c r="D2472" s="5" t="inlineStr">
        <is>
          <t>-1,2</t>
        </is>
      </c>
      <c r="E2472" s="5" t="inlineStr">
        <is>
          <t>26,26</t>
        </is>
      </c>
      <c r="F2472" s="5" t="inlineStr">
        <is>
          <t>-0,3</t>
        </is>
      </c>
      <c r="G2472" s="5" t="inlineStr">
        <is>
          <t>16,49</t>
        </is>
      </c>
      <c r="H2472" s="5" t="inlineStr">
        <is>
          <t>-1,3</t>
        </is>
      </c>
      <c r="I2472" s="5" t="inlineStr">
        <is>
          <t>SIN FUGA</t>
        </is>
      </c>
      <c r="J2472" s="6" t="n">
        <v>45961</v>
      </c>
      <c r="K2472" s="5" t="inlineStr">
        <is>
          <t>VI-291215-2025</t>
        </is>
      </c>
      <c r="L2472" s="5" t="inlineStr">
        <is>
          <t>CONFORME</t>
        </is>
      </c>
      <c r="M2472" s="5" t="inlineStr">
        <is>
          <t>A2515605</t>
        </is>
      </c>
      <c r="N2472" s="5" t="n">
        <v>6</v>
      </c>
      <c r="O2472" s="5" t="inlineStr">
        <is>
          <t xml:space="preserve"> IT-143-2025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AA25131278</t>
        </is>
      </c>
      <c r="C2473" s="5" t="inlineStr">
        <is>
          <t>2391,61</t>
        </is>
      </c>
      <c r="D2473" s="5" t="inlineStr">
        <is>
          <t>0,3</t>
        </is>
      </c>
      <c r="E2473" s="5" t="inlineStr">
        <is>
          <t>26,26</t>
        </is>
      </c>
      <c r="F2473" s="5" t="inlineStr">
        <is>
          <t>0,7</t>
        </is>
      </c>
      <c r="G2473" s="5" t="inlineStr">
        <is>
          <t>16,49</t>
        </is>
      </c>
      <c r="H2473" s="5" t="inlineStr">
        <is>
          <t>-0,3</t>
        </is>
      </c>
      <c r="I2473" s="5" t="inlineStr">
        <is>
          <t>SIN FUGA</t>
        </is>
      </c>
      <c r="J2473" s="6" t="n">
        <v>45961</v>
      </c>
      <c r="K2473" s="5" t="inlineStr">
        <is>
          <t>VI-291216-2025</t>
        </is>
      </c>
      <c r="L2473" s="5" t="inlineStr">
        <is>
          <t>CONFORME</t>
        </is>
      </c>
      <c r="M2473" s="5" t="inlineStr">
        <is>
          <t>A2515696</t>
        </is>
      </c>
      <c r="N2473" s="5" t="n">
        <v>6</v>
      </c>
      <c r="O2473" s="5" t="inlineStr">
        <is>
          <t xml:space="preserve"> IT-143-2025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AA25131279</t>
        </is>
      </c>
      <c r="C2474" s="5" t="inlineStr">
        <is>
          <t>2381,63</t>
        </is>
      </c>
      <c r="D2474" s="5" t="inlineStr">
        <is>
          <t>-1,0</t>
        </is>
      </c>
      <c r="E2474" s="5" t="inlineStr">
        <is>
          <t>26,20</t>
        </is>
      </c>
      <c r="F2474" s="5" t="inlineStr">
        <is>
          <t>0,5</t>
        </is>
      </c>
      <c r="G2474" s="5" t="inlineStr">
        <is>
          <t>16,47</t>
        </is>
      </c>
      <c r="H2474" s="5" t="inlineStr">
        <is>
          <t>-0,3</t>
        </is>
      </c>
      <c r="I2474" s="5" t="inlineStr">
        <is>
          <t>SIN FUGA</t>
        </is>
      </c>
      <c r="J2474" s="6" t="n">
        <v>45961</v>
      </c>
      <c r="K2474" s="5" t="inlineStr">
        <is>
          <t>VI-291217-2025</t>
        </is>
      </c>
      <c r="L2474" s="5" t="inlineStr">
        <is>
          <t>CONFORME</t>
        </is>
      </c>
      <c r="M2474" s="5" t="inlineStr">
        <is>
          <t>A2515610</t>
        </is>
      </c>
      <c r="N2474" s="5" t="n">
        <v>6</v>
      </c>
      <c r="O2474" s="5" t="inlineStr">
        <is>
          <t xml:space="preserve"> IT-143-2025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AA25131280</t>
        </is>
      </c>
      <c r="C2475" s="5" t="inlineStr">
        <is>
          <t>2381,63</t>
        </is>
      </c>
      <c r="D2475" s="5" t="inlineStr">
        <is>
          <t>-0,1</t>
        </is>
      </c>
      <c r="E2475" s="5" t="inlineStr">
        <is>
          <t>26,20</t>
        </is>
      </c>
      <c r="F2475" s="5" t="inlineStr">
        <is>
          <t>0,9</t>
        </is>
      </c>
      <c r="G2475" s="5" t="inlineStr">
        <is>
          <t>16,47</t>
        </is>
      </c>
      <c r="H2475" s="5" t="inlineStr">
        <is>
          <t>0,1</t>
        </is>
      </c>
      <c r="I2475" s="5" t="inlineStr">
        <is>
          <t>SIN FUGA</t>
        </is>
      </c>
      <c r="J2475" s="6" t="n">
        <v>45961</v>
      </c>
      <c r="K2475" s="5" t="inlineStr">
        <is>
          <t>VI-291218-2025</t>
        </is>
      </c>
      <c r="L2475" s="5" t="inlineStr">
        <is>
          <t>CONFORME</t>
        </is>
      </c>
      <c r="M2475" s="5" t="inlineStr">
        <is>
          <t>A2515606</t>
        </is>
      </c>
      <c r="N2475" s="5" t="n">
        <v>6</v>
      </c>
      <c r="O2475" s="5" t="inlineStr">
        <is>
          <t xml:space="preserve"> IT-143-2025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AA25131281</t>
        </is>
      </c>
      <c r="C2476" s="5" t="inlineStr">
        <is>
          <t>2381,63</t>
        </is>
      </c>
      <c r="D2476" s="5" t="inlineStr">
        <is>
          <t>0,4</t>
        </is>
      </c>
      <c r="E2476" s="5" t="inlineStr">
        <is>
          <t>26,20</t>
        </is>
      </c>
      <c r="F2476" s="5" t="inlineStr">
        <is>
          <t>0,3</t>
        </is>
      </c>
      <c r="G2476" s="5" t="inlineStr">
        <is>
          <t>16,47</t>
        </is>
      </c>
      <c r="H2476" s="5" t="inlineStr">
        <is>
          <t>-0,3</t>
        </is>
      </c>
      <c r="I2476" s="5" t="inlineStr">
        <is>
          <t>SIN FUGA</t>
        </is>
      </c>
      <c r="J2476" s="6" t="n">
        <v>45961</v>
      </c>
      <c r="K2476" s="5" t="inlineStr">
        <is>
          <t>VI-291219-2025</t>
        </is>
      </c>
      <c r="L2476" s="5" t="inlineStr">
        <is>
          <t>CONFORME</t>
        </is>
      </c>
      <c r="M2476" s="5" t="inlineStr">
        <is>
          <t>A2515688</t>
        </is>
      </c>
      <c r="N2476" s="5" t="n">
        <v>6</v>
      </c>
      <c r="O2476" s="5" t="inlineStr">
        <is>
          <t xml:space="preserve"> IT-143-2025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AA25131282</t>
        </is>
      </c>
      <c r="C2477" s="5" t="inlineStr">
        <is>
          <t>2381,63</t>
        </is>
      </c>
      <c r="D2477" s="5" t="inlineStr">
        <is>
          <t>-0,7</t>
        </is>
      </c>
      <c r="E2477" s="5" t="inlineStr">
        <is>
          <t>26,20</t>
        </is>
      </c>
      <c r="F2477" s="5" t="inlineStr">
        <is>
          <t>-1,3</t>
        </is>
      </c>
      <c r="G2477" s="5" t="inlineStr">
        <is>
          <t>16,47</t>
        </is>
      </c>
      <c r="H2477" s="5" t="inlineStr">
        <is>
          <t>-3,8</t>
        </is>
      </c>
      <c r="I2477" s="5" t="inlineStr">
        <is>
          <t>SIN FUGA</t>
        </is>
      </c>
      <c r="J2477" s="6" t="n">
        <v>45961</v>
      </c>
      <c r="K2477" s="5" t="inlineStr">
        <is>
          <t>VI-291220-2025</t>
        </is>
      </c>
      <c r="L2477" s="5" t="inlineStr">
        <is>
          <t>CONFORME</t>
        </is>
      </c>
      <c r="M2477" s="5" t="inlineStr">
        <is>
          <t>A2515690</t>
        </is>
      </c>
      <c r="N2477" s="5" t="n">
        <v>6</v>
      </c>
      <c r="O2477" s="5" t="inlineStr">
        <is>
          <t xml:space="preserve"> IT-143-2025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AA25131283</t>
        </is>
      </c>
      <c r="C2478" s="5" t="inlineStr">
        <is>
          <t>2381,63</t>
        </is>
      </c>
      <c r="D2478" s="5" t="inlineStr">
        <is>
          <t>-0,2</t>
        </is>
      </c>
      <c r="E2478" s="5" t="inlineStr">
        <is>
          <t>26,20</t>
        </is>
      </c>
      <c r="F2478" s="5" t="inlineStr">
        <is>
          <t>0,3</t>
        </is>
      </c>
      <c r="G2478" s="5" t="inlineStr">
        <is>
          <t>16,47</t>
        </is>
      </c>
      <c r="H2478" s="5" t="inlineStr">
        <is>
          <t>0,1</t>
        </is>
      </c>
      <c r="I2478" s="5" t="inlineStr">
        <is>
          <t>SIN FUGA</t>
        </is>
      </c>
      <c r="J2478" s="6" t="n">
        <v>45961</v>
      </c>
      <c r="K2478" s="5" t="inlineStr">
        <is>
          <t>VI-291221-2025</t>
        </is>
      </c>
      <c r="L2478" s="5" t="inlineStr">
        <is>
          <t>CONFORME</t>
        </is>
      </c>
      <c r="M2478" s="5" t="inlineStr">
        <is>
          <t>A2515684</t>
        </is>
      </c>
      <c r="N2478" s="5" t="n">
        <v>6</v>
      </c>
      <c r="O2478" s="5" t="inlineStr">
        <is>
          <t xml:space="preserve"> IT-143-2025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AA25131284</t>
        </is>
      </c>
      <c r="C2479" s="5" t="inlineStr">
        <is>
          <t>2381,63</t>
        </is>
      </c>
      <c r="D2479" s="5" t="inlineStr">
        <is>
          <t>0,4</t>
        </is>
      </c>
      <c r="E2479" s="5" t="inlineStr">
        <is>
          <t>26,20</t>
        </is>
      </c>
      <c r="F2479" s="5" t="inlineStr">
        <is>
          <t>1,1</t>
        </is>
      </c>
      <c r="G2479" s="5" t="inlineStr">
        <is>
          <t>16,47</t>
        </is>
      </c>
      <c r="H2479" s="5" t="inlineStr">
        <is>
          <t>0,1</t>
        </is>
      </c>
      <c r="I2479" s="5" t="inlineStr">
        <is>
          <t>SIN FUGA</t>
        </is>
      </c>
      <c r="J2479" s="6" t="n">
        <v>45961</v>
      </c>
      <c r="K2479" s="5" t="inlineStr">
        <is>
          <t>VI-291222-2025</t>
        </is>
      </c>
      <c r="L2479" s="5" t="inlineStr">
        <is>
          <t>CONFORME</t>
        </is>
      </c>
      <c r="M2479" s="5" t="inlineStr">
        <is>
          <t>A2515628</t>
        </is>
      </c>
      <c r="N2479" s="5" t="n">
        <v>6</v>
      </c>
      <c r="O2479" s="5" t="inlineStr">
        <is>
          <t xml:space="preserve"> IT-143-2025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AA25131285</t>
        </is>
      </c>
      <c r="C2480" s="5" t="inlineStr">
        <is>
          <t>2381,63</t>
        </is>
      </c>
      <c r="D2480" s="5" t="inlineStr">
        <is>
          <t>0,6</t>
        </is>
      </c>
      <c r="E2480" s="5" t="inlineStr">
        <is>
          <t>26,20</t>
        </is>
      </c>
      <c r="F2480" s="5" t="inlineStr">
        <is>
          <t>0,5</t>
        </is>
      </c>
      <c r="G2480" s="5" t="inlineStr">
        <is>
          <t>16,47</t>
        </is>
      </c>
      <c r="H2480" s="5" t="inlineStr">
        <is>
          <t>-0,3</t>
        </is>
      </c>
      <c r="I2480" s="5" t="inlineStr">
        <is>
          <t>SIN FUGA</t>
        </is>
      </c>
      <c r="J2480" s="6" t="n">
        <v>45961</v>
      </c>
      <c r="K2480" s="5" t="inlineStr">
        <is>
          <t>VI-291223-2025</t>
        </is>
      </c>
      <c r="L2480" s="5" t="inlineStr">
        <is>
          <t>CONFORME</t>
        </is>
      </c>
      <c r="M2480" s="5" t="inlineStr">
        <is>
          <t>A2515686</t>
        </is>
      </c>
      <c r="N2480" s="5" t="n">
        <v>6</v>
      </c>
      <c r="O2480" s="5" t="inlineStr">
        <is>
          <t xml:space="preserve"> IT-143-2025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AA25131286</t>
        </is>
      </c>
      <c r="C2481" s="5" t="inlineStr">
        <is>
          <t>2381,63</t>
        </is>
      </c>
      <c r="D2481" s="5" t="inlineStr">
        <is>
          <t>0,9</t>
        </is>
      </c>
      <c r="E2481" s="5" t="inlineStr">
        <is>
          <t>26,20</t>
        </is>
      </c>
      <c r="F2481" s="5" t="inlineStr">
        <is>
          <t>-0,1</t>
        </is>
      </c>
      <c r="G2481" s="5" t="inlineStr">
        <is>
          <t>16,47</t>
        </is>
      </c>
      <c r="H2481" s="5" t="inlineStr">
        <is>
          <t>-0,8</t>
        </is>
      </c>
      <c r="I2481" s="5" t="inlineStr">
        <is>
          <t>SIN FUGA</t>
        </is>
      </c>
      <c r="J2481" s="6" t="n">
        <v>45961</v>
      </c>
      <c r="K2481" s="5" t="inlineStr">
        <is>
          <t>VI-291224-2025</t>
        </is>
      </c>
      <c r="L2481" s="5" t="inlineStr">
        <is>
          <t>CONFORME</t>
        </is>
      </c>
      <c r="M2481" s="5" t="inlineStr">
        <is>
          <t>A2515682</t>
        </is>
      </c>
      <c r="N2481" s="5" t="n">
        <v>6</v>
      </c>
      <c r="O2481" s="5" t="inlineStr">
        <is>
          <t xml:space="preserve"> IT-143-2025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AA25131287</t>
        </is>
      </c>
      <c r="C2482" s="5" t="inlineStr">
        <is>
          <t>2381,63</t>
        </is>
      </c>
      <c r="D2482" s="5" t="inlineStr">
        <is>
          <t>0,3</t>
        </is>
      </c>
      <c r="E2482" s="5" t="inlineStr">
        <is>
          <t>26,20</t>
        </is>
      </c>
      <c r="F2482" s="5" t="inlineStr">
        <is>
          <t>0,9</t>
        </is>
      </c>
      <c r="G2482" s="5" t="inlineStr">
        <is>
          <t>16,47</t>
        </is>
      </c>
      <c r="H2482" s="5" t="inlineStr">
        <is>
          <t>-0,3</t>
        </is>
      </c>
      <c r="I2482" s="5" t="inlineStr">
        <is>
          <t>SIN FUGA</t>
        </is>
      </c>
      <c r="J2482" s="6" t="n">
        <v>45961</v>
      </c>
      <c r="K2482" s="5" t="inlineStr">
        <is>
          <t>VI-291225-2025</t>
        </is>
      </c>
      <c r="L2482" s="5" t="inlineStr">
        <is>
          <t>CONFORME</t>
        </is>
      </c>
      <c r="M2482" s="5" t="inlineStr">
        <is>
          <t>A2515657</t>
        </is>
      </c>
      <c r="N2482" s="5" t="n">
        <v>6</v>
      </c>
      <c r="O2482" s="5" t="inlineStr">
        <is>
          <t xml:space="preserve"> IT-143-2025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AA25131288</t>
        </is>
      </c>
      <c r="C2483" s="5" t="inlineStr">
        <is>
          <t>2381,63</t>
        </is>
      </c>
      <c r="D2483" s="5" t="inlineStr">
        <is>
          <t>-1,5</t>
        </is>
      </c>
      <c r="E2483" s="5" t="inlineStr">
        <is>
          <t>26,20</t>
        </is>
      </c>
      <c r="F2483" s="5" t="inlineStr">
        <is>
          <t>0,1</t>
        </is>
      </c>
      <c r="G2483" s="5" t="inlineStr">
        <is>
          <t>16,47</t>
        </is>
      </c>
      <c r="H2483" s="5" t="inlineStr">
        <is>
          <t>-0,3</t>
        </is>
      </c>
      <c r="I2483" s="5" t="inlineStr">
        <is>
          <t>SIN FUGA</t>
        </is>
      </c>
      <c r="J2483" s="6" t="n">
        <v>45961</v>
      </c>
      <c r="K2483" s="5" t="inlineStr">
        <is>
          <t>VI-291226-2025</t>
        </is>
      </c>
      <c r="L2483" s="5" t="inlineStr">
        <is>
          <t>CONFORME</t>
        </is>
      </c>
      <c r="M2483" s="5" t="inlineStr">
        <is>
          <t>A2515685</t>
        </is>
      </c>
      <c r="N2483" s="5" t="n">
        <v>6</v>
      </c>
      <c r="O2483" s="5" t="inlineStr">
        <is>
          <t xml:space="preserve"> IT-143-2025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AA25131289</t>
        </is>
      </c>
      <c r="C2484" s="5" t="inlineStr">
        <is>
          <t>2381,63</t>
        </is>
      </c>
      <c r="D2484" s="5" t="inlineStr">
        <is>
          <t>0,7</t>
        </is>
      </c>
      <c r="E2484" s="5" t="inlineStr">
        <is>
          <t>26,20</t>
        </is>
      </c>
      <c r="F2484" s="5" t="inlineStr">
        <is>
          <t>0,7</t>
        </is>
      </c>
      <c r="G2484" s="5" t="inlineStr">
        <is>
          <t>16,47</t>
        </is>
      </c>
      <c r="H2484" s="5" t="inlineStr">
        <is>
          <t>0,1</t>
        </is>
      </c>
      <c r="I2484" s="5" t="inlineStr">
        <is>
          <t>SIN FUGA</t>
        </is>
      </c>
      <c r="J2484" s="6" t="n">
        <v>45961</v>
      </c>
      <c r="K2484" s="5" t="inlineStr">
        <is>
          <t>VI-291227-2025</t>
        </is>
      </c>
      <c r="L2484" s="5" t="inlineStr">
        <is>
          <t>CONFORME</t>
        </is>
      </c>
      <c r="M2484" s="5" t="inlineStr">
        <is>
          <t>A2515674</t>
        </is>
      </c>
      <c r="N2484" s="5" t="n">
        <v>6</v>
      </c>
      <c r="O2484" s="5" t="inlineStr">
        <is>
          <t xml:space="preserve"> IT-143-2025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AA25131290</t>
        </is>
      </c>
      <c r="C2485" s="5" t="inlineStr">
        <is>
          <t>2388,86</t>
        </is>
      </c>
      <c r="D2485" s="5" t="inlineStr">
        <is>
          <t>0,8</t>
        </is>
      </c>
      <c r="E2485" s="5" t="inlineStr">
        <is>
          <t>26,24</t>
        </is>
      </c>
      <c r="F2485" s="5" t="inlineStr">
        <is>
          <t>0,7</t>
        </is>
      </c>
      <c r="G2485" s="5" t="inlineStr">
        <is>
          <t>16,46</t>
        </is>
      </c>
      <c r="H2485" s="5" t="inlineStr">
        <is>
          <t>0,1</t>
        </is>
      </c>
      <c r="I2485" s="5" t="inlineStr">
        <is>
          <t>SIN FUGA</t>
        </is>
      </c>
      <c r="J2485" s="6" t="n">
        <v>45961</v>
      </c>
      <c r="K2485" s="5" t="inlineStr">
        <is>
          <t>VI-291228-2025</t>
        </is>
      </c>
      <c r="L2485" s="5" t="inlineStr">
        <is>
          <t>CONFORME</t>
        </is>
      </c>
      <c r="M2485" s="5" t="inlineStr">
        <is>
          <t>A2515689</t>
        </is>
      </c>
      <c r="N2485" s="5" t="n">
        <v>6</v>
      </c>
      <c r="O2485" s="5" t="inlineStr">
        <is>
          <t xml:space="preserve"> IT-143-2025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AA25131291</t>
        </is>
      </c>
      <c r="C2486" s="5" t="inlineStr">
        <is>
          <t>2388,86</t>
        </is>
      </c>
      <c r="D2486" s="5" t="inlineStr">
        <is>
          <t>0,5</t>
        </is>
      </c>
      <c r="E2486" s="5" t="inlineStr">
        <is>
          <t>26,24</t>
        </is>
      </c>
      <c r="F2486" s="5" t="inlineStr">
        <is>
          <t>0,9</t>
        </is>
      </c>
      <c r="G2486" s="5" t="inlineStr">
        <is>
          <t>16,46</t>
        </is>
      </c>
      <c r="H2486" s="5" t="inlineStr">
        <is>
          <t>-0,4</t>
        </is>
      </c>
      <c r="I2486" s="5" t="inlineStr">
        <is>
          <t>SIN FUGA</t>
        </is>
      </c>
      <c r="J2486" s="6" t="n">
        <v>45961</v>
      </c>
      <c r="K2486" s="5" t="inlineStr">
        <is>
          <t>VI-291229-2025</t>
        </is>
      </c>
      <c r="L2486" s="5" t="inlineStr">
        <is>
          <t>CONFORME</t>
        </is>
      </c>
      <c r="M2486" s="5" t="inlineStr">
        <is>
          <t>A2517580</t>
        </is>
      </c>
      <c r="N2486" s="5" t="n">
        <v>6</v>
      </c>
      <c r="O2486" s="5" t="inlineStr">
        <is>
          <t xml:space="preserve"> IT-143-2025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AA25131292</t>
        </is>
      </c>
      <c r="C2487" s="5" t="inlineStr">
        <is>
          <t>2388,86</t>
        </is>
      </c>
      <c r="D2487" s="5" t="inlineStr">
        <is>
          <t>-0,5</t>
        </is>
      </c>
      <c r="E2487" s="5" t="inlineStr">
        <is>
          <t>26,24</t>
        </is>
      </c>
      <c r="F2487" s="5" t="inlineStr">
        <is>
          <t>1,1</t>
        </is>
      </c>
      <c r="G2487" s="5" t="inlineStr">
        <is>
          <t>16,46</t>
        </is>
      </c>
      <c r="H2487" s="5" t="inlineStr">
        <is>
          <t>-0,4</t>
        </is>
      </c>
      <c r="I2487" s="5" t="inlineStr">
        <is>
          <t>SIN FUGA</t>
        </is>
      </c>
      <c r="J2487" s="6" t="n">
        <v>45961</v>
      </c>
      <c r="K2487" s="5" t="inlineStr">
        <is>
          <t>VI-291230-2025</t>
        </is>
      </c>
      <c r="L2487" s="5" t="inlineStr">
        <is>
          <t>CONFORME</t>
        </is>
      </c>
      <c r="M2487" s="5" t="inlineStr">
        <is>
          <t>A2517587</t>
        </is>
      </c>
      <c r="N2487" s="5" t="n">
        <v>6</v>
      </c>
      <c r="O2487" s="5" t="inlineStr">
        <is>
          <t xml:space="preserve"> IT-143-2025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AA25131293</t>
        </is>
      </c>
      <c r="C2488" s="5" t="inlineStr">
        <is>
          <t>2388,86</t>
        </is>
      </c>
      <c r="D2488" s="5" t="inlineStr">
        <is>
          <t>-1,4</t>
        </is>
      </c>
      <c r="E2488" s="5" t="inlineStr">
        <is>
          <t>26,24</t>
        </is>
      </c>
      <c r="F2488" s="5" t="inlineStr">
        <is>
          <t>0,1</t>
        </is>
      </c>
      <c r="G2488" s="5" t="inlineStr">
        <is>
          <t>16,46</t>
        </is>
      </c>
      <c r="H2488" s="5" t="inlineStr">
        <is>
          <t>-0,4</t>
        </is>
      </c>
      <c r="I2488" s="5" t="inlineStr">
        <is>
          <t>SIN FUGA</t>
        </is>
      </c>
      <c r="J2488" s="6" t="n">
        <v>45961</v>
      </c>
      <c r="K2488" s="5" t="inlineStr">
        <is>
          <t>VI-291231-2025</t>
        </is>
      </c>
      <c r="L2488" s="5" t="inlineStr">
        <is>
          <t>CONFORME</t>
        </is>
      </c>
      <c r="M2488" s="5" t="inlineStr">
        <is>
          <t>A2517565</t>
        </is>
      </c>
      <c r="N2488" s="5" t="n">
        <v>6</v>
      </c>
      <c r="O2488" s="5" t="inlineStr">
        <is>
          <t xml:space="preserve"> IT-143-2025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AA25131294</t>
        </is>
      </c>
      <c r="C2489" s="5" t="inlineStr">
        <is>
          <t>2388,86</t>
        </is>
      </c>
      <c r="D2489" s="5" t="inlineStr">
        <is>
          <t>-0,7</t>
        </is>
      </c>
      <c r="E2489" s="5" t="inlineStr">
        <is>
          <t>26,24</t>
        </is>
      </c>
      <c r="F2489" s="5" t="inlineStr">
        <is>
          <t>1,3</t>
        </is>
      </c>
      <c r="G2489" s="5" t="inlineStr">
        <is>
          <t>16,46</t>
        </is>
      </c>
      <c r="H2489" s="5" t="inlineStr">
        <is>
          <t>0,1</t>
        </is>
      </c>
      <c r="I2489" s="5" t="inlineStr">
        <is>
          <t>SIN FUGA</t>
        </is>
      </c>
      <c r="J2489" s="6" t="n">
        <v>45961</v>
      </c>
      <c r="K2489" s="5" t="inlineStr">
        <is>
          <t>VI-291232-2025</t>
        </is>
      </c>
      <c r="L2489" s="5" t="inlineStr">
        <is>
          <t>CONFORME</t>
        </is>
      </c>
      <c r="M2489" s="5" t="inlineStr">
        <is>
          <t>A2517567</t>
        </is>
      </c>
      <c r="N2489" s="5" t="n">
        <v>6</v>
      </c>
      <c r="O2489" s="5" t="inlineStr">
        <is>
          <t xml:space="preserve"> IT-143-2025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AA25131295</t>
        </is>
      </c>
      <c r="C2490" s="5" t="inlineStr">
        <is>
          <t>2388,86</t>
        </is>
      </c>
      <c r="D2490" s="5" t="inlineStr">
        <is>
          <t>0,0</t>
        </is>
      </c>
      <c r="E2490" s="5" t="inlineStr">
        <is>
          <t>26,24</t>
        </is>
      </c>
      <c r="F2490" s="5" t="inlineStr">
        <is>
          <t>1,1</t>
        </is>
      </c>
      <c r="G2490" s="5" t="inlineStr">
        <is>
          <t>16,46</t>
        </is>
      </c>
      <c r="H2490" s="5" t="inlineStr">
        <is>
          <t>1,1</t>
        </is>
      </c>
      <c r="I2490" s="5" t="inlineStr">
        <is>
          <t>SIN FUGA</t>
        </is>
      </c>
      <c r="J2490" s="6" t="n">
        <v>45961</v>
      </c>
      <c r="K2490" s="5" t="inlineStr">
        <is>
          <t>VI-291233-2025</t>
        </is>
      </c>
      <c r="L2490" s="5" t="inlineStr">
        <is>
          <t>CONFORME</t>
        </is>
      </c>
      <c r="M2490" s="5" t="inlineStr">
        <is>
          <t>A2517157</t>
        </is>
      </c>
      <c r="N2490" s="5" t="n">
        <v>6</v>
      </c>
      <c r="O2490" s="5" t="inlineStr">
        <is>
          <t xml:space="preserve"> IT-143-2025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AA25131296</t>
        </is>
      </c>
      <c r="C2491" s="5" t="inlineStr">
        <is>
          <t>2388,86</t>
        </is>
      </c>
      <c r="D2491" s="5" t="inlineStr">
        <is>
          <t>1,5</t>
        </is>
      </c>
      <c r="E2491" s="5" t="inlineStr">
        <is>
          <t>26,24</t>
        </is>
      </c>
      <c r="F2491" s="5" t="inlineStr">
        <is>
          <t>1,3</t>
        </is>
      </c>
      <c r="G2491" s="5" t="inlineStr">
        <is>
          <t>16,46</t>
        </is>
      </c>
      <c r="H2491" s="5" t="inlineStr">
        <is>
          <t>1,1</t>
        </is>
      </c>
      <c r="I2491" s="5" t="inlineStr">
        <is>
          <t>SIN FUGA</t>
        </is>
      </c>
      <c r="J2491" s="6" t="n">
        <v>45961</v>
      </c>
      <c r="K2491" s="5" t="inlineStr">
        <is>
          <t>VI-291234-2025</t>
        </is>
      </c>
      <c r="L2491" s="5" t="inlineStr">
        <is>
          <t>CONFORME</t>
        </is>
      </c>
      <c r="M2491" s="5" t="inlineStr">
        <is>
          <t>A2517563</t>
        </is>
      </c>
      <c r="N2491" s="5" t="n">
        <v>6</v>
      </c>
      <c r="O2491" s="5" t="inlineStr">
        <is>
          <t xml:space="preserve"> IT-143-2025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AA25131297</t>
        </is>
      </c>
      <c r="C2492" s="5" t="inlineStr">
        <is>
          <t>2388,86</t>
        </is>
      </c>
      <c r="D2492" s="5" t="inlineStr">
        <is>
          <t>-0,9</t>
        </is>
      </c>
      <c r="E2492" s="5" t="inlineStr">
        <is>
          <t>26,24</t>
        </is>
      </c>
      <c r="F2492" s="5" t="inlineStr">
        <is>
          <t>-0,1</t>
        </is>
      </c>
      <c r="G2492" s="5" t="inlineStr">
        <is>
          <t>16,46</t>
        </is>
      </c>
      <c r="H2492" s="5" t="inlineStr">
        <is>
          <t>-0,4</t>
        </is>
      </c>
      <c r="I2492" s="5" t="inlineStr">
        <is>
          <t>SIN FUGA</t>
        </is>
      </c>
      <c r="J2492" s="6" t="n">
        <v>45961</v>
      </c>
      <c r="K2492" s="5" t="inlineStr">
        <is>
          <t>VI-291235-2025</t>
        </is>
      </c>
      <c r="L2492" s="5" t="inlineStr">
        <is>
          <t>CONFORME</t>
        </is>
      </c>
      <c r="M2492" s="5" t="inlineStr">
        <is>
          <t>A2517527</t>
        </is>
      </c>
      <c r="N2492" s="5" t="n">
        <v>6</v>
      </c>
      <c r="O2492" s="5" t="inlineStr">
        <is>
          <t xml:space="preserve"> IT-143-2025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AA25131298</t>
        </is>
      </c>
      <c r="C2493" s="5" t="inlineStr">
        <is>
          <t>2388,86</t>
        </is>
      </c>
      <c r="D2493" s="5" t="inlineStr">
        <is>
          <t>0,0</t>
        </is>
      </c>
      <c r="E2493" s="5" t="inlineStr">
        <is>
          <t>26,24</t>
        </is>
      </c>
      <c r="F2493" s="5" t="inlineStr">
        <is>
          <t>0,5</t>
        </is>
      </c>
      <c r="G2493" s="5" t="inlineStr">
        <is>
          <t>16,46</t>
        </is>
      </c>
      <c r="H2493" s="5" t="inlineStr">
        <is>
          <t>-0,4</t>
        </is>
      </c>
      <c r="I2493" s="5" t="inlineStr">
        <is>
          <t>SIN FUGA</t>
        </is>
      </c>
      <c r="J2493" s="6" t="n">
        <v>45961</v>
      </c>
      <c r="K2493" s="5" t="inlineStr">
        <is>
          <t>VI-291236-2025</t>
        </is>
      </c>
      <c r="L2493" s="5" t="inlineStr">
        <is>
          <t>CONFORME</t>
        </is>
      </c>
      <c r="M2493" s="5" t="inlineStr">
        <is>
          <t>A2517524</t>
        </is>
      </c>
      <c r="N2493" s="5" t="n">
        <v>6</v>
      </c>
      <c r="O2493" s="5" t="inlineStr">
        <is>
          <t xml:space="preserve"> IT-143-2025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AA25131299</t>
        </is>
      </c>
      <c r="C2494" s="5" t="inlineStr">
        <is>
          <t>2388,86</t>
        </is>
      </c>
      <c r="D2494" s="5" t="inlineStr">
        <is>
          <t>-1,4</t>
        </is>
      </c>
      <c r="E2494" s="5" t="inlineStr">
        <is>
          <t>26,24</t>
        </is>
      </c>
      <c r="F2494" s="5" t="inlineStr">
        <is>
          <t>0,7</t>
        </is>
      </c>
      <c r="G2494" s="5" t="inlineStr">
        <is>
          <t>16,46</t>
        </is>
      </c>
      <c r="H2494" s="5" t="inlineStr">
        <is>
          <t>0,6</t>
        </is>
      </c>
      <c r="I2494" s="5" t="inlineStr">
        <is>
          <t>SIN FUGA</t>
        </is>
      </c>
      <c r="J2494" s="6" t="n">
        <v>45961</v>
      </c>
      <c r="K2494" s="5" t="inlineStr">
        <is>
          <t>VI-291237-2025</t>
        </is>
      </c>
      <c r="L2494" s="5" t="inlineStr">
        <is>
          <t>CONFORME</t>
        </is>
      </c>
      <c r="M2494" s="5" t="inlineStr">
        <is>
          <t>A2517562</t>
        </is>
      </c>
      <c r="N2494" s="5" t="n">
        <v>6</v>
      </c>
      <c r="O2494" s="5" t="inlineStr">
        <is>
          <t xml:space="preserve"> IT-143-2025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AA25131300</t>
        </is>
      </c>
      <c r="C2495" s="5" t="inlineStr">
        <is>
          <t>2388,86</t>
        </is>
      </c>
      <c r="D2495" s="5" t="inlineStr">
        <is>
          <t>0,0</t>
        </is>
      </c>
      <c r="E2495" s="5" t="inlineStr">
        <is>
          <t>26,24</t>
        </is>
      </c>
      <c r="F2495" s="5" t="inlineStr">
        <is>
          <t>1,7</t>
        </is>
      </c>
      <c r="G2495" s="5" t="inlineStr">
        <is>
          <t>16,46</t>
        </is>
      </c>
      <c r="H2495" s="5" t="inlineStr">
        <is>
          <t>1,1</t>
        </is>
      </c>
      <c r="I2495" s="5" t="inlineStr">
        <is>
          <t>SIN FUGA</t>
        </is>
      </c>
      <c r="J2495" s="6" t="n">
        <v>45961</v>
      </c>
      <c r="K2495" s="5" t="inlineStr">
        <is>
          <t>VI-291238-2025</t>
        </is>
      </c>
      <c r="L2495" s="5" t="inlineStr">
        <is>
          <t>CONFORME</t>
        </is>
      </c>
      <c r="M2495" s="5" t="inlineStr">
        <is>
          <t>A2517584</t>
        </is>
      </c>
      <c r="N2495" s="5" t="n">
        <v>6</v>
      </c>
      <c r="O2495" s="5" t="inlineStr">
        <is>
          <t xml:space="preserve"> IT-143-2025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AA25131301</t>
        </is>
      </c>
      <c r="C2496" s="5" t="inlineStr">
        <is>
          <t>2376,24</t>
        </is>
      </c>
      <c r="D2496" s="5" t="inlineStr">
        <is>
          <t>0,9</t>
        </is>
      </c>
      <c r="E2496" s="5" t="inlineStr">
        <is>
          <t>26,20</t>
        </is>
      </c>
      <c r="F2496" s="5" t="inlineStr">
        <is>
          <t>-0,7</t>
        </is>
      </c>
      <c r="G2496" s="5" t="inlineStr">
        <is>
          <t>16,48</t>
        </is>
      </c>
      <c r="H2496" s="5" t="inlineStr">
        <is>
          <t>-1,2</t>
        </is>
      </c>
      <c r="I2496" s="5" t="inlineStr">
        <is>
          <t>SIN FUGA</t>
        </is>
      </c>
      <c r="J2496" s="6" t="n">
        <v>45961</v>
      </c>
      <c r="K2496" s="5" t="inlineStr">
        <is>
          <t>VI-291239-2025</t>
        </is>
      </c>
      <c r="L2496" s="5" t="inlineStr">
        <is>
          <t>CONFORME</t>
        </is>
      </c>
      <c r="M2496" s="5" t="inlineStr">
        <is>
          <t>A2515976</t>
        </is>
      </c>
      <c r="N2496" s="5" t="n">
        <v>6</v>
      </c>
      <c r="O2496" s="5" t="inlineStr">
        <is>
          <t xml:space="preserve"> IT-143-2025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AA25131302</t>
        </is>
      </c>
      <c r="C2497" s="5" t="inlineStr">
        <is>
          <t>2376,24</t>
        </is>
      </c>
      <c r="D2497" s="5" t="inlineStr">
        <is>
          <t>0,7</t>
        </is>
      </c>
      <c r="E2497" s="5" t="inlineStr">
        <is>
          <t>26,20</t>
        </is>
      </c>
      <c r="F2497" s="5" t="inlineStr">
        <is>
          <t>1,7</t>
        </is>
      </c>
      <c r="G2497" s="5" t="inlineStr">
        <is>
          <t>16,48</t>
        </is>
      </c>
      <c r="H2497" s="5" t="inlineStr">
        <is>
          <t>1,3</t>
        </is>
      </c>
      <c r="I2497" s="5" t="inlineStr">
        <is>
          <t>SIN FUGA</t>
        </is>
      </c>
      <c r="J2497" s="6" t="n">
        <v>45961</v>
      </c>
      <c r="K2497" s="5" t="inlineStr">
        <is>
          <t>VI-291240-2025</t>
        </is>
      </c>
      <c r="L2497" s="5" t="inlineStr">
        <is>
          <t>CONFORME</t>
        </is>
      </c>
      <c r="M2497" s="5" t="inlineStr">
        <is>
          <t>A2519129</t>
        </is>
      </c>
      <c r="N2497" s="5" t="n">
        <v>6</v>
      </c>
      <c r="O2497" s="5" t="inlineStr">
        <is>
          <t xml:space="preserve"> IT-143-2025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AA25131303</t>
        </is>
      </c>
      <c r="C2498" s="5" t="inlineStr">
        <is>
          <t>2376,24</t>
        </is>
      </c>
      <c r="D2498" s="5" t="inlineStr">
        <is>
          <t>-1,2</t>
        </is>
      </c>
      <c r="E2498" s="5" t="inlineStr">
        <is>
          <t>26,20</t>
        </is>
      </c>
      <c r="F2498" s="5" t="inlineStr">
        <is>
          <t>-0,3</t>
        </is>
      </c>
      <c r="G2498" s="5" t="inlineStr">
        <is>
          <t>16,48</t>
        </is>
      </c>
      <c r="H2498" s="5" t="inlineStr">
        <is>
          <t>-2,2</t>
        </is>
      </c>
      <c r="I2498" s="5" t="inlineStr">
        <is>
          <t>SIN FUGA</t>
        </is>
      </c>
      <c r="J2498" s="6" t="n">
        <v>45961</v>
      </c>
      <c r="K2498" s="5" t="inlineStr">
        <is>
          <t>VI-291241-2025</t>
        </is>
      </c>
      <c r="L2498" s="5" t="inlineStr">
        <is>
          <t>CONFORME</t>
        </is>
      </c>
      <c r="M2498" s="5" t="inlineStr">
        <is>
          <t>A2515979</t>
        </is>
      </c>
      <c r="N2498" s="5" t="n">
        <v>6</v>
      </c>
      <c r="O2498" s="5" t="inlineStr">
        <is>
          <t xml:space="preserve"> IT-143-2025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AA25131304</t>
        </is>
      </c>
      <c r="C2499" s="5" t="inlineStr">
        <is>
          <t>2376,24</t>
        </is>
      </c>
      <c r="D2499" s="5" t="inlineStr">
        <is>
          <t>1,2</t>
        </is>
      </c>
      <c r="E2499" s="5" t="inlineStr">
        <is>
          <t>26,20</t>
        </is>
      </c>
      <c r="F2499" s="5" t="inlineStr">
        <is>
          <t>1,1</t>
        </is>
      </c>
      <c r="G2499" s="5" t="inlineStr">
        <is>
          <t>16,48</t>
        </is>
      </c>
      <c r="H2499" s="5" t="inlineStr">
        <is>
          <t>-0,2</t>
        </is>
      </c>
      <c r="I2499" s="5" t="inlineStr">
        <is>
          <t>SIN FUGA</t>
        </is>
      </c>
      <c r="J2499" s="6" t="n">
        <v>45961</v>
      </c>
      <c r="K2499" s="5" t="inlineStr">
        <is>
          <t>VI-291242-2025</t>
        </is>
      </c>
      <c r="L2499" s="5" t="inlineStr">
        <is>
          <t>CONFORME</t>
        </is>
      </c>
      <c r="M2499" s="5" t="inlineStr">
        <is>
          <t>A2519124</t>
        </is>
      </c>
      <c r="N2499" s="5" t="n">
        <v>6</v>
      </c>
      <c r="O2499" s="5" t="inlineStr">
        <is>
          <t xml:space="preserve"> IT-143-2025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AA25131305</t>
        </is>
      </c>
      <c r="C2500" s="5" t="inlineStr">
        <is>
          <t>2376,24</t>
        </is>
      </c>
      <c r="D2500" s="5" t="inlineStr">
        <is>
          <t>1,1</t>
        </is>
      </c>
      <c r="E2500" s="5" t="inlineStr">
        <is>
          <t>26,20</t>
        </is>
      </c>
      <c r="F2500" s="5" t="inlineStr">
        <is>
          <t>1,5</t>
        </is>
      </c>
      <c r="G2500" s="5" t="inlineStr">
        <is>
          <t>16,48</t>
        </is>
      </c>
      <c r="H2500" s="5" t="inlineStr">
        <is>
          <t>0,8</t>
        </is>
      </c>
      <c r="I2500" s="5" t="inlineStr">
        <is>
          <t>SIN FUGA</t>
        </is>
      </c>
      <c r="J2500" s="6" t="n">
        <v>45961</v>
      </c>
      <c r="K2500" s="5" t="inlineStr">
        <is>
          <t>VI-291243-2025</t>
        </is>
      </c>
      <c r="L2500" s="5" t="inlineStr">
        <is>
          <t>CONFORME</t>
        </is>
      </c>
      <c r="M2500" s="5" t="inlineStr">
        <is>
          <t>A2519119</t>
        </is>
      </c>
      <c r="N2500" s="5" t="n">
        <v>6</v>
      </c>
      <c r="O2500" s="5" t="inlineStr">
        <is>
          <t xml:space="preserve"> IT-143-2025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AA25131306</t>
        </is>
      </c>
      <c r="C2501" s="5" t="inlineStr">
        <is>
          <t>2376,24</t>
        </is>
      </c>
      <c r="D2501" s="5" t="inlineStr">
        <is>
          <t>0,3</t>
        </is>
      </c>
      <c r="E2501" s="5" t="inlineStr">
        <is>
          <t>26,20</t>
        </is>
      </c>
      <c r="F2501" s="5" t="inlineStr">
        <is>
          <t>1,1</t>
        </is>
      </c>
      <c r="G2501" s="5" t="inlineStr">
        <is>
          <t>16,48</t>
        </is>
      </c>
      <c r="H2501" s="5" t="inlineStr">
        <is>
          <t>0,3</t>
        </is>
      </c>
      <c r="I2501" s="5" t="inlineStr">
        <is>
          <t>SIN FUGA</t>
        </is>
      </c>
      <c r="J2501" s="6" t="n">
        <v>45961</v>
      </c>
      <c r="K2501" s="5" t="inlineStr">
        <is>
          <t>VI-291244-2025</t>
        </is>
      </c>
      <c r="L2501" s="5" t="inlineStr">
        <is>
          <t>CONFORME</t>
        </is>
      </c>
      <c r="M2501" s="5" t="inlineStr">
        <is>
          <t>A2519123</t>
        </is>
      </c>
      <c r="N2501" s="5" t="n">
        <v>6</v>
      </c>
      <c r="O2501" s="5" t="inlineStr">
        <is>
          <t xml:space="preserve"> IT-143-2025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AA25131307</t>
        </is>
      </c>
      <c r="C2502" s="5" t="inlineStr">
        <is>
          <t>2376,24</t>
        </is>
      </c>
      <c r="D2502" s="5" t="inlineStr">
        <is>
          <t>0,6</t>
        </is>
      </c>
      <c r="E2502" s="5" t="inlineStr">
        <is>
          <t>26,20</t>
        </is>
      </c>
      <c r="F2502" s="5" t="inlineStr">
        <is>
          <t>0,1</t>
        </is>
      </c>
      <c r="G2502" s="5" t="inlineStr">
        <is>
          <t>16,48</t>
        </is>
      </c>
      <c r="H2502" s="5" t="inlineStr">
        <is>
          <t>-0,7</t>
        </is>
      </c>
      <c r="I2502" s="5" t="inlineStr">
        <is>
          <t>SIN FUGA</t>
        </is>
      </c>
      <c r="J2502" s="6" t="n">
        <v>45961</v>
      </c>
      <c r="K2502" s="5" t="inlineStr">
        <is>
          <t>VI-291245-2025</t>
        </is>
      </c>
      <c r="L2502" s="5" t="inlineStr">
        <is>
          <t>CONFORME</t>
        </is>
      </c>
      <c r="M2502" s="5" t="inlineStr">
        <is>
          <t>A2519091</t>
        </is>
      </c>
      <c r="N2502" s="5" t="n">
        <v>6</v>
      </c>
      <c r="O2502" s="5" t="inlineStr">
        <is>
          <t xml:space="preserve"> IT-143-2025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AA25131308</t>
        </is>
      </c>
      <c r="C2503" s="5" t="inlineStr">
        <is>
          <t>2376,24</t>
        </is>
      </c>
      <c r="D2503" s="5" t="inlineStr">
        <is>
          <t>-0,5</t>
        </is>
      </c>
      <c r="E2503" s="5" t="inlineStr">
        <is>
          <t>26,20</t>
        </is>
      </c>
      <c r="F2503" s="5" t="inlineStr">
        <is>
          <t>0,3</t>
        </is>
      </c>
      <c r="G2503" s="5" t="inlineStr">
        <is>
          <t>16,48</t>
        </is>
      </c>
      <c r="H2503" s="5" t="inlineStr">
        <is>
          <t>-0,2</t>
        </is>
      </c>
      <c r="I2503" s="5" t="inlineStr">
        <is>
          <t>SIN FUGA</t>
        </is>
      </c>
      <c r="J2503" s="6" t="n">
        <v>45961</v>
      </c>
      <c r="K2503" s="5" t="inlineStr">
        <is>
          <t>VI-291246-2025</t>
        </is>
      </c>
      <c r="L2503" s="5" t="inlineStr">
        <is>
          <t>CONFORME</t>
        </is>
      </c>
      <c r="M2503" s="5" t="inlineStr">
        <is>
          <t>A2519125</t>
        </is>
      </c>
      <c r="N2503" s="5" t="n">
        <v>6</v>
      </c>
      <c r="O2503" s="5" t="inlineStr">
        <is>
          <t xml:space="preserve"> IT-143-2025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AA25131309</t>
        </is>
      </c>
      <c r="C2504" s="5" t="inlineStr">
        <is>
          <t>2376,24</t>
        </is>
      </c>
      <c r="D2504" s="5" t="inlineStr">
        <is>
          <t>-0,9</t>
        </is>
      </c>
      <c r="E2504" s="5" t="inlineStr">
        <is>
          <t>26,20</t>
        </is>
      </c>
      <c r="F2504" s="5" t="inlineStr">
        <is>
          <t>0,1</t>
        </is>
      </c>
      <c r="G2504" s="5" t="inlineStr">
        <is>
          <t>16,48</t>
        </is>
      </c>
      <c r="H2504" s="5" t="inlineStr">
        <is>
          <t>0,3</t>
        </is>
      </c>
      <c r="I2504" s="5" t="inlineStr">
        <is>
          <t>SIN FUGA</t>
        </is>
      </c>
      <c r="J2504" s="6" t="n">
        <v>45961</v>
      </c>
      <c r="K2504" s="5" t="inlineStr">
        <is>
          <t>VI-291247-2025</t>
        </is>
      </c>
      <c r="L2504" s="5" t="inlineStr">
        <is>
          <t>CONFORME</t>
        </is>
      </c>
      <c r="M2504" s="5" t="inlineStr">
        <is>
          <t>A2515961</t>
        </is>
      </c>
      <c r="N2504" s="5" t="n">
        <v>6</v>
      </c>
      <c r="O2504" s="5" t="inlineStr">
        <is>
          <t xml:space="preserve"> IT-143-2025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AA25131310</t>
        </is>
      </c>
      <c r="C2505" s="5" t="inlineStr">
        <is>
          <t>2376,24</t>
        </is>
      </c>
      <c r="D2505" s="5" t="inlineStr">
        <is>
          <t>1,2</t>
        </is>
      </c>
      <c r="E2505" s="5" t="inlineStr">
        <is>
          <t>26,20</t>
        </is>
      </c>
      <c r="F2505" s="5" t="inlineStr">
        <is>
          <t>0,3</t>
        </is>
      </c>
      <c r="G2505" s="5" t="inlineStr">
        <is>
          <t>16,48</t>
        </is>
      </c>
      <c r="H2505" s="5" t="inlineStr">
        <is>
          <t>-0,2</t>
        </is>
      </c>
      <c r="I2505" s="5" t="inlineStr">
        <is>
          <t>SIN FUGA</t>
        </is>
      </c>
      <c r="J2505" s="6" t="n">
        <v>45961</v>
      </c>
      <c r="K2505" s="5" t="inlineStr">
        <is>
          <t>VI-291248-2025</t>
        </is>
      </c>
      <c r="L2505" s="5" t="inlineStr">
        <is>
          <t>CONFORME</t>
        </is>
      </c>
      <c r="M2505" s="5" t="inlineStr">
        <is>
          <t>A2515980</t>
        </is>
      </c>
      <c r="N2505" s="5" t="n">
        <v>6</v>
      </c>
      <c r="O2505" s="5" t="inlineStr">
        <is>
          <t xml:space="preserve"> IT-143-2025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AA25131311</t>
        </is>
      </c>
      <c r="C2506" s="5" t="inlineStr">
        <is>
          <t>2376,24</t>
        </is>
      </c>
      <c r="D2506" s="5" t="inlineStr">
        <is>
          <t>0,0</t>
        </is>
      </c>
      <c r="E2506" s="5" t="inlineStr">
        <is>
          <t>26,20</t>
        </is>
      </c>
      <c r="F2506" s="5" t="inlineStr">
        <is>
          <t>1,3</t>
        </is>
      </c>
      <c r="G2506" s="5" t="inlineStr">
        <is>
          <t>16,48</t>
        </is>
      </c>
      <c r="H2506" s="5" t="inlineStr">
        <is>
          <t>1,3</t>
        </is>
      </c>
      <c r="I2506" s="5" t="inlineStr">
        <is>
          <t>SIN FUGA</t>
        </is>
      </c>
      <c r="J2506" s="6" t="n">
        <v>45961</v>
      </c>
      <c r="K2506" s="5" t="inlineStr">
        <is>
          <t>VI-291249-2025</t>
        </is>
      </c>
      <c r="L2506" s="5" t="inlineStr">
        <is>
          <t>CONFORME</t>
        </is>
      </c>
      <c r="M2506" s="5" t="inlineStr">
        <is>
          <t>A2515331</t>
        </is>
      </c>
      <c r="N2506" s="5" t="n">
        <v>6</v>
      </c>
      <c r="O2506" s="5" t="inlineStr">
        <is>
          <t xml:space="preserve"> IT-143-2025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AA25131312</t>
        </is>
      </c>
      <c r="C2507" s="5" t="inlineStr">
        <is>
          <t>2380,68</t>
        </is>
      </c>
      <c r="D2507" s="5" t="inlineStr">
        <is>
          <t>1,1</t>
        </is>
      </c>
      <c r="E2507" s="5" t="inlineStr">
        <is>
          <t>26,25</t>
        </is>
      </c>
      <c r="F2507" s="5" t="inlineStr">
        <is>
          <t>1,3</t>
        </is>
      </c>
      <c r="G2507" s="5" t="inlineStr">
        <is>
          <t>16,46</t>
        </is>
      </c>
      <c r="H2507" s="5" t="inlineStr">
        <is>
          <t>1,1</t>
        </is>
      </c>
      <c r="I2507" s="5" t="inlineStr">
        <is>
          <t>SIN FUGA</t>
        </is>
      </c>
      <c r="J2507" s="6" t="n">
        <v>45961</v>
      </c>
      <c r="K2507" s="5" t="inlineStr">
        <is>
          <t>VI-291250-2025</t>
        </is>
      </c>
      <c r="L2507" s="5" t="inlineStr">
        <is>
          <t>CONFORME</t>
        </is>
      </c>
      <c r="M2507" s="5" t="inlineStr">
        <is>
          <t>A2515306</t>
        </is>
      </c>
      <c r="N2507" s="5" t="n">
        <v>6</v>
      </c>
      <c r="O2507" s="5" t="inlineStr">
        <is>
          <t xml:space="preserve"> IT-143-2025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AA25131313</t>
        </is>
      </c>
      <c r="C2508" s="5" t="inlineStr">
        <is>
          <t>2380,68</t>
        </is>
      </c>
      <c r="D2508" s="5" t="inlineStr">
        <is>
          <t>-1,0</t>
        </is>
      </c>
      <c r="E2508" s="5" t="inlineStr">
        <is>
          <t>26,25</t>
        </is>
      </c>
      <c r="F2508" s="5" t="inlineStr">
        <is>
          <t>-0,7</t>
        </is>
      </c>
      <c r="G2508" s="5" t="inlineStr">
        <is>
          <t>16,46</t>
        </is>
      </c>
      <c r="H2508" s="5" t="inlineStr">
        <is>
          <t>-1,8</t>
        </is>
      </c>
      <c r="I2508" s="5" t="inlineStr">
        <is>
          <t>SIN FUGA</t>
        </is>
      </c>
      <c r="J2508" s="6" t="n">
        <v>45961</v>
      </c>
      <c r="K2508" s="5" t="inlineStr">
        <is>
          <t>VI-291251-2025</t>
        </is>
      </c>
      <c r="L2508" s="5" t="inlineStr">
        <is>
          <t>CONFORME</t>
        </is>
      </c>
      <c r="M2508" s="5" t="inlineStr">
        <is>
          <t>A2515397</t>
        </is>
      </c>
      <c r="N2508" s="5" t="n">
        <v>6</v>
      </c>
      <c r="O2508" s="5" t="inlineStr">
        <is>
          <t xml:space="preserve"> IT-143-2025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AA25131314</t>
        </is>
      </c>
      <c r="C2509" s="5" t="inlineStr">
        <is>
          <t>2380,68</t>
        </is>
      </c>
      <c r="D2509" s="5" t="inlineStr">
        <is>
          <t>-0,9</t>
        </is>
      </c>
      <c r="E2509" s="5" t="inlineStr">
        <is>
          <t>26,25</t>
        </is>
      </c>
      <c r="F2509" s="5" t="inlineStr">
        <is>
          <t>1,1</t>
        </is>
      </c>
      <c r="G2509" s="5" t="inlineStr">
        <is>
          <t>16,46</t>
        </is>
      </c>
      <c r="H2509" s="5" t="inlineStr">
        <is>
          <t>1,1</t>
        </is>
      </c>
      <c r="I2509" s="5" t="inlineStr">
        <is>
          <t>SIN FUGA</t>
        </is>
      </c>
      <c r="J2509" s="6" t="n">
        <v>45961</v>
      </c>
      <c r="K2509" s="5" t="inlineStr">
        <is>
          <t>VI-291252-2025</t>
        </is>
      </c>
      <c r="L2509" s="5" t="inlineStr">
        <is>
          <t>CONFORME</t>
        </is>
      </c>
      <c r="M2509" s="5" t="inlineStr">
        <is>
          <t>A2515304</t>
        </is>
      </c>
      <c r="N2509" s="5" t="n">
        <v>6</v>
      </c>
      <c r="O2509" s="5" t="inlineStr">
        <is>
          <t xml:space="preserve"> IT-143-2025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AA25131315</t>
        </is>
      </c>
      <c r="C2510" s="5" t="inlineStr">
        <is>
          <t>2380,68</t>
        </is>
      </c>
      <c r="D2510" s="5" t="inlineStr">
        <is>
          <t>0,2</t>
        </is>
      </c>
      <c r="E2510" s="5" t="inlineStr">
        <is>
          <t>26,25</t>
        </is>
      </c>
      <c r="F2510" s="5" t="inlineStr">
        <is>
          <t>0,1</t>
        </is>
      </c>
      <c r="G2510" s="5" t="inlineStr">
        <is>
          <t>16,46</t>
        </is>
      </c>
      <c r="H2510" s="5" t="inlineStr">
        <is>
          <t>-0,3</t>
        </is>
      </c>
      <c r="I2510" s="5" t="inlineStr">
        <is>
          <t>SIN FUGA</t>
        </is>
      </c>
      <c r="J2510" s="6" t="n">
        <v>45961</v>
      </c>
      <c r="K2510" s="5" t="inlineStr">
        <is>
          <t>VI-291253-2025</t>
        </is>
      </c>
      <c r="L2510" s="5" t="inlineStr">
        <is>
          <t>CONFORME</t>
        </is>
      </c>
      <c r="M2510" s="5" t="inlineStr">
        <is>
          <t>A2515359</t>
        </is>
      </c>
      <c r="N2510" s="5" t="n">
        <v>6</v>
      </c>
      <c r="O2510" s="5" t="inlineStr">
        <is>
          <t xml:space="preserve"> IT-143-2025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AA25131316</t>
        </is>
      </c>
      <c r="C2511" s="5" t="inlineStr">
        <is>
          <t>2380,68</t>
        </is>
      </c>
      <c r="D2511" s="5" t="inlineStr">
        <is>
          <t>0,7</t>
        </is>
      </c>
      <c r="E2511" s="5" t="inlineStr">
        <is>
          <t>26,25</t>
        </is>
      </c>
      <c r="F2511" s="5" t="inlineStr">
        <is>
          <t>-0,1</t>
        </is>
      </c>
      <c r="G2511" s="5" t="inlineStr">
        <is>
          <t>16,46</t>
        </is>
      </c>
      <c r="H2511" s="5" t="inlineStr">
        <is>
          <t>-0,8</t>
        </is>
      </c>
      <c r="I2511" s="5" t="inlineStr">
        <is>
          <t>SIN FUGA</t>
        </is>
      </c>
      <c r="J2511" s="6" t="n">
        <v>45961</v>
      </c>
      <c r="K2511" s="5" t="inlineStr">
        <is>
          <t>VI-291254-2025</t>
        </is>
      </c>
      <c r="L2511" s="5" t="inlineStr">
        <is>
          <t>CONFORME</t>
        </is>
      </c>
      <c r="M2511" s="5" t="inlineStr">
        <is>
          <t>A2515391</t>
        </is>
      </c>
      <c r="N2511" s="5" t="n">
        <v>6</v>
      </c>
      <c r="O2511" s="5" t="inlineStr">
        <is>
          <t xml:space="preserve"> IT-143-2025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AA25131317</t>
        </is>
      </c>
      <c r="C2512" s="5" t="inlineStr">
        <is>
          <t>2380,68</t>
        </is>
      </c>
      <c r="D2512" s="5" t="inlineStr">
        <is>
          <t>0,5</t>
        </is>
      </c>
      <c r="E2512" s="5" t="inlineStr">
        <is>
          <t>26,25</t>
        </is>
      </c>
      <c r="F2512" s="5" t="inlineStr">
        <is>
          <t>-0,5</t>
        </is>
      </c>
      <c r="G2512" s="5" t="inlineStr">
        <is>
          <t>16,46</t>
        </is>
      </c>
      <c r="H2512" s="5" t="inlineStr">
        <is>
          <t>-2,3</t>
        </is>
      </c>
      <c r="I2512" s="5" t="inlineStr">
        <is>
          <t>SIN FUGA</t>
        </is>
      </c>
      <c r="J2512" s="6" t="n">
        <v>45961</v>
      </c>
      <c r="K2512" s="5" t="inlineStr">
        <is>
          <t>VI-291255-2025</t>
        </is>
      </c>
      <c r="L2512" s="5" t="inlineStr">
        <is>
          <t>CONFORME</t>
        </is>
      </c>
      <c r="M2512" s="5" t="inlineStr">
        <is>
          <t>A2515344</t>
        </is>
      </c>
      <c r="N2512" s="5" t="n">
        <v>6</v>
      </c>
      <c r="O2512" s="5" t="inlineStr">
        <is>
          <t xml:space="preserve"> IT-143-2025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AA25131318</t>
        </is>
      </c>
      <c r="C2513" s="5" t="inlineStr">
        <is>
          <t>2380,68</t>
        </is>
      </c>
      <c r="D2513" s="5" t="inlineStr">
        <is>
          <t>0,9</t>
        </is>
      </c>
      <c r="E2513" s="5" t="inlineStr">
        <is>
          <t>26,25</t>
        </is>
      </c>
      <c r="F2513" s="5" t="inlineStr">
        <is>
          <t>1,3</t>
        </is>
      </c>
      <c r="G2513" s="5" t="inlineStr">
        <is>
          <t>16,46</t>
        </is>
      </c>
      <c r="H2513" s="5" t="inlineStr">
        <is>
          <t>1,6</t>
        </is>
      </c>
      <c r="I2513" s="5" t="inlineStr">
        <is>
          <t>SIN FUGA</t>
        </is>
      </c>
      <c r="J2513" s="6" t="n">
        <v>45961</v>
      </c>
      <c r="K2513" s="5" t="inlineStr">
        <is>
          <t>VI-291256-2025</t>
        </is>
      </c>
      <c r="L2513" s="5" t="inlineStr">
        <is>
          <t>CONFORME</t>
        </is>
      </c>
      <c r="M2513" s="5" t="inlineStr">
        <is>
          <t>A2515378</t>
        </is>
      </c>
      <c r="N2513" s="5" t="n">
        <v>6</v>
      </c>
      <c r="O2513" s="5" t="inlineStr">
        <is>
          <t xml:space="preserve"> IT-143-2025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AA25131319</t>
        </is>
      </c>
      <c r="C2514" s="5" t="inlineStr">
        <is>
          <t>2380,68</t>
        </is>
      </c>
      <c r="D2514" s="5" t="inlineStr">
        <is>
          <t>0,5</t>
        </is>
      </c>
      <c r="E2514" s="5" t="inlineStr">
        <is>
          <t>26,25</t>
        </is>
      </c>
      <c r="F2514" s="5" t="inlineStr">
        <is>
          <t>1,1</t>
        </is>
      </c>
      <c r="G2514" s="5" t="inlineStr">
        <is>
          <t>16,46</t>
        </is>
      </c>
      <c r="H2514" s="5" t="inlineStr">
        <is>
          <t>0,1</t>
        </is>
      </c>
      <c r="I2514" s="5" t="inlineStr">
        <is>
          <t>SIN FUGA</t>
        </is>
      </c>
      <c r="J2514" s="6" t="n">
        <v>45961</v>
      </c>
      <c r="K2514" s="5" t="inlineStr">
        <is>
          <t>VI-291257-2025</t>
        </is>
      </c>
      <c r="L2514" s="5" t="inlineStr">
        <is>
          <t>CONFORME</t>
        </is>
      </c>
      <c r="M2514" s="5" t="inlineStr">
        <is>
          <t>A2515398</t>
        </is>
      </c>
      <c r="N2514" s="5" t="n">
        <v>6</v>
      </c>
      <c r="O2514" s="5" t="inlineStr">
        <is>
          <t xml:space="preserve"> IT-143-2025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AA25131320</t>
        </is>
      </c>
      <c r="C2515" s="5" t="inlineStr">
        <is>
          <t>2380,68</t>
        </is>
      </c>
      <c r="D2515" s="5" t="inlineStr">
        <is>
          <t>-0,8</t>
        </is>
      </c>
      <c r="E2515" s="5" t="inlineStr">
        <is>
          <t>26,25</t>
        </is>
      </c>
      <c r="F2515" s="5" t="inlineStr">
        <is>
          <t>0,1</t>
        </is>
      </c>
      <c r="G2515" s="5" t="inlineStr">
        <is>
          <t>16,46</t>
        </is>
      </c>
      <c r="H2515" s="5" t="inlineStr">
        <is>
          <t>0,1</t>
        </is>
      </c>
      <c r="I2515" s="5" t="inlineStr">
        <is>
          <t>SIN FUGA</t>
        </is>
      </c>
      <c r="J2515" s="6" t="n">
        <v>45961</v>
      </c>
      <c r="K2515" s="5" t="inlineStr">
        <is>
          <t>VI-291258-2025</t>
        </is>
      </c>
      <c r="L2515" s="5" t="inlineStr">
        <is>
          <t>CONFORME</t>
        </is>
      </c>
      <c r="M2515" s="5" t="inlineStr">
        <is>
          <t>A2515346</t>
        </is>
      </c>
      <c r="N2515" s="5" t="n">
        <v>6</v>
      </c>
      <c r="O2515" s="5" t="inlineStr">
        <is>
          <t xml:space="preserve"> IT-143-2025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AA25131321</t>
        </is>
      </c>
      <c r="C2516" s="5" t="inlineStr">
        <is>
          <t>2380,68</t>
        </is>
      </c>
      <c r="D2516" s="5" t="inlineStr">
        <is>
          <t>-1,3</t>
        </is>
      </c>
      <c r="E2516" s="5" t="inlineStr">
        <is>
          <t>26,25</t>
        </is>
      </c>
      <c r="F2516" s="5" t="inlineStr">
        <is>
          <t>0,7</t>
        </is>
      </c>
      <c r="G2516" s="5" t="inlineStr">
        <is>
          <t>16,46</t>
        </is>
      </c>
      <c r="H2516" s="5" t="inlineStr">
        <is>
          <t>0,1</t>
        </is>
      </c>
      <c r="I2516" s="5" t="inlineStr">
        <is>
          <t>SIN FUGA</t>
        </is>
      </c>
      <c r="J2516" s="6" t="n">
        <v>45961</v>
      </c>
      <c r="K2516" s="5" t="inlineStr">
        <is>
          <t>VI-291259-2025</t>
        </is>
      </c>
      <c r="L2516" s="5" t="inlineStr">
        <is>
          <t>CONFORME</t>
        </is>
      </c>
      <c r="M2516" s="5" t="inlineStr">
        <is>
          <t>A2516728</t>
        </is>
      </c>
      <c r="N2516" s="5" t="n">
        <v>6</v>
      </c>
      <c r="O2516" s="5" t="inlineStr">
        <is>
          <t xml:space="preserve"> IT-143-2025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AA25131322</t>
        </is>
      </c>
      <c r="C2517" s="5" t="inlineStr">
        <is>
          <t>2380,68</t>
        </is>
      </c>
      <c r="D2517" s="5" t="inlineStr">
        <is>
          <t>-0,8</t>
        </is>
      </c>
      <c r="E2517" s="5" t="inlineStr">
        <is>
          <t>26,25</t>
        </is>
      </c>
      <c r="F2517" s="5" t="inlineStr">
        <is>
          <t>-0,3</t>
        </is>
      </c>
      <c r="G2517" s="5" t="inlineStr">
        <is>
          <t>16,46</t>
        </is>
      </c>
      <c r="H2517" s="5" t="inlineStr">
        <is>
          <t>-0,3</t>
        </is>
      </c>
      <c r="I2517" s="5" t="inlineStr">
        <is>
          <t>SIN FUGA</t>
        </is>
      </c>
      <c r="J2517" s="6" t="n">
        <v>45961</v>
      </c>
      <c r="K2517" s="5" t="inlineStr">
        <is>
          <t>VI-291260-2025</t>
        </is>
      </c>
      <c r="L2517" s="5" t="inlineStr">
        <is>
          <t>CONFORME</t>
        </is>
      </c>
      <c r="M2517" s="5" t="inlineStr">
        <is>
          <t>A2516756</t>
        </is>
      </c>
      <c r="N2517" s="5" t="n">
        <v>6</v>
      </c>
      <c r="O2517" s="5" t="inlineStr">
        <is>
          <t xml:space="preserve"> IT-143-2025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AA25131323</t>
        </is>
      </c>
      <c r="C2518" s="5" t="inlineStr">
        <is>
          <t>2387,36</t>
        </is>
      </c>
      <c r="D2518" s="5" t="inlineStr">
        <is>
          <t>-0,9</t>
        </is>
      </c>
      <c r="E2518" s="5" t="inlineStr">
        <is>
          <t>26,22</t>
        </is>
      </c>
      <c r="F2518" s="5" t="inlineStr">
        <is>
          <t>0,7</t>
        </is>
      </c>
      <c r="G2518" s="5" t="inlineStr">
        <is>
          <t>16,48</t>
        </is>
      </c>
      <c r="H2518" s="5" t="inlineStr">
        <is>
          <t>0,2</t>
        </is>
      </c>
      <c r="I2518" s="5" t="inlineStr">
        <is>
          <t>SIN FUGA</t>
        </is>
      </c>
      <c r="J2518" s="6" t="n">
        <v>45961</v>
      </c>
      <c r="K2518" s="5" t="inlineStr">
        <is>
          <t>VI-291261-2025</t>
        </is>
      </c>
      <c r="L2518" s="5" t="inlineStr">
        <is>
          <t>CONFORME</t>
        </is>
      </c>
      <c r="M2518" s="5" t="inlineStr">
        <is>
          <t>A2516708</t>
        </is>
      </c>
      <c r="N2518" s="5" t="n">
        <v>6</v>
      </c>
      <c r="O2518" s="5" t="inlineStr">
        <is>
          <t xml:space="preserve"> IT-143-2025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AA25131324</t>
        </is>
      </c>
      <c r="C2519" s="5" t="inlineStr">
        <is>
          <t>2387,36</t>
        </is>
      </c>
      <c r="D2519" s="5" t="inlineStr">
        <is>
          <t>0,6</t>
        </is>
      </c>
      <c r="E2519" s="5" t="inlineStr">
        <is>
          <t>26,22</t>
        </is>
      </c>
      <c r="F2519" s="5" t="inlineStr">
        <is>
          <t>-0,3</t>
        </is>
      </c>
      <c r="G2519" s="5" t="inlineStr">
        <is>
          <t>16,48</t>
        </is>
      </c>
      <c r="H2519" s="5" t="inlineStr">
        <is>
          <t>-1,8</t>
        </is>
      </c>
      <c r="I2519" s="5" t="inlineStr">
        <is>
          <t>SIN FUGA</t>
        </is>
      </c>
      <c r="J2519" s="6" t="n">
        <v>45961</v>
      </c>
      <c r="K2519" s="5" t="inlineStr">
        <is>
          <t>VI-291262-2025</t>
        </is>
      </c>
      <c r="L2519" s="5" t="inlineStr">
        <is>
          <t>CONFORME</t>
        </is>
      </c>
      <c r="M2519" s="5" t="inlineStr">
        <is>
          <t>A2516723</t>
        </is>
      </c>
      <c r="N2519" s="5" t="n">
        <v>6</v>
      </c>
      <c r="O2519" s="5" t="inlineStr">
        <is>
          <t xml:space="preserve"> IT-143-2025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AA25131325</t>
        </is>
      </c>
      <c r="C2520" s="5" t="inlineStr">
        <is>
          <t>2387,36</t>
        </is>
      </c>
      <c r="D2520" s="5" t="inlineStr">
        <is>
          <t>0,9</t>
        </is>
      </c>
      <c r="E2520" s="5" t="inlineStr">
        <is>
          <t>26,22</t>
        </is>
      </c>
      <c r="F2520" s="5" t="inlineStr">
        <is>
          <t>1,1</t>
        </is>
      </c>
      <c r="G2520" s="5" t="inlineStr">
        <is>
          <t>16,48</t>
        </is>
      </c>
      <c r="H2520" s="5" t="inlineStr">
        <is>
          <t>1,2</t>
        </is>
      </c>
      <c r="I2520" s="5" t="inlineStr">
        <is>
          <t>SIN FUGA</t>
        </is>
      </c>
      <c r="J2520" s="6" t="n">
        <v>45961</v>
      </c>
      <c r="K2520" s="5" t="inlineStr">
        <is>
          <t>VI-291263-2025</t>
        </is>
      </c>
      <c r="L2520" s="5" t="inlineStr">
        <is>
          <t>CONFORME</t>
        </is>
      </c>
      <c r="M2520" s="5" t="inlineStr">
        <is>
          <t>A2516719</t>
        </is>
      </c>
      <c r="N2520" s="5" t="n">
        <v>6</v>
      </c>
      <c r="O2520" s="5" t="inlineStr">
        <is>
          <t xml:space="preserve"> IT-143-2025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AA25131326</t>
        </is>
      </c>
      <c r="C2521" s="5" t="inlineStr">
        <is>
          <t>2387,36</t>
        </is>
      </c>
      <c r="D2521" s="5" t="inlineStr">
        <is>
          <t>-0,1</t>
        </is>
      </c>
      <c r="E2521" s="5" t="inlineStr">
        <is>
          <t>26,22</t>
        </is>
      </c>
      <c r="F2521" s="5" t="inlineStr">
        <is>
          <t>0,9</t>
        </is>
      </c>
      <c r="G2521" s="5" t="inlineStr">
        <is>
          <t>16,48</t>
        </is>
      </c>
      <c r="H2521" s="5" t="inlineStr">
        <is>
          <t>-0,3</t>
        </is>
      </c>
      <c r="I2521" s="5" t="inlineStr">
        <is>
          <t>SIN FUGA</t>
        </is>
      </c>
      <c r="J2521" s="6" t="n">
        <v>45961</v>
      </c>
      <c r="K2521" s="5" t="inlineStr">
        <is>
          <t>VI-291264-2025</t>
        </is>
      </c>
      <c r="L2521" s="5" t="inlineStr">
        <is>
          <t>CONFORME</t>
        </is>
      </c>
      <c r="M2521" s="5" t="inlineStr">
        <is>
          <t>A2516794</t>
        </is>
      </c>
      <c r="N2521" s="5" t="n">
        <v>6</v>
      </c>
      <c r="O2521" s="5" t="inlineStr">
        <is>
          <t xml:space="preserve"> IT-143-2025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AA25131327</t>
        </is>
      </c>
      <c r="C2522" s="5" t="inlineStr">
        <is>
          <t>2387,36</t>
        </is>
      </c>
      <c r="D2522" s="5" t="inlineStr">
        <is>
          <t>0,3</t>
        </is>
      </c>
      <c r="E2522" s="5" t="inlineStr">
        <is>
          <t>26,22</t>
        </is>
      </c>
      <c r="F2522" s="5" t="inlineStr">
        <is>
          <t>0,9</t>
        </is>
      </c>
      <c r="G2522" s="5" t="inlineStr">
        <is>
          <t>16,48</t>
        </is>
      </c>
      <c r="H2522" s="5" t="inlineStr">
        <is>
          <t>-0,3</t>
        </is>
      </c>
      <c r="I2522" s="5" t="inlineStr">
        <is>
          <t>SIN FUGA</t>
        </is>
      </c>
      <c r="J2522" s="6" t="n">
        <v>45961</v>
      </c>
      <c r="K2522" s="5" t="inlineStr">
        <is>
          <t>VI-291265-2025</t>
        </is>
      </c>
      <c r="L2522" s="5" t="inlineStr">
        <is>
          <t>CONFORME</t>
        </is>
      </c>
      <c r="M2522" s="5" t="inlineStr">
        <is>
          <t>A2516752</t>
        </is>
      </c>
      <c r="N2522" s="5" t="n">
        <v>6</v>
      </c>
      <c r="O2522" s="5" t="inlineStr">
        <is>
          <t xml:space="preserve"> IT-143-2025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AA25131328</t>
        </is>
      </c>
      <c r="C2523" s="5" t="inlineStr">
        <is>
          <t>2387,36</t>
        </is>
      </c>
      <c r="D2523" s="5" t="inlineStr">
        <is>
          <t>0,9</t>
        </is>
      </c>
      <c r="E2523" s="5" t="inlineStr">
        <is>
          <t>26,22</t>
        </is>
      </c>
      <c r="F2523" s="5" t="inlineStr">
        <is>
          <t>0,5</t>
        </is>
      </c>
      <c r="G2523" s="5" t="inlineStr">
        <is>
          <t>16,48</t>
        </is>
      </c>
      <c r="H2523" s="5" t="inlineStr">
        <is>
          <t>-2,3</t>
        </is>
      </c>
      <c r="I2523" s="5" t="inlineStr">
        <is>
          <t>SIN FUGA</t>
        </is>
      </c>
      <c r="J2523" s="6" t="n">
        <v>45961</v>
      </c>
      <c r="K2523" s="5" t="inlineStr">
        <is>
          <t>VI-291266-2025</t>
        </is>
      </c>
      <c r="L2523" s="5" t="inlineStr">
        <is>
          <t>CONFORME</t>
        </is>
      </c>
      <c r="M2523" s="5" t="inlineStr">
        <is>
          <t>A2516770</t>
        </is>
      </c>
      <c r="N2523" s="5" t="n">
        <v>6</v>
      </c>
      <c r="O2523" s="5" t="inlineStr">
        <is>
          <t xml:space="preserve"> IT-143-2025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AA25131329</t>
        </is>
      </c>
      <c r="C2524" s="5" t="inlineStr">
        <is>
          <t>2387,36</t>
        </is>
      </c>
      <c r="D2524" s="5" t="inlineStr">
        <is>
          <t>-1,2</t>
        </is>
      </c>
      <c r="E2524" s="5" t="inlineStr">
        <is>
          <t>26,22</t>
        </is>
      </c>
      <c r="F2524" s="5" t="inlineStr">
        <is>
          <t>0,5</t>
        </is>
      </c>
      <c r="G2524" s="5" t="inlineStr">
        <is>
          <t>16,48</t>
        </is>
      </c>
      <c r="H2524" s="5" t="inlineStr">
        <is>
          <t>0,7</t>
        </is>
      </c>
      <c r="I2524" s="5" t="inlineStr">
        <is>
          <t>SIN FUGA</t>
        </is>
      </c>
      <c r="J2524" s="6" t="n">
        <v>45961</v>
      </c>
      <c r="K2524" s="5" t="inlineStr">
        <is>
          <t>VI-291267-2025</t>
        </is>
      </c>
      <c r="L2524" s="5" t="inlineStr">
        <is>
          <t>CONFORME</t>
        </is>
      </c>
      <c r="M2524" s="5" t="inlineStr">
        <is>
          <t>A2516772</t>
        </is>
      </c>
      <c r="N2524" s="5" t="n">
        <v>6</v>
      </c>
      <c r="O2524" s="5" t="inlineStr">
        <is>
          <t xml:space="preserve"> IT-143-2025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AA25131330</t>
        </is>
      </c>
      <c r="C2525" s="5" t="inlineStr">
        <is>
          <t>2387,36</t>
        </is>
      </c>
      <c r="D2525" s="5" t="inlineStr">
        <is>
          <t>0,8</t>
        </is>
      </c>
      <c r="E2525" s="5" t="inlineStr">
        <is>
          <t>26,22</t>
        </is>
      </c>
      <c r="F2525" s="5" t="inlineStr">
        <is>
          <t>0,7</t>
        </is>
      </c>
      <c r="G2525" s="5" t="inlineStr">
        <is>
          <t>16,48</t>
        </is>
      </c>
      <c r="H2525" s="5" t="inlineStr">
        <is>
          <t>0,2</t>
        </is>
      </c>
      <c r="I2525" s="5" t="inlineStr">
        <is>
          <t>SIN FUGA</t>
        </is>
      </c>
      <c r="J2525" s="6" t="n">
        <v>45961</v>
      </c>
      <c r="K2525" s="5" t="inlineStr">
        <is>
          <t>VI-291268-2025</t>
        </is>
      </c>
      <c r="L2525" s="5" t="inlineStr">
        <is>
          <t>CONFORME</t>
        </is>
      </c>
      <c r="M2525" s="5" t="inlineStr">
        <is>
          <t>A2516726</t>
        </is>
      </c>
      <c r="N2525" s="5" t="n">
        <v>6</v>
      </c>
      <c r="O2525" s="5" t="inlineStr">
        <is>
          <t xml:space="preserve"> IT-143-2025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AA25131331</t>
        </is>
      </c>
      <c r="C2526" s="5" t="inlineStr">
        <is>
          <t>2371,70</t>
        </is>
      </c>
      <c r="D2526" s="5" t="inlineStr">
        <is>
          <t>0,8</t>
        </is>
      </c>
      <c r="E2526" s="5" t="inlineStr">
        <is>
          <t>26,40</t>
        </is>
      </c>
      <c r="F2526" s="5" t="inlineStr">
        <is>
          <t>-1,2</t>
        </is>
      </c>
      <c r="G2526" s="5" t="inlineStr">
        <is>
          <t>16,34</t>
        </is>
      </c>
      <c r="H2526" s="5" t="inlineStr">
        <is>
          <t>-4,1</t>
        </is>
      </c>
      <c r="I2526" s="5" t="inlineStr">
        <is>
          <t>SIN FUGA</t>
        </is>
      </c>
      <c r="J2526" s="6" t="n">
        <v>45960</v>
      </c>
      <c r="K2526" s="5" t="inlineStr">
        <is>
          <t>VI-291269-2025</t>
        </is>
      </c>
      <c r="L2526" s="5" t="inlineStr">
        <is>
          <t>CONFORME</t>
        </is>
      </c>
      <c r="M2526" s="5" t="inlineStr">
        <is>
          <t>A2515963</t>
        </is>
      </c>
      <c r="N2526" s="5" t="n">
        <v>3</v>
      </c>
      <c r="O2526" s="5" t="inlineStr">
        <is>
          <t>IT-011-2025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AA25131332</t>
        </is>
      </c>
      <c r="C2527" s="5" t="inlineStr">
        <is>
          <t>2371,70</t>
        </is>
      </c>
      <c r="D2527" s="5" t="inlineStr">
        <is>
          <t>0,9</t>
        </is>
      </c>
      <c r="E2527" s="5" t="inlineStr">
        <is>
          <t>26,40</t>
        </is>
      </c>
      <c r="F2527" s="5" t="inlineStr">
        <is>
          <t>-0,4</t>
        </is>
      </c>
      <c r="G2527" s="5" t="inlineStr">
        <is>
          <t>16,34</t>
        </is>
      </c>
      <c r="H2527" s="5" t="inlineStr">
        <is>
          <t>-1,6</t>
        </is>
      </c>
      <c r="I2527" s="5" t="inlineStr">
        <is>
          <t>SIN FUGA</t>
        </is>
      </c>
      <c r="J2527" s="6" t="n">
        <v>45960</v>
      </c>
      <c r="K2527" s="5" t="inlineStr">
        <is>
          <t>VI-291270-2025</t>
        </is>
      </c>
      <c r="L2527" s="5" t="inlineStr">
        <is>
          <t>CONFORME</t>
        </is>
      </c>
      <c r="M2527" s="5" t="inlineStr">
        <is>
          <t>A2515913</t>
        </is>
      </c>
      <c r="N2527" s="5" t="n">
        <v>3</v>
      </c>
      <c r="O2527" s="5" t="inlineStr">
        <is>
          <t>IT-011-2025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AA25131333</t>
        </is>
      </c>
      <c r="C2528" s="5" t="inlineStr">
        <is>
          <t>2371,70</t>
        </is>
      </c>
      <c r="D2528" s="5" t="inlineStr">
        <is>
          <t>1,2</t>
        </is>
      </c>
      <c r="E2528" s="5" t="inlineStr">
        <is>
          <t>26,40</t>
        </is>
      </c>
      <c r="F2528" s="5" t="inlineStr">
        <is>
          <t>-0,6</t>
        </is>
      </c>
      <c r="G2528" s="5" t="inlineStr">
        <is>
          <t>16,34</t>
        </is>
      </c>
      <c r="H2528" s="5" t="inlineStr">
        <is>
          <t>-3,1</t>
        </is>
      </c>
      <c r="I2528" s="5" t="inlineStr">
        <is>
          <t>SIN FUGA</t>
        </is>
      </c>
      <c r="J2528" s="6" t="n">
        <v>45960</v>
      </c>
      <c r="K2528" s="5" t="inlineStr">
        <is>
          <t>VI-291271-2025</t>
        </is>
      </c>
      <c r="L2528" s="5" t="inlineStr">
        <is>
          <t>CONFORME</t>
        </is>
      </c>
      <c r="M2528" s="5" t="inlineStr">
        <is>
          <t>A2515968</t>
        </is>
      </c>
      <c r="N2528" s="5" t="n">
        <v>3</v>
      </c>
      <c r="O2528" s="5" t="inlineStr">
        <is>
          <t>IT-011-2025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AA25131334</t>
        </is>
      </c>
      <c r="C2529" s="5" t="inlineStr">
        <is>
          <t>2371,70</t>
        </is>
      </c>
      <c r="D2529" s="5" t="inlineStr">
        <is>
          <t>0,5</t>
        </is>
      </c>
      <c r="E2529" s="5" t="inlineStr">
        <is>
          <t>26,40</t>
        </is>
      </c>
      <c r="F2529" s="5" t="inlineStr">
        <is>
          <t>-0,2</t>
        </is>
      </c>
      <c r="G2529" s="5" t="inlineStr">
        <is>
          <t>16,34</t>
        </is>
      </c>
      <c r="H2529" s="5" t="inlineStr">
        <is>
          <t>-0,6</t>
        </is>
      </c>
      <c r="I2529" s="5" t="inlineStr">
        <is>
          <t>SIN FUGA</t>
        </is>
      </c>
      <c r="J2529" s="6" t="n">
        <v>45960</v>
      </c>
      <c r="K2529" s="5" t="inlineStr">
        <is>
          <t>VI-291272-2025</t>
        </is>
      </c>
      <c r="L2529" s="5" t="inlineStr">
        <is>
          <t>CONFORME</t>
        </is>
      </c>
      <c r="M2529" s="5" t="inlineStr">
        <is>
          <t>A2515969</t>
        </is>
      </c>
      <c r="N2529" s="5" t="n">
        <v>3</v>
      </c>
      <c r="O2529" s="5" t="inlineStr">
        <is>
          <t>IT-011-2025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AA25131335</t>
        </is>
      </c>
      <c r="C2530" s="5" t="inlineStr">
        <is>
          <t>2371,70</t>
        </is>
      </c>
      <c r="D2530" s="5" t="inlineStr">
        <is>
          <t>0,9</t>
        </is>
      </c>
      <c r="E2530" s="5" t="inlineStr">
        <is>
          <t>26,40</t>
        </is>
      </c>
      <c r="F2530" s="5" t="inlineStr">
        <is>
          <t>-0,6</t>
        </is>
      </c>
      <c r="G2530" s="5" t="inlineStr">
        <is>
          <t>16,34</t>
        </is>
      </c>
      <c r="H2530" s="5" t="inlineStr">
        <is>
          <t>-3,6</t>
        </is>
      </c>
      <c r="I2530" s="5" t="inlineStr">
        <is>
          <t>SIN FUGA</t>
        </is>
      </c>
      <c r="J2530" s="6" t="n">
        <v>45960</v>
      </c>
      <c r="K2530" s="5" t="inlineStr">
        <is>
          <t>VI-291273-2025</t>
        </is>
      </c>
      <c r="L2530" s="5" t="inlineStr">
        <is>
          <t>CONFORME</t>
        </is>
      </c>
      <c r="M2530" s="5" t="inlineStr">
        <is>
          <t>A2515931</t>
        </is>
      </c>
      <c r="N2530" s="5" t="n">
        <v>3</v>
      </c>
      <c r="O2530" s="5" t="inlineStr">
        <is>
          <t>IT-011-2025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AA25131336</t>
        </is>
      </c>
      <c r="C2531" s="5" t="inlineStr">
        <is>
          <t>2371,70</t>
        </is>
      </c>
      <c r="D2531" s="5" t="inlineStr">
        <is>
          <t>0,4</t>
        </is>
      </c>
      <c r="E2531" s="5" t="inlineStr">
        <is>
          <t>26,40</t>
        </is>
      </c>
      <c r="F2531" s="5" t="inlineStr">
        <is>
          <t>0,8</t>
        </is>
      </c>
      <c r="G2531" s="5" t="inlineStr">
        <is>
          <t>16,34</t>
        </is>
      </c>
      <c r="H2531" s="5" t="inlineStr">
        <is>
          <t>-0,6</t>
        </is>
      </c>
      <c r="I2531" s="5" t="inlineStr">
        <is>
          <t>SIN FUGA</t>
        </is>
      </c>
      <c r="J2531" s="6" t="n">
        <v>45960</v>
      </c>
      <c r="K2531" s="5" t="inlineStr">
        <is>
          <t>VI-291274-2025</t>
        </is>
      </c>
      <c r="L2531" s="5" t="inlineStr">
        <is>
          <t>CONFORME</t>
        </is>
      </c>
      <c r="M2531" s="5" t="inlineStr">
        <is>
          <t>A2515962</t>
        </is>
      </c>
      <c r="N2531" s="5" t="n">
        <v>3</v>
      </c>
      <c r="O2531" s="5" t="inlineStr">
        <is>
          <t>IT-011-2025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AA25131338</t>
        </is>
      </c>
      <c r="C2532" s="5" t="inlineStr">
        <is>
          <t>2371,70</t>
        </is>
      </c>
      <c r="D2532" s="5" t="inlineStr">
        <is>
          <t>-0,8</t>
        </is>
      </c>
      <c r="E2532" s="5" t="inlineStr">
        <is>
          <t>26,40</t>
        </is>
      </c>
      <c r="F2532" s="5" t="inlineStr">
        <is>
          <t>-1,2</t>
        </is>
      </c>
      <c r="G2532" s="5" t="inlineStr">
        <is>
          <t>16,34</t>
        </is>
      </c>
      <c r="H2532" s="5" t="inlineStr">
        <is>
          <t>-4,6</t>
        </is>
      </c>
      <c r="I2532" s="5" t="inlineStr">
        <is>
          <t>SIN FUGA</t>
        </is>
      </c>
      <c r="J2532" s="6" t="n">
        <v>45960</v>
      </c>
      <c r="K2532" s="5" t="inlineStr">
        <is>
          <t>VI-291276-2025</t>
        </is>
      </c>
      <c r="L2532" s="5" t="inlineStr">
        <is>
          <t>CONFORME</t>
        </is>
      </c>
      <c r="M2532" s="5" t="inlineStr">
        <is>
          <t>A2515952</t>
        </is>
      </c>
      <c r="N2532" s="5" t="n">
        <v>3</v>
      </c>
      <c r="O2532" s="5" t="inlineStr">
        <is>
          <t>IT-011-2025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AA25131340</t>
        </is>
      </c>
      <c r="C2533" s="5" t="inlineStr">
        <is>
          <t>2371,70</t>
        </is>
      </c>
      <c r="D2533" s="5" t="inlineStr">
        <is>
          <t>0,8</t>
        </is>
      </c>
      <c r="E2533" s="5" t="inlineStr">
        <is>
          <t>26,40</t>
        </is>
      </c>
      <c r="F2533" s="5" t="inlineStr">
        <is>
          <t>0,2</t>
        </is>
      </c>
      <c r="G2533" s="5" t="inlineStr">
        <is>
          <t>16,34</t>
        </is>
      </c>
      <c r="H2533" s="5" t="inlineStr">
        <is>
          <t>-2,6</t>
        </is>
      </c>
      <c r="I2533" s="5" t="inlineStr">
        <is>
          <t>SIN FUGA</t>
        </is>
      </c>
      <c r="J2533" s="6" t="n">
        <v>45960</v>
      </c>
      <c r="K2533" s="5" t="inlineStr">
        <is>
          <t>VI-291278-2025</t>
        </is>
      </c>
      <c r="L2533" s="5" t="inlineStr">
        <is>
          <t>CONFORME</t>
        </is>
      </c>
      <c r="M2533" s="5" t="inlineStr">
        <is>
          <t>A2515915</t>
        </is>
      </c>
      <c r="N2533" s="5" t="n">
        <v>3</v>
      </c>
      <c r="O2533" s="5" t="inlineStr">
        <is>
          <t>IT-011-2025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AA25131341</t>
        </is>
      </c>
      <c r="C2534" s="5" t="inlineStr">
        <is>
          <t>2371,70</t>
        </is>
      </c>
      <c r="D2534" s="5" t="inlineStr">
        <is>
          <t>-0,2</t>
        </is>
      </c>
      <c r="E2534" s="5" t="inlineStr">
        <is>
          <t>26,40</t>
        </is>
      </c>
      <c r="F2534" s="5" t="inlineStr">
        <is>
          <t>1,2</t>
        </is>
      </c>
      <c r="G2534" s="5" t="inlineStr">
        <is>
          <t>16,34</t>
        </is>
      </c>
      <c r="H2534" s="5" t="inlineStr">
        <is>
          <t>0,3</t>
        </is>
      </c>
      <c r="I2534" s="5" t="inlineStr">
        <is>
          <t>SIN FUGA</t>
        </is>
      </c>
      <c r="J2534" s="6" t="n">
        <v>45960</v>
      </c>
      <c r="K2534" s="5" t="inlineStr">
        <is>
          <t>VI-291279-2025</t>
        </is>
      </c>
      <c r="L2534" s="5" t="inlineStr">
        <is>
          <t>CONFORME</t>
        </is>
      </c>
      <c r="M2534" s="5" t="inlineStr">
        <is>
          <t>A2517029</t>
        </is>
      </c>
      <c r="N2534" s="5" t="n">
        <v>3</v>
      </c>
      <c r="O2534" s="5" t="inlineStr">
        <is>
          <t>IT-011-2025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AA25131342</t>
        </is>
      </c>
      <c r="C2535" s="5" t="inlineStr">
        <is>
          <t>2371,70</t>
        </is>
      </c>
      <c r="D2535" s="5" t="inlineStr">
        <is>
          <t>0,7</t>
        </is>
      </c>
      <c r="E2535" s="5" t="inlineStr">
        <is>
          <t>26,40</t>
        </is>
      </c>
      <c r="F2535" s="5" t="inlineStr">
        <is>
          <t>-0,0</t>
        </is>
      </c>
      <c r="G2535" s="5" t="inlineStr">
        <is>
          <t>16,34</t>
        </is>
      </c>
      <c r="H2535" s="5" t="inlineStr">
        <is>
          <t>-2,1</t>
        </is>
      </c>
      <c r="I2535" s="5" t="inlineStr">
        <is>
          <t>SIN FUGA</t>
        </is>
      </c>
      <c r="J2535" s="6" t="n">
        <v>45960</v>
      </c>
      <c r="K2535" s="5" t="inlineStr">
        <is>
          <t>VI-291280-2025</t>
        </is>
      </c>
      <c r="L2535" s="5" t="inlineStr">
        <is>
          <t>CONFORME</t>
        </is>
      </c>
      <c r="M2535" s="5" t="inlineStr">
        <is>
          <t>A2517098</t>
        </is>
      </c>
      <c r="N2535" s="5" t="n">
        <v>3</v>
      </c>
      <c r="O2535" s="5" t="inlineStr">
        <is>
          <t>IT-011-2025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AA25131343</t>
        </is>
      </c>
      <c r="C2536" s="5" t="inlineStr">
        <is>
          <t>2378,93</t>
        </is>
      </c>
      <c r="D2536" s="5" t="inlineStr">
        <is>
          <t>1,1</t>
        </is>
      </c>
      <c r="E2536" s="5" t="inlineStr">
        <is>
          <t>26,15</t>
        </is>
      </c>
      <c r="F2536" s="5" t="inlineStr">
        <is>
          <t>1,0</t>
        </is>
      </c>
      <c r="G2536" s="5" t="inlineStr">
        <is>
          <t>16,45</t>
        </is>
      </c>
      <c r="H2536" s="5" t="inlineStr">
        <is>
          <t>1,4</t>
        </is>
      </c>
      <c r="I2536" s="5" t="inlineStr">
        <is>
          <t>SIN FUGA</t>
        </is>
      </c>
      <c r="J2536" s="6" t="n">
        <v>45960</v>
      </c>
      <c r="K2536" s="5" t="inlineStr">
        <is>
          <t>VI-291281-2025</t>
        </is>
      </c>
      <c r="L2536" s="5" t="inlineStr">
        <is>
          <t>CONFORME</t>
        </is>
      </c>
      <c r="M2536" s="5" t="inlineStr">
        <is>
          <t>A2517025</t>
        </is>
      </c>
      <c r="N2536" s="5" t="n">
        <v>3</v>
      </c>
      <c r="O2536" s="5" t="inlineStr">
        <is>
          <t>IT-011-2025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AA25131344</t>
        </is>
      </c>
      <c r="C2537" s="5" t="inlineStr">
        <is>
          <t>2378,93</t>
        </is>
      </c>
      <c r="D2537" s="5" t="inlineStr">
        <is>
          <t>-1,0</t>
        </is>
      </c>
      <c r="E2537" s="5" t="inlineStr">
        <is>
          <t>26,15</t>
        </is>
      </c>
      <c r="F2537" s="5" t="inlineStr">
        <is>
          <t>0,8</t>
        </is>
      </c>
      <c r="G2537" s="5" t="inlineStr">
        <is>
          <t>16,45</t>
        </is>
      </c>
      <c r="H2537" s="5" t="inlineStr">
        <is>
          <t>0,4</t>
        </is>
      </c>
      <c r="I2537" s="5" t="inlineStr">
        <is>
          <t>SIN FUGA</t>
        </is>
      </c>
      <c r="J2537" s="6" t="n">
        <v>45960</v>
      </c>
      <c r="K2537" s="5" t="inlineStr">
        <is>
          <t>VI-291282-2025</t>
        </is>
      </c>
      <c r="L2537" s="5" t="inlineStr">
        <is>
          <t>CONFORME</t>
        </is>
      </c>
      <c r="M2537" s="5" t="inlineStr">
        <is>
          <t>A2517062</t>
        </is>
      </c>
      <c r="N2537" s="5" t="n">
        <v>3</v>
      </c>
      <c r="O2537" s="5" t="inlineStr">
        <is>
          <t>IT-011-2025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AA25131345</t>
        </is>
      </c>
      <c r="C2538" s="5" t="inlineStr">
        <is>
          <t>2378,93</t>
        </is>
      </c>
      <c r="D2538" s="5" t="inlineStr">
        <is>
          <t>-1,0</t>
        </is>
      </c>
      <c r="E2538" s="5" t="inlineStr">
        <is>
          <t>26,15</t>
        </is>
      </c>
      <c r="F2538" s="5" t="inlineStr">
        <is>
          <t>0,6</t>
        </is>
      </c>
      <c r="G2538" s="5" t="inlineStr">
        <is>
          <t>16,45</t>
        </is>
      </c>
      <c r="H2538" s="5" t="inlineStr">
        <is>
          <t>1,4</t>
        </is>
      </c>
      <c r="I2538" s="5" t="inlineStr">
        <is>
          <t>SIN FUGA</t>
        </is>
      </c>
      <c r="J2538" s="6" t="n">
        <v>45960</v>
      </c>
      <c r="K2538" s="5" t="inlineStr">
        <is>
          <t>VI-291283-2025</t>
        </is>
      </c>
      <c r="L2538" s="5" t="inlineStr">
        <is>
          <t>CONFORME</t>
        </is>
      </c>
      <c r="M2538" s="5" t="inlineStr">
        <is>
          <t>A2517096</t>
        </is>
      </c>
      <c r="N2538" s="5" t="n">
        <v>3</v>
      </c>
      <c r="O2538" s="5" t="inlineStr">
        <is>
          <t>IT-011-2025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AA25131346</t>
        </is>
      </c>
      <c r="C2539" s="5" t="inlineStr">
        <is>
          <t>2378,93</t>
        </is>
      </c>
      <c r="D2539" s="5" t="inlineStr">
        <is>
          <t>-0,5</t>
        </is>
      </c>
      <c r="E2539" s="5" t="inlineStr">
        <is>
          <t>26,15</t>
        </is>
      </c>
      <c r="F2539" s="5" t="inlineStr">
        <is>
          <t>0,0</t>
        </is>
      </c>
      <c r="G2539" s="5" t="inlineStr">
        <is>
          <t>16,45</t>
        </is>
      </c>
      <c r="H2539" s="5" t="inlineStr">
        <is>
          <t>-0,6</t>
        </is>
      </c>
      <c r="I2539" s="5" t="inlineStr">
        <is>
          <t>SIN FUGA</t>
        </is>
      </c>
      <c r="J2539" s="6" t="n">
        <v>45960</v>
      </c>
      <c r="K2539" s="5" t="inlineStr">
        <is>
          <t>VI-291284-2025</t>
        </is>
      </c>
      <c r="L2539" s="5" t="inlineStr">
        <is>
          <t>CONFORME</t>
        </is>
      </c>
      <c r="M2539" s="5" t="inlineStr">
        <is>
          <t>A2517099</t>
        </is>
      </c>
      <c r="N2539" s="5" t="n">
        <v>3</v>
      </c>
      <c r="O2539" s="5" t="inlineStr">
        <is>
          <t>IT-011-2025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AA25131347</t>
        </is>
      </c>
      <c r="C2540" s="5" t="inlineStr">
        <is>
          <t>2378,93</t>
        </is>
      </c>
      <c r="D2540" s="5" t="inlineStr">
        <is>
          <t>1,0</t>
        </is>
      </c>
      <c r="E2540" s="5" t="inlineStr">
        <is>
          <t>26,15</t>
        </is>
      </c>
      <c r="F2540" s="5" t="inlineStr">
        <is>
          <t>0,2</t>
        </is>
      </c>
      <c r="G2540" s="5" t="inlineStr">
        <is>
          <t>16,45</t>
        </is>
      </c>
      <c r="H2540" s="5" t="inlineStr">
        <is>
          <t>-1,1</t>
        </is>
      </c>
      <c r="I2540" s="5" t="inlineStr">
        <is>
          <t>SIN FUGA</t>
        </is>
      </c>
      <c r="J2540" s="6" t="n">
        <v>45960</v>
      </c>
      <c r="K2540" s="5" t="inlineStr">
        <is>
          <t>VI-291285-2025</t>
        </is>
      </c>
      <c r="L2540" s="5" t="inlineStr">
        <is>
          <t>CONFORME</t>
        </is>
      </c>
      <c r="M2540" s="5" t="inlineStr">
        <is>
          <t>A2517100</t>
        </is>
      </c>
      <c r="N2540" s="5" t="n">
        <v>3</v>
      </c>
      <c r="O2540" s="5" t="inlineStr">
        <is>
          <t>IT-011-2025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AA25131348</t>
        </is>
      </c>
      <c r="C2541" s="5" t="inlineStr">
        <is>
          <t>2378,93</t>
        </is>
      </c>
      <c r="D2541" s="5" t="inlineStr">
        <is>
          <t>0,2</t>
        </is>
      </c>
      <c r="E2541" s="5" t="inlineStr">
        <is>
          <t>26,15</t>
        </is>
      </c>
      <c r="F2541" s="5" t="inlineStr">
        <is>
          <t>0,6</t>
        </is>
      </c>
      <c r="G2541" s="5" t="inlineStr">
        <is>
          <t>16,45</t>
        </is>
      </c>
      <c r="H2541" s="5" t="inlineStr">
        <is>
          <t>1,4</t>
        </is>
      </c>
      <c r="I2541" s="5" t="inlineStr">
        <is>
          <t>SIN FUGA</t>
        </is>
      </c>
      <c r="J2541" s="6" t="n">
        <v>45960</v>
      </c>
      <c r="K2541" s="5" t="inlineStr">
        <is>
          <t>VI-291286-2025</t>
        </is>
      </c>
      <c r="L2541" s="5" t="inlineStr">
        <is>
          <t>CONFORME</t>
        </is>
      </c>
      <c r="M2541" s="5" t="inlineStr">
        <is>
          <t>A2517092</t>
        </is>
      </c>
      <c r="N2541" s="5" t="n">
        <v>3</v>
      </c>
      <c r="O2541" s="5" t="inlineStr">
        <is>
          <t>IT-011-2025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AA25131349</t>
        </is>
      </c>
      <c r="C2542" s="5" t="inlineStr">
        <is>
          <t>2378,93</t>
        </is>
      </c>
      <c r="D2542" s="5" t="inlineStr">
        <is>
          <t>-0,7</t>
        </is>
      </c>
      <c r="E2542" s="5" t="inlineStr">
        <is>
          <t>26,15</t>
        </is>
      </c>
      <c r="F2542" s="5" t="inlineStr">
        <is>
          <t>-0,2</t>
        </is>
      </c>
      <c r="G2542" s="5" t="inlineStr">
        <is>
          <t>16,45</t>
        </is>
      </c>
      <c r="H2542" s="5" t="inlineStr">
        <is>
          <t>-1,6</t>
        </is>
      </c>
      <c r="I2542" s="5" t="inlineStr">
        <is>
          <t>SIN FUGA</t>
        </is>
      </c>
      <c r="J2542" s="6" t="n">
        <v>45960</v>
      </c>
      <c r="K2542" s="5" t="inlineStr">
        <is>
          <t>VI-291287-2025</t>
        </is>
      </c>
      <c r="L2542" s="5" t="inlineStr">
        <is>
          <t>CONFORME</t>
        </is>
      </c>
      <c r="M2542" s="5" t="inlineStr">
        <is>
          <t>A2517069</t>
        </is>
      </c>
      <c r="N2542" s="5" t="n">
        <v>3</v>
      </c>
      <c r="O2542" s="5" t="inlineStr">
        <is>
          <t>IT-011-2025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AA25131350</t>
        </is>
      </c>
      <c r="C2543" s="5" t="inlineStr">
        <is>
          <t>2378,93</t>
        </is>
      </c>
      <c r="D2543" s="5" t="inlineStr">
        <is>
          <t>1,2</t>
        </is>
      </c>
      <c r="E2543" s="5" t="inlineStr">
        <is>
          <t>26,15</t>
        </is>
      </c>
      <c r="F2543" s="5" t="inlineStr">
        <is>
          <t>0,2</t>
        </is>
      </c>
      <c r="G2543" s="5" t="inlineStr">
        <is>
          <t>16,45</t>
        </is>
      </c>
      <c r="H2543" s="5" t="inlineStr">
        <is>
          <t>-1,1</t>
        </is>
      </c>
      <c r="I2543" s="5" t="inlineStr">
        <is>
          <t>SIN FUGA</t>
        </is>
      </c>
      <c r="J2543" s="6" t="n">
        <v>45960</v>
      </c>
      <c r="K2543" s="5" t="inlineStr">
        <is>
          <t>VI-291288-2025</t>
        </is>
      </c>
      <c r="L2543" s="5" t="inlineStr">
        <is>
          <t>CONFORME</t>
        </is>
      </c>
      <c r="M2543" s="5" t="inlineStr">
        <is>
          <t>A2517063</t>
        </is>
      </c>
      <c r="N2543" s="5" t="n">
        <v>3</v>
      </c>
      <c r="O2543" s="5" t="inlineStr">
        <is>
          <t>IT-011-2025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AA25131351</t>
        </is>
      </c>
      <c r="C2544" s="5" t="inlineStr">
        <is>
          <t>2378,93</t>
        </is>
      </c>
      <c r="D2544" s="5" t="inlineStr">
        <is>
          <t>0,7</t>
        </is>
      </c>
      <c r="E2544" s="5" t="inlineStr">
        <is>
          <t>26,15</t>
        </is>
      </c>
      <c r="F2544" s="5" t="inlineStr">
        <is>
          <t>0,0</t>
        </is>
      </c>
      <c r="G2544" s="5" t="inlineStr">
        <is>
          <t>16,45</t>
        </is>
      </c>
      <c r="H2544" s="5" t="inlineStr">
        <is>
          <t>-1,1</t>
        </is>
      </c>
      <c r="I2544" s="5" t="inlineStr">
        <is>
          <t>SIN FUGA</t>
        </is>
      </c>
      <c r="J2544" s="6" t="n">
        <v>45960</v>
      </c>
      <c r="K2544" s="5" t="inlineStr">
        <is>
          <t>VI-291289-2025</t>
        </is>
      </c>
      <c r="L2544" s="5" t="inlineStr">
        <is>
          <t>CONFORME</t>
        </is>
      </c>
      <c r="M2544" s="5" t="inlineStr">
        <is>
          <t>A2515992</t>
        </is>
      </c>
      <c r="N2544" s="5" t="n">
        <v>3</v>
      </c>
      <c r="O2544" s="5" t="inlineStr">
        <is>
          <t>IT-011-2025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AA25131352</t>
        </is>
      </c>
      <c r="C2545" s="5" t="inlineStr">
        <is>
          <t>2378,93</t>
        </is>
      </c>
      <c r="D2545" s="5" t="inlineStr">
        <is>
          <t>1,2</t>
        </is>
      </c>
      <c r="E2545" s="5" t="inlineStr">
        <is>
          <t>26,15</t>
        </is>
      </c>
      <c r="F2545" s="5" t="inlineStr">
        <is>
          <t>0,0</t>
        </is>
      </c>
      <c r="G2545" s="5" t="inlineStr">
        <is>
          <t>16,45</t>
        </is>
      </c>
      <c r="H2545" s="5" t="inlineStr">
        <is>
          <t>-1,1</t>
        </is>
      </c>
      <c r="I2545" s="5" t="inlineStr">
        <is>
          <t>SIN FUGA</t>
        </is>
      </c>
      <c r="J2545" s="6" t="n">
        <v>45960</v>
      </c>
      <c r="K2545" s="5" t="inlineStr">
        <is>
          <t>VI-291290-2025</t>
        </is>
      </c>
      <c r="L2545" s="5" t="inlineStr">
        <is>
          <t>CONFORME</t>
        </is>
      </c>
      <c r="M2545" s="5" t="inlineStr">
        <is>
          <t>A2515998</t>
        </is>
      </c>
      <c r="N2545" s="5" t="n">
        <v>3</v>
      </c>
      <c r="O2545" s="5" t="inlineStr">
        <is>
          <t>IT-011-2025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AA25131353</t>
        </is>
      </c>
      <c r="C2546" s="5" t="inlineStr">
        <is>
          <t>2378,93</t>
        </is>
      </c>
      <c r="D2546" s="5" t="inlineStr">
        <is>
          <t>-1,0</t>
        </is>
      </c>
      <c r="E2546" s="5" t="inlineStr">
        <is>
          <t>26,15</t>
        </is>
      </c>
      <c r="F2546" s="5" t="inlineStr">
        <is>
          <t>-0,4</t>
        </is>
      </c>
      <c r="G2546" s="5" t="inlineStr">
        <is>
          <t>16,45</t>
        </is>
      </c>
      <c r="H2546" s="5" t="inlineStr">
        <is>
          <t>-0,6</t>
        </is>
      </c>
      <c r="I2546" s="5" t="inlineStr">
        <is>
          <t>SIN FUGA</t>
        </is>
      </c>
      <c r="J2546" s="6" t="n">
        <v>45960</v>
      </c>
      <c r="K2546" s="5" t="inlineStr">
        <is>
          <t>VI-291291-2025</t>
        </is>
      </c>
      <c r="L2546" s="5" t="inlineStr">
        <is>
          <t>CONFORME</t>
        </is>
      </c>
      <c r="M2546" s="5" t="inlineStr">
        <is>
          <t>A2515928</t>
        </is>
      </c>
      <c r="N2546" s="5" t="n">
        <v>3</v>
      </c>
      <c r="O2546" s="5" t="inlineStr">
        <is>
          <t>IT-011-2025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AA25131354</t>
        </is>
      </c>
      <c r="C2547" s="5" t="inlineStr">
        <is>
          <t>2378,93</t>
        </is>
      </c>
      <c r="D2547" s="5" t="inlineStr">
        <is>
          <t>1,1</t>
        </is>
      </c>
      <c r="E2547" s="5" t="inlineStr">
        <is>
          <t>26,15</t>
        </is>
      </c>
      <c r="F2547" s="5" t="inlineStr">
        <is>
          <t>1,0</t>
        </is>
      </c>
      <c r="G2547" s="5" t="inlineStr">
        <is>
          <t>16,45</t>
        </is>
      </c>
      <c r="H2547" s="5" t="inlineStr">
        <is>
          <t>-1,1</t>
        </is>
      </c>
      <c r="I2547" s="5" t="inlineStr">
        <is>
          <t>SIN FUGA</t>
        </is>
      </c>
      <c r="J2547" s="6" t="n">
        <v>45960</v>
      </c>
      <c r="K2547" s="5" t="inlineStr">
        <is>
          <t>VI-291292-2025</t>
        </is>
      </c>
      <c r="L2547" s="5" t="inlineStr">
        <is>
          <t>CONFORME</t>
        </is>
      </c>
      <c r="M2547" s="5" t="inlineStr">
        <is>
          <t>A2515993</t>
        </is>
      </c>
      <c r="N2547" s="5" t="n">
        <v>3</v>
      </c>
      <c r="O2547" s="5" t="inlineStr">
        <is>
          <t>IT-011-2025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AA25131355</t>
        </is>
      </c>
      <c r="C2548" s="5" t="inlineStr">
        <is>
          <t>2378,84</t>
        </is>
      </c>
      <c r="D2548" s="5" t="inlineStr">
        <is>
          <t>1,0</t>
        </is>
      </c>
      <c r="E2548" s="5" t="inlineStr">
        <is>
          <t>26,46</t>
        </is>
      </c>
      <c r="F2548" s="5" t="inlineStr">
        <is>
          <t>-0,1</t>
        </is>
      </c>
      <c r="G2548" s="5" t="inlineStr">
        <is>
          <t>16,50</t>
        </is>
      </c>
      <c r="H2548" s="5" t="inlineStr">
        <is>
          <t>-0,5</t>
        </is>
      </c>
      <c r="I2548" s="5" t="inlineStr">
        <is>
          <t>SIN FUGA</t>
        </is>
      </c>
      <c r="J2548" s="6" t="n">
        <v>45960</v>
      </c>
      <c r="K2548" s="5" t="inlineStr">
        <is>
          <t>VI-291293-2025</t>
        </is>
      </c>
      <c r="L2548" s="5" t="inlineStr">
        <is>
          <t>CONFORME</t>
        </is>
      </c>
      <c r="M2548" s="5" t="inlineStr">
        <is>
          <t>A2515904</t>
        </is>
      </c>
      <c r="N2548" s="5" t="n">
        <v>3</v>
      </c>
      <c r="O2548" s="5" t="inlineStr">
        <is>
          <t>IT-011-2025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AA25131356</t>
        </is>
      </c>
      <c r="C2549" s="5" t="inlineStr">
        <is>
          <t>2378,84</t>
        </is>
      </c>
      <c r="D2549" s="5" t="inlineStr">
        <is>
          <t>0,7</t>
        </is>
      </c>
      <c r="E2549" s="5" t="inlineStr">
        <is>
          <t>26,46</t>
        </is>
      </c>
      <c r="F2549" s="5" t="inlineStr">
        <is>
          <t>-0,1</t>
        </is>
      </c>
      <c r="G2549" s="5" t="inlineStr">
        <is>
          <t>16,50</t>
        </is>
      </c>
      <c r="H2549" s="5" t="inlineStr">
        <is>
          <t>-2,0</t>
        </is>
      </c>
      <c r="I2549" s="5" t="inlineStr">
        <is>
          <t>SIN FUGA</t>
        </is>
      </c>
      <c r="J2549" s="6" t="n">
        <v>45960</v>
      </c>
      <c r="K2549" s="5" t="inlineStr">
        <is>
          <t>VI-291294-2025</t>
        </is>
      </c>
      <c r="L2549" s="5" t="inlineStr">
        <is>
          <t>CONFORME</t>
        </is>
      </c>
      <c r="M2549" s="5" t="inlineStr">
        <is>
          <t>A2515906</t>
        </is>
      </c>
      <c r="N2549" s="5" t="n">
        <v>3</v>
      </c>
      <c r="O2549" s="5" t="inlineStr">
        <is>
          <t>IT-011-2025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AA25131357</t>
        </is>
      </c>
      <c r="C2550" s="5" t="inlineStr">
        <is>
          <t>2378,84</t>
        </is>
      </c>
      <c r="D2550" s="5" t="inlineStr">
        <is>
          <t>0,7</t>
        </is>
      </c>
      <c r="E2550" s="5" t="inlineStr">
        <is>
          <t>26,46</t>
        </is>
      </c>
      <c r="F2550" s="5" t="inlineStr">
        <is>
          <t>-0,8</t>
        </is>
      </c>
      <c r="G2550" s="5" t="inlineStr">
        <is>
          <t>16,50</t>
        </is>
      </c>
      <c r="H2550" s="5" t="inlineStr">
        <is>
          <t>-4,0</t>
        </is>
      </c>
      <c r="I2550" s="5" t="inlineStr">
        <is>
          <t>SIN FUGA</t>
        </is>
      </c>
      <c r="J2550" s="6" t="n">
        <v>45960</v>
      </c>
      <c r="K2550" s="5" t="inlineStr">
        <is>
          <t>VI-291295-2025</t>
        </is>
      </c>
      <c r="L2550" s="5" t="inlineStr">
        <is>
          <t>CONFORME</t>
        </is>
      </c>
      <c r="M2550" s="5" t="inlineStr">
        <is>
          <t>A2515910</t>
        </is>
      </c>
      <c r="N2550" s="5" t="n">
        <v>3</v>
      </c>
      <c r="O2550" s="5" t="inlineStr">
        <is>
          <t>IT-011-2025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AA25131358</t>
        </is>
      </c>
      <c r="C2551" s="5" t="inlineStr">
        <is>
          <t>2378,84</t>
        </is>
      </c>
      <c r="D2551" s="5" t="inlineStr">
        <is>
          <t>0,9</t>
        </is>
      </c>
      <c r="E2551" s="5" t="inlineStr">
        <is>
          <t>26,46</t>
        </is>
      </c>
      <c r="F2551" s="5" t="inlineStr">
        <is>
          <t>0,9</t>
        </is>
      </c>
      <c r="G2551" s="5" t="inlineStr">
        <is>
          <t>16,50</t>
        </is>
      </c>
      <c r="H2551" s="5" t="inlineStr">
        <is>
          <t>-0,5</t>
        </is>
      </c>
      <c r="I2551" s="5" t="inlineStr">
        <is>
          <t>SIN FUGA</t>
        </is>
      </c>
      <c r="J2551" s="6" t="n">
        <v>45960</v>
      </c>
      <c r="K2551" s="5" t="inlineStr">
        <is>
          <t>VI-291296-2025</t>
        </is>
      </c>
      <c r="L2551" s="5" t="inlineStr">
        <is>
          <t>CONFORME</t>
        </is>
      </c>
      <c r="M2551" s="5" t="inlineStr">
        <is>
          <t>A2515908</t>
        </is>
      </c>
      <c r="N2551" s="5" t="n">
        <v>3</v>
      </c>
      <c r="O2551" s="5" t="inlineStr">
        <is>
          <t>IT-011-2025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AA25131359</t>
        </is>
      </c>
      <c r="C2552" s="5" t="inlineStr">
        <is>
          <t>2378,84</t>
        </is>
      </c>
      <c r="D2552" s="5" t="inlineStr">
        <is>
          <t>-0,2</t>
        </is>
      </c>
      <c r="E2552" s="5" t="inlineStr">
        <is>
          <t>26,46</t>
        </is>
      </c>
      <c r="F2552" s="5" t="inlineStr">
        <is>
          <t>0,3</t>
        </is>
      </c>
      <c r="G2552" s="5" t="inlineStr">
        <is>
          <t>16,50</t>
        </is>
      </c>
      <c r="H2552" s="5" t="inlineStr">
        <is>
          <t>-1,5</t>
        </is>
      </c>
      <c r="I2552" s="5" t="inlineStr">
        <is>
          <t>SIN FUGA</t>
        </is>
      </c>
      <c r="J2552" s="6" t="n">
        <v>45960</v>
      </c>
      <c r="K2552" s="5" t="inlineStr">
        <is>
          <t>VI-291297-2025</t>
        </is>
      </c>
      <c r="L2552" s="5" t="inlineStr">
        <is>
          <t>CONFORME</t>
        </is>
      </c>
      <c r="M2552" s="5" t="inlineStr">
        <is>
          <t>A2515999</t>
        </is>
      </c>
      <c r="N2552" s="5" t="n">
        <v>3</v>
      </c>
      <c r="O2552" s="5" t="inlineStr">
        <is>
          <t>IT-011-2025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AA25131360</t>
        </is>
      </c>
      <c r="C2553" s="5" t="inlineStr">
        <is>
          <t>2378,84</t>
        </is>
      </c>
      <c r="D2553" s="5" t="inlineStr">
        <is>
          <t>0,1</t>
        </is>
      </c>
      <c r="E2553" s="5" t="inlineStr">
        <is>
          <t>26,46</t>
        </is>
      </c>
      <c r="F2553" s="5" t="inlineStr">
        <is>
          <t>0,7</t>
        </is>
      </c>
      <c r="G2553" s="5" t="inlineStr">
        <is>
          <t>16,50</t>
        </is>
      </c>
      <c r="H2553" s="5" t="inlineStr">
        <is>
          <t>-0,5</t>
        </is>
      </c>
      <c r="I2553" s="5" t="inlineStr">
        <is>
          <t>SIN FUGA</t>
        </is>
      </c>
      <c r="J2553" s="6" t="n">
        <v>45960</v>
      </c>
      <c r="K2553" s="5" t="inlineStr">
        <is>
          <t>VI-291298-2025</t>
        </is>
      </c>
      <c r="L2553" s="5" t="inlineStr">
        <is>
          <t>CONFORME</t>
        </is>
      </c>
      <c r="M2553" s="5" t="inlineStr">
        <is>
          <t>A2516000</t>
        </is>
      </c>
      <c r="N2553" s="5" t="n">
        <v>3</v>
      </c>
      <c r="O2553" s="5" t="inlineStr">
        <is>
          <t>IT-011-2025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AA25131361</t>
        </is>
      </c>
      <c r="C2554" s="5" t="inlineStr">
        <is>
          <t>2378,84</t>
        </is>
      </c>
      <c r="D2554" s="5" t="inlineStr">
        <is>
          <t>0,7</t>
        </is>
      </c>
      <c r="E2554" s="5" t="inlineStr">
        <is>
          <t>26,46</t>
        </is>
      </c>
      <c r="F2554" s="5" t="inlineStr">
        <is>
          <t>0,1</t>
        </is>
      </c>
      <c r="G2554" s="5" t="inlineStr">
        <is>
          <t>16,50</t>
        </is>
      </c>
      <c r="H2554" s="5" t="inlineStr">
        <is>
          <t>-0,5</t>
        </is>
      </c>
      <c r="I2554" s="5" t="inlineStr">
        <is>
          <t>SIN FUGA</t>
        </is>
      </c>
      <c r="J2554" s="6" t="n">
        <v>45960</v>
      </c>
      <c r="K2554" s="5" t="inlineStr">
        <is>
          <t>VI-291299-2025</t>
        </is>
      </c>
      <c r="L2554" s="5" t="inlineStr">
        <is>
          <t>CONFORME</t>
        </is>
      </c>
      <c r="M2554" s="5" t="inlineStr">
        <is>
          <t>A2519121</t>
        </is>
      </c>
      <c r="N2554" s="5" t="n">
        <v>3</v>
      </c>
      <c r="O2554" s="5" t="inlineStr">
        <is>
          <t>IT-011-2025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AA25131362</t>
        </is>
      </c>
      <c r="C2555" s="5" t="inlineStr">
        <is>
          <t>2378,84</t>
        </is>
      </c>
      <c r="D2555" s="5" t="inlineStr">
        <is>
          <t>1,5</t>
        </is>
      </c>
      <c r="E2555" s="5" t="inlineStr">
        <is>
          <t>26,46</t>
        </is>
      </c>
      <c r="F2555" s="5" t="inlineStr">
        <is>
          <t>1,3</t>
        </is>
      </c>
      <c r="G2555" s="5" t="inlineStr">
        <is>
          <t>16,50</t>
        </is>
      </c>
      <c r="H2555" s="5" t="inlineStr">
        <is>
          <t>1,9</t>
        </is>
      </c>
      <c r="I2555" s="5" t="inlineStr">
        <is>
          <t>SIN FUGA</t>
        </is>
      </c>
      <c r="J2555" s="6" t="n">
        <v>45960</v>
      </c>
      <c r="K2555" s="5" t="inlineStr">
        <is>
          <t>VI-291300-2025</t>
        </is>
      </c>
      <c r="L2555" s="5" t="inlineStr">
        <is>
          <t>CONFORME</t>
        </is>
      </c>
      <c r="M2555" s="5" t="inlineStr">
        <is>
          <t>A2515983</t>
        </is>
      </c>
      <c r="N2555" s="5" t="n">
        <v>3</v>
      </c>
      <c r="O2555" s="5" t="inlineStr">
        <is>
          <t>IT-011-2025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AA25131363</t>
        </is>
      </c>
      <c r="C2556" s="5" t="inlineStr">
        <is>
          <t>2378,84</t>
        </is>
      </c>
      <c r="D2556" s="5" t="inlineStr">
        <is>
          <t>-0,8</t>
        </is>
      </c>
      <c r="E2556" s="5" t="inlineStr">
        <is>
          <t>26,46</t>
        </is>
      </c>
      <c r="F2556" s="5" t="inlineStr">
        <is>
          <t>0,5</t>
        </is>
      </c>
      <c r="G2556" s="5" t="inlineStr">
        <is>
          <t>16,50</t>
        </is>
      </c>
      <c r="H2556" s="5" t="inlineStr">
        <is>
          <t>-0,5</t>
        </is>
      </c>
      <c r="I2556" s="5" t="inlineStr">
        <is>
          <t>SIN FUGA</t>
        </is>
      </c>
      <c r="J2556" s="6" t="n">
        <v>45960</v>
      </c>
      <c r="K2556" s="5" t="inlineStr">
        <is>
          <t>VI-291301-2025</t>
        </is>
      </c>
      <c r="L2556" s="5" t="inlineStr">
        <is>
          <t>CONFORME</t>
        </is>
      </c>
      <c r="M2556" s="5" t="inlineStr">
        <is>
          <t>A2519128</t>
        </is>
      </c>
      <c r="N2556" s="5" t="n">
        <v>3</v>
      </c>
      <c r="O2556" s="5" t="inlineStr">
        <is>
          <t>IT-011-2025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AA25131364</t>
        </is>
      </c>
      <c r="C2557" s="5" t="inlineStr">
        <is>
          <t>2378,84</t>
        </is>
      </c>
      <c r="D2557" s="5" t="inlineStr">
        <is>
          <t>0,1</t>
        </is>
      </c>
      <c r="E2557" s="5" t="inlineStr">
        <is>
          <t>26,46</t>
        </is>
      </c>
      <c r="F2557" s="5" t="inlineStr">
        <is>
          <t>0,9</t>
        </is>
      </c>
      <c r="G2557" s="5" t="inlineStr">
        <is>
          <t>16,50</t>
        </is>
      </c>
      <c r="H2557" s="5" t="inlineStr">
        <is>
          <t>0,4</t>
        </is>
      </c>
      <c r="I2557" s="5" t="inlineStr">
        <is>
          <t>SIN FUGA</t>
        </is>
      </c>
      <c r="J2557" s="6" t="n">
        <v>45960</v>
      </c>
      <c r="K2557" s="5" t="inlineStr">
        <is>
          <t>VI-291302-2025</t>
        </is>
      </c>
      <c r="L2557" s="5" t="inlineStr">
        <is>
          <t>CONFORME</t>
        </is>
      </c>
      <c r="M2557" s="5" t="inlineStr">
        <is>
          <t>A2519099</t>
        </is>
      </c>
      <c r="N2557" s="5" t="n">
        <v>3</v>
      </c>
      <c r="O2557" s="5" t="inlineStr">
        <is>
          <t>IT-011-2025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AA25131365</t>
        </is>
      </c>
      <c r="C2558" s="5" t="inlineStr">
        <is>
          <t>2378,84</t>
        </is>
      </c>
      <c r="D2558" s="5" t="inlineStr">
        <is>
          <t>1,1</t>
        </is>
      </c>
      <c r="E2558" s="5" t="inlineStr">
        <is>
          <t>26,46</t>
        </is>
      </c>
      <c r="F2558" s="5" t="inlineStr">
        <is>
          <t>0,7</t>
        </is>
      </c>
      <c r="G2558" s="5" t="inlineStr">
        <is>
          <t>16,50</t>
        </is>
      </c>
      <c r="H2558" s="5" t="inlineStr">
        <is>
          <t>-0,0</t>
        </is>
      </c>
      <c r="I2558" s="5" t="inlineStr">
        <is>
          <t>SIN FUGA</t>
        </is>
      </c>
      <c r="J2558" s="6" t="n">
        <v>45960</v>
      </c>
      <c r="K2558" s="5" t="inlineStr">
        <is>
          <t>VI-291303-2025</t>
        </is>
      </c>
      <c r="L2558" s="5" t="inlineStr">
        <is>
          <t>CONFORME</t>
        </is>
      </c>
      <c r="M2558" s="5" t="inlineStr">
        <is>
          <t>A2519094</t>
        </is>
      </c>
      <c r="N2558" s="5" t="n">
        <v>3</v>
      </c>
      <c r="O2558" s="5" t="inlineStr">
        <is>
          <t>IT-011-2025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AA25131366</t>
        </is>
      </c>
      <c r="C2559" s="5" t="inlineStr">
        <is>
          <t>2378,84</t>
        </is>
      </c>
      <c r="D2559" s="5" t="inlineStr">
        <is>
          <t>1,1</t>
        </is>
      </c>
      <c r="E2559" s="5" t="inlineStr">
        <is>
          <t>26,46</t>
        </is>
      </c>
      <c r="F2559" s="5" t="inlineStr">
        <is>
          <t>0,7</t>
        </is>
      </c>
      <c r="G2559" s="5" t="inlineStr">
        <is>
          <t>16,50</t>
        </is>
      </c>
      <c r="H2559" s="5" t="inlineStr">
        <is>
          <t>-0,5</t>
        </is>
      </c>
      <c r="I2559" s="5" t="inlineStr">
        <is>
          <t>SIN FUGA</t>
        </is>
      </c>
      <c r="J2559" s="6" t="n">
        <v>45960</v>
      </c>
      <c r="K2559" s="5" t="inlineStr">
        <is>
          <t>VI-291304-2025</t>
        </is>
      </c>
      <c r="L2559" s="5" t="inlineStr">
        <is>
          <t>CONFORME</t>
        </is>
      </c>
      <c r="M2559" s="5" t="inlineStr">
        <is>
          <t>A2519095</t>
        </is>
      </c>
      <c r="N2559" s="5" t="n">
        <v>3</v>
      </c>
      <c r="O2559" s="5" t="inlineStr">
        <is>
          <t>IT-011-2025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AA25131367</t>
        </is>
      </c>
      <c r="C2560" s="5" t="inlineStr">
        <is>
          <t>2363,34</t>
        </is>
      </c>
      <c r="D2560" s="5" t="inlineStr">
        <is>
          <t>1,0</t>
        </is>
      </c>
      <c r="E2560" s="5" t="inlineStr">
        <is>
          <t>26,41</t>
        </is>
      </c>
      <c r="F2560" s="5" t="inlineStr">
        <is>
          <t>-0,6</t>
        </is>
      </c>
      <c r="G2560" s="5" t="inlineStr">
        <is>
          <t>16,55</t>
        </is>
      </c>
      <c r="H2560" s="5" t="inlineStr">
        <is>
          <t>-4,6</t>
        </is>
      </c>
      <c r="I2560" s="5" t="inlineStr">
        <is>
          <t>SIN FUGA</t>
        </is>
      </c>
      <c r="J2560" s="6" t="n">
        <v>45960</v>
      </c>
      <c r="K2560" s="5" t="inlineStr">
        <is>
          <t>VI-291305-2025</t>
        </is>
      </c>
      <c r="L2560" s="5" t="inlineStr">
        <is>
          <t>CONFORME</t>
        </is>
      </c>
      <c r="M2560" s="5" t="inlineStr">
        <is>
          <t>A2519127</t>
        </is>
      </c>
      <c r="N2560" s="5" t="n">
        <v>3</v>
      </c>
      <c r="O2560" s="5" t="inlineStr">
        <is>
          <t>IT-011-2025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AA25131368</t>
        </is>
      </c>
      <c r="C2561" s="5" t="inlineStr">
        <is>
          <t>2363,34</t>
        </is>
      </c>
      <c r="D2561" s="5" t="inlineStr">
        <is>
          <t>1,0</t>
        </is>
      </c>
      <c r="E2561" s="5" t="inlineStr">
        <is>
          <t>26,41</t>
        </is>
      </c>
      <c r="F2561" s="5" t="inlineStr">
        <is>
          <t>0,6</t>
        </is>
      </c>
      <c r="G2561" s="5" t="inlineStr">
        <is>
          <t>16,55</t>
        </is>
      </c>
      <c r="H2561" s="5" t="inlineStr">
        <is>
          <t>-0,1</t>
        </is>
      </c>
      <c r="I2561" s="5" t="inlineStr">
        <is>
          <t>SIN FUGA</t>
        </is>
      </c>
      <c r="J2561" s="6" t="n">
        <v>45960</v>
      </c>
      <c r="K2561" s="5" t="inlineStr">
        <is>
          <t>VI-291306-2025</t>
        </is>
      </c>
      <c r="L2561" s="5" t="inlineStr">
        <is>
          <t>CONFORME</t>
        </is>
      </c>
      <c r="M2561" s="5" t="inlineStr">
        <is>
          <t>A2519118</t>
        </is>
      </c>
      <c r="N2561" s="5" t="n">
        <v>3</v>
      </c>
      <c r="O2561" s="5" t="inlineStr">
        <is>
          <t>IT-011-2025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AA25131369</t>
        </is>
      </c>
      <c r="C2562" s="5" t="inlineStr">
        <is>
          <t>2363,34</t>
        </is>
      </c>
      <c r="D2562" s="5" t="inlineStr">
        <is>
          <t>0,8</t>
        </is>
      </c>
      <c r="E2562" s="5" t="inlineStr">
        <is>
          <t>26,41</t>
        </is>
      </c>
      <c r="F2562" s="5" t="inlineStr">
        <is>
          <t>0,6</t>
        </is>
      </c>
      <c r="G2562" s="5" t="inlineStr">
        <is>
          <t>16,55</t>
        </is>
      </c>
      <c r="H2562" s="5" t="inlineStr">
        <is>
          <t>-0,6</t>
        </is>
      </c>
      <c r="I2562" s="5" t="inlineStr">
        <is>
          <t>SIN FUGA</t>
        </is>
      </c>
      <c r="J2562" s="6" t="n">
        <v>45960</v>
      </c>
      <c r="K2562" s="5" t="inlineStr">
        <is>
          <t>VI-291307-2025</t>
        </is>
      </c>
      <c r="L2562" s="5" t="inlineStr">
        <is>
          <t>CONFORME</t>
        </is>
      </c>
      <c r="M2562" s="5" t="inlineStr">
        <is>
          <t>A2519148</t>
        </is>
      </c>
      <c r="N2562" s="5" t="n">
        <v>3</v>
      </c>
      <c r="O2562" s="5" t="inlineStr">
        <is>
          <t>IT-011-2025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AA25131370</t>
        </is>
      </c>
      <c r="C2563" s="5" t="inlineStr">
        <is>
          <t>2363,34</t>
        </is>
      </c>
      <c r="D2563" s="5" t="inlineStr">
        <is>
          <t>0,9</t>
        </is>
      </c>
      <c r="E2563" s="5" t="inlineStr">
        <is>
          <t>26,41</t>
        </is>
      </c>
      <c r="F2563" s="5" t="inlineStr">
        <is>
          <t>0,8</t>
        </is>
      </c>
      <c r="G2563" s="5" t="inlineStr">
        <is>
          <t>16,55</t>
        </is>
      </c>
      <c r="H2563" s="5" t="inlineStr">
        <is>
          <t>0,3</t>
        </is>
      </c>
      <c r="I2563" s="5" t="inlineStr">
        <is>
          <t>SIN FUGA</t>
        </is>
      </c>
      <c r="J2563" s="6" t="n">
        <v>45960</v>
      </c>
      <c r="K2563" s="5" t="inlineStr">
        <is>
          <t>VI-291308-2025</t>
        </is>
      </c>
      <c r="L2563" s="5" t="inlineStr">
        <is>
          <t>CONFORME</t>
        </is>
      </c>
      <c r="M2563" s="5" t="inlineStr">
        <is>
          <t>A2515982</t>
        </is>
      </c>
      <c r="N2563" s="5" t="n">
        <v>3</v>
      </c>
      <c r="O2563" s="5" t="inlineStr">
        <is>
          <t>IT-011-2025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AA25131371</t>
        </is>
      </c>
      <c r="C2564" s="5" t="inlineStr">
        <is>
          <t>2363,34</t>
        </is>
      </c>
      <c r="D2564" s="5" t="inlineStr">
        <is>
          <t>0,0</t>
        </is>
      </c>
      <c r="E2564" s="5" t="inlineStr">
        <is>
          <t>26,41</t>
        </is>
      </c>
      <c r="F2564" s="5" t="inlineStr">
        <is>
          <t>0,4</t>
        </is>
      </c>
      <c r="G2564" s="5" t="inlineStr">
        <is>
          <t>16,55</t>
        </is>
      </c>
      <c r="H2564" s="5" t="inlineStr">
        <is>
          <t>-0,1</t>
        </is>
      </c>
      <c r="I2564" s="5" t="inlineStr">
        <is>
          <t>SIN FUGA</t>
        </is>
      </c>
      <c r="J2564" s="6" t="n">
        <v>45960</v>
      </c>
      <c r="K2564" s="5" t="inlineStr">
        <is>
          <t>VI-291309-2025</t>
        </is>
      </c>
      <c r="L2564" s="5" t="inlineStr">
        <is>
          <t>CONFORME</t>
        </is>
      </c>
      <c r="M2564" s="5" t="inlineStr">
        <is>
          <t>A2517206</t>
        </is>
      </c>
      <c r="N2564" s="5" t="n">
        <v>3</v>
      </c>
      <c r="O2564" s="5" t="inlineStr">
        <is>
          <t>IT-011-2025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AA25131372</t>
        </is>
      </c>
      <c r="C2565" s="5" t="inlineStr">
        <is>
          <t>2363,34</t>
        </is>
      </c>
      <c r="D2565" s="5" t="inlineStr">
        <is>
          <t>0,3</t>
        </is>
      </c>
      <c r="E2565" s="5" t="inlineStr">
        <is>
          <t>26,41</t>
        </is>
      </c>
      <c r="F2565" s="5" t="inlineStr">
        <is>
          <t>-0,4</t>
        </is>
      </c>
      <c r="G2565" s="5" t="inlineStr">
        <is>
          <t>16,55</t>
        </is>
      </c>
      <c r="H2565" s="5" t="inlineStr">
        <is>
          <t>-3,6</t>
        </is>
      </c>
      <c r="I2565" s="5" t="inlineStr">
        <is>
          <t>SIN FUGA</t>
        </is>
      </c>
      <c r="J2565" s="6" t="n">
        <v>45960</v>
      </c>
      <c r="K2565" s="5" t="inlineStr">
        <is>
          <t>VI-291310-2025</t>
        </is>
      </c>
      <c r="L2565" s="5" t="inlineStr">
        <is>
          <t>CONFORME</t>
        </is>
      </c>
      <c r="M2565" s="5" t="inlineStr">
        <is>
          <t>A2517207</t>
        </is>
      </c>
      <c r="N2565" s="5" t="n">
        <v>3</v>
      </c>
      <c r="O2565" s="5" t="inlineStr">
        <is>
          <t>IT-011-2025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AA25131373</t>
        </is>
      </c>
      <c r="C2566" s="5" t="inlineStr">
        <is>
          <t>2363,34</t>
        </is>
      </c>
      <c r="D2566" s="5" t="inlineStr">
        <is>
          <t>0,8</t>
        </is>
      </c>
      <c r="E2566" s="5" t="inlineStr">
        <is>
          <t>26,41</t>
        </is>
      </c>
      <c r="F2566" s="5" t="inlineStr">
        <is>
          <t>0,0</t>
        </is>
      </c>
      <c r="G2566" s="5" t="inlineStr">
        <is>
          <t>16,55</t>
        </is>
      </c>
      <c r="H2566" s="5" t="inlineStr">
        <is>
          <t>-2,1</t>
        </is>
      </c>
      <c r="I2566" s="5" t="inlineStr">
        <is>
          <t>SIN FUGA</t>
        </is>
      </c>
      <c r="J2566" s="6" t="n">
        <v>45960</v>
      </c>
      <c r="K2566" s="5" t="inlineStr">
        <is>
          <t>VI-291311-2025</t>
        </is>
      </c>
      <c r="L2566" s="5" t="inlineStr">
        <is>
          <t>CONFORME</t>
        </is>
      </c>
      <c r="M2566" s="5" t="inlineStr">
        <is>
          <t>A2517203</t>
        </is>
      </c>
      <c r="N2566" s="5" t="n">
        <v>3</v>
      </c>
      <c r="O2566" s="5" t="inlineStr">
        <is>
          <t>IT-011-2025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AA25131374</t>
        </is>
      </c>
      <c r="C2567" s="5" t="inlineStr">
        <is>
          <t>2363,34</t>
        </is>
      </c>
      <c r="D2567" s="5" t="inlineStr">
        <is>
          <t>-1,3</t>
        </is>
      </c>
      <c r="E2567" s="5" t="inlineStr">
        <is>
          <t>26,41</t>
        </is>
      </c>
      <c r="F2567" s="5" t="inlineStr">
        <is>
          <t>0,0</t>
        </is>
      </c>
      <c r="G2567" s="5" t="inlineStr">
        <is>
          <t>16,55</t>
        </is>
      </c>
      <c r="H2567" s="5" t="inlineStr">
        <is>
          <t>-0,6</t>
        </is>
      </c>
      <c r="I2567" s="5" t="inlineStr">
        <is>
          <t>SIN FUGA</t>
        </is>
      </c>
      <c r="J2567" s="6" t="n">
        <v>45960</v>
      </c>
      <c r="K2567" s="5" t="inlineStr">
        <is>
          <t>VI-291312-2025</t>
        </is>
      </c>
      <c r="L2567" s="5" t="inlineStr">
        <is>
          <t>CONFORME</t>
        </is>
      </c>
      <c r="M2567" s="5" t="inlineStr">
        <is>
          <t>A2515327</t>
        </is>
      </c>
      <c r="N2567" s="5" t="n">
        <v>3</v>
      </c>
      <c r="O2567" s="5" t="inlineStr">
        <is>
          <t>IT-011-2025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AA25131375</t>
        </is>
      </c>
      <c r="C2568" s="5" t="inlineStr">
        <is>
          <t>2363,34</t>
        </is>
      </c>
      <c r="D2568" s="5" t="inlineStr">
        <is>
          <t>-0,4</t>
        </is>
      </c>
      <c r="E2568" s="5" t="inlineStr">
        <is>
          <t>26,41</t>
        </is>
      </c>
      <c r="F2568" s="5" t="inlineStr">
        <is>
          <t>0,6</t>
        </is>
      </c>
      <c r="G2568" s="5" t="inlineStr">
        <is>
          <t>16,55</t>
        </is>
      </c>
      <c r="H2568" s="5" t="inlineStr">
        <is>
          <t>0,3</t>
        </is>
      </c>
      <c r="I2568" s="5" t="inlineStr">
        <is>
          <t>SIN FUGA</t>
        </is>
      </c>
      <c r="J2568" s="6" t="n">
        <v>45960</v>
      </c>
      <c r="K2568" s="5" t="inlineStr">
        <is>
          <t>VI-291313-2025</t>
        </is>
      </c>
      <c r="L2568" s="5" t="inlineStr">
        <is>
          <t>CONFORME</t>
        </is>
      </c>
      <c r="M2568" s="5" t="inlineStr">
        <is>
          <t>A2515620</t>
        </is>
      </c>
      <c r="N2568" s="5" t="n">
        <v>3</v>
      </c>
      <c r="O2568" s="5" t="inlineStr">
        <is>
          <t>IT-011-2025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AA25131376</t>
        </is>
      </c>
      <c r="C2569" s="5" t="inlineStr">
        <is>
          <t>2363,34</t>
        </is>
      </c>
      <c r="D2569" s="5" t="inlineStr">
        <is>
          <t>0,2</t>
        </is>
      </c>
      <c r="E2569" s="5" t="inlineStr">
        <is>
          <t>26,41</t>
        </is>
      </c>
      <c r="F2569" s="5" t="inlineStr">
        <is>
          <t>0,8</t>
        </is>
      </c>
      <c r="G2569" s="5" t="inlineStr">
        <is>
          <t>16,55</t>
        </is>
      </c>
      <c r="H2569" s="5" t="inlineStr">
        <is>
          <t>1,8</t>
        </is>
      </c>
      <c r="I2569" s="5" t="inlineStr">
        <is>
          <t>SIN FUGA</t>
        </is>
      </c>
      <c r="J2569" s="6" t="n">
        <v>45960</v>
      </c>
      <c r="K2569" s="5" t="inlineStr">
        <is>
          <t>VI-291314-2025</t>
        </is>
      </c>
      <c r="L2569" s="5" t="inlineStr">
        <is>
          <t>CONFORME</t>
        </is>
      </c>
      <c r="M2569" s="5" t="inlineStr">
        <is>
          <t>A2517261</t>
        </is>
      </c>
      <c r="N2569" s="5" t="n">
        <v>3</v>
      </c>
      <c r="O2569" s="5" t="inlineStr">
        <is>
          <t>IT-011-2025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AA25131377</t>
        </is>
      </c>
      <c r="C2570" s="5" t="inlineStr">
        <is>
          <t>2363,34</t>
        </is>
      </c>
      <c r="D2570" s="5" t="inlineStr">
        <is>
          <t>-0,5</t>
        </is>
      </c>
      <c r="E2570" s="5" t="inlineStr">
        <is>
          <t>26,41</t>
        </is>
      </c>
      <c r="F2570" s="5" t="inlineStr">
        <is>
          <t>0,6</t>
        </is>
      </c>
      <c r="G2570" s="5" t="inlineStr">
        <is>
          <t>16,55</t>
        </is>
      </c>
      <c r="H2570" s="5" t="inlineStr">
        <is>
          <t>0,8</t>
        </is>
      </c>
      <c r="I2570" s="5" t="inlineStr">
        <is>
          <t>SIN FUGA</t>
        </is>
      </c>
      <c r="J2570" s="6" t="n">
        <v>45960</v>
      </c>
      <c r="K2570" s="5" t="inlineStr">
        <is>
          <t>VI-291315-2025</t>
        </is>
      </c>
      <c r="L2570" s="5" t="inlineStr">
        <is>
          <t>CONFORME</t>
        </is>
      </c>
      <c r="M2570" s="5" t="inlineStr">
        <is>
          <t>A2517268</t>
        </is>
      </c>
      <c r="N2570" s="5" t="n">
        <v>3</v>
      </c>
      <c r="O2570" s="5" t="inlineStr">
        <is>
          <t>IT-011-2025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AA25131379</t>
        </is>
      </c>
      <c r="C2571" s="5" t="inlineStr">
        <is>
          <t>2370,67</t>
        </is>
      </c>
      <c r="D2571" s="5" t="inlineStr">
        <is>
          <t>-0,4</t>
        </is>
      </c>
      <c r="E2571" s="5" t="inlineStr">
        <is>
          <t>26,53</t>
        </is>
      </c>
      <c r="F2571" s="5" t="inlineStr">
        <is>
          <t>-0,1</t>
        </is>
      </c>
      <c r="G2571" s="5" t="inlineStr">
        <is>
          <t>16,65</t>
        </is>
      </c>
      <c r="H2571" s="5" t="inlineStr">
        <is>
          <t>0,9</t>
        </is>
      </c>
      <c r="I2571" s="5" t="inlineStr">
        <is>
          <t>SIN FUGA</t>
        </is>
      </c>
      <c r="J2571" s="6" t="n">
        <v>45960</v>
      </c>
      <c r="K2571" s="5" t="inlineStr">
        <is>
          <t>VI-291317-2025</t>
        </is>
      </c>
      <c r="L2571" s="5" t="inlineStr">
        <is>
          <t>CONFORME</t>
        </is>
      </c>
      <c r="M2571" s="5" t="inlineStr">
        <is>
          <t>A2517263</t>
        </is>
      </c>
      <c r="N2571" s="5" t="n">
        <v>3</v>
      </c>
      <c r="O2571" s="5" t="inlineStr">
        <is>
          <t>IT-011-2025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AA25131380</t>
        </is>
      </c>
      <c r="C2572" s="5" t="inlineStr">
        <is>
          <t>2370,67</t>
        </is>
      </c>
      <c r="D2572" s="5" t="inlineStr">
        <is>
          <t>0,7</t>
        </is>
      </c>
      <c r="E2572" s="5" t="inlineStr">
        <is>
          <t>26,53</t>
        </is>
      </c>
      <c r="F2572" s="5" t="inlineStr">
        <is>
          <t>0,5</t>
        </is>
      </c>
      <c r="G2572" s="5" t="inlineStr">
        <is>
          <t>16,65</t>
        </is>
      </c>
      <c r="H2572" s="5" t="inlineStr">
        <is>
          <t>-0,1</t>
        </is>
      </c>
      <c r="I2572" s="5" t="inlineStr">
        <is>
          <t>SIN FUGA</t>
        </is>
      </c>
      <c r="J2572" s="6" t="n">
        <v>45960</v>
      </c>
      <c r="K2572" s="5" t="inlineStr">
        <is>
          <t>VI-291318-2025</t>
        </is>
      </c>
      <c r="L2572" s="5" t="inlineStr">
        <is>
          <t>CONFORME</t>
        </is>
      </c>
      <c r="M2572" s="5" t="inlineStr">
        <is>
          <t>A2517298</t>
        </is>
      </c>
      <c r="N2572" s="5" t="n">
        <v>3</v>
      </c>
      <c r="O2572" s="5" t="inlineStr">
        <is>
          <t>IT-011-2025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AA25131381</t>
        </is>
      </c>
      <c r="C2573" s="5" t="inlineStr">
        <is>
          <t>2370,67</t>
        </is>
      </c>
      <c r="D2573" s="5" t="inlineStr">
        <is>
          <t>0,9</t>
        </is>
      </c>
      <c r="E2573" s="5" t="inlineStr">
        <is>
          <t>26,53</t>
        </is>
      </c>
      <c r="F2573" s="5" t="inlineStr">
        <is>
          <t>-0,7</t>
        </is>
      </c>
      <c r="G2573" s="5" t="inlineStr">
        <is>
          <t>16,65</t>
        </is>
      </c>
      <c r="H2573" s="5" t="inlineStr">
        <is>
          <t>-2,6</t>
        </is>
      </c>
      <c r="I2573" s="5" t="inlineStr">
        <is>
          <t>SIN FUGA</t>
        </is>
      </c>
      <c r="J2573" s="6" t="n">
        <v>45960</v>
      </c>
      <c r="K2573" s="5" t="inlineStr">
        <is>
          <t>VI-291319-2025</t>
        </is>
      </c>
      <c r="L2573" s="5" t="inlineStr">
        <is>
          <t>CONFORME</t>
        </is>
      </c>
      <c r="M2573" s="5" t="inlineStr">
        <is>
          <t>A2515914</t>
        </is>
      </c>
      <c r="N2573" s="5" t="n">
        <v>3</v>
      </c>
      <c r="O2573" s="5" t="inlineStr">
        <is>
          <t>IT-011-2025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AA25131382</t>
        </is>
      </c>
      <c r="C2574" s="5" t="inlineStr">
        <is>
          <t>2370,67</t>
        </is>
      </c>
      <c r="D2574" s="5" t="inlineStr">
        <is>
          <t>1,2</t>
        </is>
      </c>
      <c r="E2574" s="5" t="inlineStr">
        <is>
          <t>26,53</t>
        </is>
      </c>
      <c r="F2574" s="5" t="inlineStr">
        <is>
          <t>0,5</t>
        </is>
      </c>
      <c r="G2574" s="5" t="inlineStr">
        <is>
          <t>16,65</t>
        </is>
      </c>
      <c r="H2574" s="5" t="inlineStr">
        <is>
          <t>-0,1</t>
        </is>
      </c>
      <c r="I2574" s="5" t="inlineStr">
        <is>
          <t>SIN FUGA</t>
        </is>
      </c>
      <c r="J2574" s="6" t="n">
        <v>45960</v>
      </c>
      <c r="K2574" s="5" t="inlineStr">
        <is>
          <t>VI-291320-2025</t>
        </is>
      </c>
      <c r="L2574" s="5" t="inlineStr">
        <is>
          <t>CONFORME</t>
        </is>
      </c>
      <c r="M2574" s="5" t="inlineStr">
        <is>
          <t>A2515953</t>
        </is>
      </c>
      <c r="N2574" s="5" t="n">
        <v>3</v>
      </c>
      <c r="O2574" s="5" t="inlineStr">
        <is>
          <t>IT-011-2025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AA25131383</t>
        </is>
      </c>
      <c r="C2575" s="5" t="inlineStr">
        <is>
          <t>2370,67</t>
        </is>
      </c>
      <c r="D2575" s="5" t="inlineStr">
        <is>
          <t>-0,2</t>
        </is>
      </c>
      <c r="E2575" s="5" t="inlineStr">
        <is>
          <t>26,53</t>
        </is>
      </c>
      <c r="F2575" s="5" t="inlineStr">
        <is>
          <t>-0,7</t>
        </is>
      </c>
      <c r="G2575" s="5" t="inlineStr">
        <is>
          <t>16,65</t>
        </is>
      </c>
      <c r="H2575" s="5" t="inlineStr">
        <is>
          <t>-2,6</t>
        </is>
      </c>
      <c r="I2575" s="5" t="inlineStr">
        <is>
          <t>SIN FUGA</t>
        </is>
      </c>
      <c r="J2575" s="6" t="n">
        <v>45960</v>
      </c>
      <c r="K2575" s="5" t="inlineStr">
        <is>
          <t>VI-291321-2025</t>
        </is>
      </c>
      <c r="L2575" s="5" t="inlineStr">
        <is>
          <t>CONFORME</t>
        </is>
      </c>
      <c r="M2575" s="5" t="inlineStr">
        <is>
          <t>A2515956</t>
        </is>
      </c>
      <c r="N2575" s="5" t="n">
        <v>3</v>
      </c>
      <c r="O2575" s="5" t="inlineStr">
        <is>
          <t>IT-011-2025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AA25131384</t>
        </is>
      </c>
      <c r="C2576" s="5" t="inlineStr">
        <is>
          <t>2370,67</t>
        </is>
      </c>
      <c r="D2576" s="5" t="inlineStr">
        <is>
          <t>-0,5</t>
        </is>
      </c>
      <c r="E2576" s="5" t="inlineStr">
        <is>
          <t>26,53</t>
        </is>
      </c>
      <c r="F2576" s="5" t="inlineStr">
        <is>
          <t>-0,7</t>
        </is>
      </c>
      <c r="G2576" s="5" t="inlineStr">
        <is>
          <t>16,65</t>
        </is>
      </c>
      <c r="H2576" s="5" t="inlineStr">
        <is>
          <t>-3,1</t>
        </is>
      </c>
      <c r="I2576" s="5" t="inlineStr">
        <is>
          <t>SIN FUGA</t>
        </is>
      </c>
      <c r="J2576" s="6" t="n">
        <v>45960</v>
      </c>
      <c r="K2576" s="5" t="inlineStr">
        <is>
          <t>VI-291322-2025</t>
        </is>
      </c>
      <c r="L2576" s="5" t="inlineStr">
        <is>
          <t>CONFORME</t>
        </is>
      </c>
      <c r="M2576" s="5" t="inlineStr">
        <is>
          <t>A2515957</t>
        </is>
      </c>
      <c r="N2576" s="5" t="n">
        <v>3</v>
      </c>
      <c r="O2576" s="5" t="inlineStr">
        <is>
          <t>IT-011-2025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AA25131385</t>
        </is>
      </c>
      <c r="C2577" s="5" t="inlineStr">
        <is>
          <t>2370,67</t>
        </is>
      </c>
      <c r="D2577" s="5" t="inlineStr">
        <is>
          <t>0,8</t>
        </is>
      </c>
      <c r="E2577" s="5" t="inlineStr">
        <is>
          <t>26,53</t>
        </is>
      </c>
      <c r="F2577" s="5" t="inlineStr">
        <is>
          <t>-0,3</t>
        </is>
      </c>
      <c r="G2577" s="5" t="inlineStr">
        <is>
          <t>16,65</t>
        </is>
      </c>
      <c r="H2577" s="5" t="inlineStr">
        <is>
          <t>-1,6</t>
        </is>
      </c>
      <c r="I2577" s="5" t="inlineStr">
        <is>
          <t>SIN FUGA</t>
        </is>
      </c>
      <c r="J2577" s="6" t="n">
        <v>45960</v>
      </c>
      <c r="K2577" s="5" t="inlineStr">
        <is>
          <t>VI-291323-2025</t>
        </is>
      </c>
      <c r="L2577" s="5" t="inlineStr">
        <is>
          <t>CONFORME</t>
        </is>
      </c>
      <c r="M2577" s="5" t="inlineStr">
        <is>
          <t>A2515932</t>
        </is>
      </c>
      <c r="N2577" s="5" t="n">
        <v>3</v>
      </c>
      <c r="O2577" s="5" t="inlineStr">
        <is>
          <t>IT-011-2025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AA25131386</t>
        </is>
      </c>
      <c r="C2578" s="5" t="inlineStr">
        <is>
          <t>2370,67</t>
        </is>
      </c>
      <c r="D2578" s="5" t="inlineStr">
        <is>
          <t>-0,9</t>
        </is>
      </c>
      <c r="E2578" s="5" t="inlineStr">
        <is>
          <t>26,53</t>
        </is>
      </c>
      <c r="F2578" s="5" t="inlineStr">
        <is>
          <t>-1,1</t>
        </is>
      </c>
      <c r="G2578" s="5" t="inlineStr">
        <is>
          <t>16,65</t>
        </is>
      </c>
      <c r="H2578" s="5" t="inlineStr">
        <is>
          <t>-4,6</t>
        </is>
      </c>
      <c r="I2578" s="5" t="inlineStr">
        <is>
          <t>SIN FUGA</t>
        </is>
      </c>
      <c r="J2578" s="6" t="n">
        <v>45960</v>
      </c>
      <c r="K2578" s="5" t="inlineStr">
        <is>
          <t>VI-291324-2025</t>
        </is>
      </c>
      <c r="L2578" s="5" t="inlineStr">
        <is>
          <t>CONFORME</t>
        </is>
      </c>
      <c r="M2578" s="5" t="inlineStr">
        <is>
          <t>A2515960</t>
        </is>
      </c>
      <c r="N2578" s="5" t="n">
        <v>3</v>
      </c>
      <c r="O2578" s="5" t="inlineStr">
        <is>
          <t>IT-011-2025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AA25131387</t>
        </is>
      </c>
      <c r="C2579" s="5" t="inlineStr">
        <is>
          <t>2370,67</t>
        </is>
      </c>
      <c r="D2579" s="5" t="inlineStr">
        <is>
          <t>0,9</t>
        </is>
      </c>
      <c r="E2579" s="5" t="inlineStr">
        <is>
          <t>26,53</t>
        </is>
      </c>
      <c r="F2579" s="5" t="inlineStr">
        <is>
          <t>0,3</t>
        </is>
      </c>
      <c r="G2579" s="5" t="inlineStr">
        <is>
          <t>16,65</t>
        </is>
      </c>
      <c r="H2579" s="5" t="inlineStr">
        <is>
          <t>0,9</t>
        </is>
      </c>
      <c r="I2579" s="5" t="inlineStr">
        <is>
          <t>SIN FUGA</t>
        </is>
      </c>
      <c r="J2579" s="6" t="n">
        <v>45960</v>
      </c>
      <c r="K2579" s="5" t="inlineStr">
        <is>
          <t>VI-291325-2025</t>
        </is>
      </c>
      <c r="L2579" s="5" t="inlineStr">
        <is>
          <t>CONFORME</t>
        </is>
      </c>
      <c r="M2579" s="5" t="inlineStr">
        <is>
          <t>A2515967</t>
        </is>
      </c>
      <c r="N2579" s="5" t="n">
        <v>3</v>
      </c>
      <c r="O2579" s="5" t="inlineStr">
        <is>
          <t>IT-011-2025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AA25131388</t>
        </is>
      </c>
      <c r="C2580" s="5" t="inlineStr">
        <is>
          <t>2370,67</t>
        </is>
      </c>
      <c r="D2580" s="5" t="inlineStr">
        <is>
          <t>-0,3</t>
        </is>
      </c>
      <c r="E2580" s="5" t="inlineStr">
        <is>
          <t>26,53</t>
        </is>
      </c>
      <c r="F2580" s="5" t="inlineStr">
        <is>
          <t>-0,1</t>
        </is>
      </c>
      <c r="G2580" s="5" t="inlineStr">
        <is>
          <t>16,65</t>
        </is>
      </c>
      <c r="H2580" s="5" t="inlineStr">
        <is>
          <t>-0,6</t>
        </is>
      </c>
      <c r="I2580" s="5" t="inlineStr">
        <is>
          <t>SIN FUGA</t>
        </is>
      </c>
      <c r="J2580" s="6" t="n">
        <v>45960</v>
      </c>
      <c r="K2580" s="5" t="inlineStr">
        <is>
          <t>VI-291326-2025</t>
        </is>
      </c>
      <c r="L2580" s="5" t="inlineStr">
        <is>
          <t>CONFORME</t>
        </is>
      </c>
      <c r="M2580" s="5" t="inlineStr">
        <is>
          <t>A2515916</t>
        </is>
      </c>
      <c r="N2580" s="5" t="n">
        <v>3</v>
      </c>
      <c r="O2580" s="5" t="inlineStr">
        <is>
          <t>IT-011-2025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AA25131389</t>
        </is>
      </c>
      <c r="C2581" s="5" t="inlineStr">
        <is>
          <t>2370,67</t>
        </is>
      </c>
      <c r="D2581" s="5" t="inlineStr">
        <is>
          <t>0,7</t>
        </is>
      </c>
      <c r="E2581" s="5" t="inlineStr">
        <is>
          <t>26,53</t>
        </is>
      </c>
      <c r="F2581" s="5" t="inlineStr">
        <is>
          <t>0,5</t>
        </is>
      </c>
      <c r="G2581" s="5" t="inlineStr">
        <is>
          <t>16,65</t>
        </is>
      </c>
      <c r="H2581" s="5" t="inlineStr">
        <is>
          <t>-0,6</t>
        </is>
      </c>
      <c r="I2581" s="5" t="inlineStr">
        <is>
          <t>SIN FUGA</t>
        </is>
      </c>
      <c r="J2581" s="6" t="n">
        <v>45960</v>
      </c>
      <c r="K2581" s="5" t="inlineStr">
        <is>
          <t>VI-291327-2025</t>
        </is>
      </c>
      <c r="L2581" s="5" t="inlineStr">
        <is>
          <t>CONFORME</t>
        </is>
      </c>
      <c r="M2581" s="5" t="inlineStr">
        <is>
          <t>A2515917</t>
        </is>
      </c>
      <c r="N2581" s="5" t="n">
        <v>3</v>
      </c>
      <c r="O2581" s="5" t="inlineStr">
        <is>
          <t>IT-011-2025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AA25131390</t>
        </is>
      </c>
      <c r="C2582" s="5" t="inlineStr">
        <is>
          <t>2370,67</t>
        </is>
      </c>
      <c r="D2582" s="5" t="inlineStr">
        <is>
          <t>1,0</t>
        </is>
      </c>
      <c r="E2582" s="5" t="inlineStr">
        <is>
          <t>26,53</t>
        </is>
      </c>
      <c r="F2582" s="5" t="inlineStr">
        <is>
          <t>0,1</t>
        </is>
      </c>
      <c r="G2582" s="5" t="inlineStr">
        <is>
          <t>16,65</t>
        </is>
      </c>
      <c r="H2582" s="5" t="inlineStr">
        <is>
          <t>-1,6</t>
        </is>
      </c>
      <c r="I2582" s="5" t="inlineStr">
        <is>
          <t>SIN FUGA</t>
        </is>
      </c>
      <c r="J2582" s="6" t="n">
        <v>45960</v>
      </c>
      <c r="K2582" s="5" t="inlineStr">
        <is>
          <t>VI-291328-2025</t>
        </is>
      </c>
      <c r="L2582" s="5" t="inlineStr">
        <is>
          <t>CONFORME</t>
        </is>
      </c>
      <c r="M2582" s="5" t="inlineStr">
        <is>
          <t>A2515920</t>
        </is>
      </c>
      <c r="N2582" s="5" t="n">
        <v>3</v>
      </c>
      <c r="O2582" s="5" t="inlineStr">
        <is>
          <t>IT-011-2025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AA25131391</t>
        </is>
      </c>
      <c r="C2583" s="5" t="inlineStr">
        <is>
          <t>2383,86</t>
        </is>
      </c>
      <c r="D2583" s="5" t="inlineStr">
        <is>
          <t>-1,2</t>
        </is>
      </c>
      <c r="E2583" s="5" t="inlineStr">
        <is>
          <t>26,35</t>
        </is>
      </c>
      <c r="F2583" s="5" t="inlineStr">
        <is>
          <t>-0,4</t>
        </is>
      </c>
      <c r="G2583" s="5" t="inlineStr">
        <is>
          <t>16,58</t>
        </is>
      </c>
      <c r="H2583" s="5" t="inlineStr">
        <is>
          <t>-0,6</t>
        </is>
      </c>
      <c r="I2583" s="5" t="inlineStr">
        <is>
          <t>SIN FUGA</t>
        </is>
      </c>
      <c r="J2583" s="6" t="n">
        <v>45960</v>
      </c>
      <c r="K2583" s="5" t="inlineStr">
        <is>
          <t>VI-291329-2025</t>
        </is>
      </c>
      <c r="L2583" s="5" t="inlineStr">
        <is>
          <t>CONFORME</t>
        </is>
      </c>
      <c r="M2583" s="5" t="inlineStr">
        <is>
          <t>A2517515</t>
        </is>
      </c>
      <c r="N2583" s="5" t="n">
        <v>3</v>
      </c>
      <c r="O2583" s="5" t="inlineStr">
        <is>
          <t>IT-011-2025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AA25131392</t>
        </is>
      </c>
      <c r="C2584" s="5" t="inlineStr">
        <is>
          <t>2383,86</t>
        </is>
      </c>
      <c r="D2584" s="5" t="inlineStr">
        <is>
          <t>-0,4</t>
        </is>
      </c>
      <c r="E2584" s="5" t="inlineStr">
        <is>
          <t>26,35</t>
        </is>
      </c>
      <c r="F2584" s="5" t="inlineStr">
        <is>
          <t>0,2</t>
        </is>
      </c>
      <c r="G2584" s="5" t="inlineStr">
        <is>
          <t>16,58</t>
        </is>
      </c>
      <c r="H2584" s="5" t="inlineStr">
        <is>
          <t>0,4</t>
        </is>
      </c>
      <c r="I2584" s="5" t="inlineStr">
        <is>
          <t>SIN FUGA</t>
        </is>
      </c>
      <c r="J2584" s="6" t="n">
        <v>45960</v>
      </c>
      <c r="K2584" s="5" t="inlineStr">
        <is>
          <t>VI-291330-2025</t>
        </is>
      </c>
      <c r="L2584" s="5" t="inlineStr">
        <is>
          <t>CONFORME</t>
        </is>
      </c>
      <c r="M2584" s="5" t="inlineStr">
        <is>
          <t>A2517583</t>
        </is>
      </c>
      <c r="N2584" s="5" t="n">
        <v>3</v>
      </c>
      <c r="O2584" s="5" t="inlineStr">
        <is>
          <t>IT-011-2025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AA25131393</t>
        </is>
      </c>
      <c r="C2585" s="5" t="inlineStr">
        <is>
          <t>2383,86</t>
        </is>
      </c>
      <c r="D2585" s="5" t="inlineStr">
        <is>
          <t>-1,0</t>
        </is>
      </c>
      <c r="E2585" s="5" t="inlineStr">
        <is>
          <t>26,35</t>
        </is>
      </c>
      <c r="F2585" s="5" t="inlineStr">
        <is>
          <t>-0,2</t>
        </is>
      </c>
      <c r="G2585" s="5" t="inlineStr">
        <is>
          <t>16,58</t>
        </is>
      </c>
      <c r="H2585" s="5" t="inlineStr">
        <is>
          <t>-1,1</t>
        </is>
      </c>
      <c r="I2585" s="5" t="inlineStr">
        <is>
          <t>SIN FUGA</t>
        </is>
      </c>
      <c r="J2585" s="6" t="n">
        <v>45960</v>
      </c>
      <c r="K2585" s="5" t="inlineStr">
        <is>
          <t>VI-291331-2025</t>
        </is>
      </c>
      <c r="L2585" s="5" t="inlineStr">
        <is>
          <t>CONFORME</t>
        </is>
      </c>
      <c r="M2585" s="5" t="inlineStr">
        <is>
          <t>A2517518</t>
        </is>
      </c>
      <c r="N2585" s="5" t="n">
        <v>3</v>
      </c>
      <c r="O2585" s="5" t="inlineStr">
        <is>
          <t>IT-011-2025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AA25131394</t>
        </is>
      </c>
      <c r="C2586" s="5" t="inlineStr">
        <is>
          <t>2383,86</t>
        </is>
      </c>
      <c r="D2586" s="5" t="inlineStr">
        <is>
          <t>-0,7</t>
        </is>
      </c>
      <c r="E2586" s="5" t="inlineStr">
        <is>
          <t>26,35</t>
        </is>
      </c>
      <c r="F2586" s="5" t="inlineStr">
        <is>
          <t>0,0</t>
        </is>
      </c>
      <c r="G2586" s="5" t="inlineStr">
        <is>
          <t>16,58</t>
        </is>
      </c>
      <c r="H2586" s="5" t="inlineStr">
        <is>
          <t>-0,6</t>
        </is>
      </c>
      <c r="I2586" s="5" t="inlineStr">
        <is>
          <t>SIN FUGA</t>
        </is>
      </c>
      <c r="J2586" s="6" t="n">
        <v>45960</v>
      </c>
      <c r="K2586" s="5" t="inlineStr">
        <is>
          <t>VI-291332-2025</t>
        </is>
      </c>
      <c r="L2586" s="5" t="inlineStr">
        <is>
          <t>CONFORME</t>
        </is>
      </c>
      <c r="M2586" s="5" t="inlineStr">
        <is>
          <t>A2516748</t>
        </is>
      </c>
      <c r="N2586" s="5" t="n">
        <v>3</v>
      </c>
      <c r="O2586" s="5" t="inlineStr">
        <is>
          <t>IT-011-2025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AA25131396</t>
        </is>
      </c>
      <c r="C2587" s="5" t="inlineStr">
        <is>
          <t>2383,86</t>
        </is>
      </c>
      <c r="D2587" s="5" t="inlineStr">
        <is>
          <t>-0,5</t>
        </is>
      </c>
      <c r="E2587" s="5" t="inlineStr">
        <is>
          <t>26,35</t>
        </is>
      </c>
      <c r="F2587" s="5" t="inlineStr">
        <is>
          <t>-0,8</t>
        </is>
      </c>
      <c r="G2587" s="5" t="inlineStr">
        <is>
          <t>16,58</t>
        </is>
      </c>
      <c r="H2587" s="5" t="inlineStr">
        <is>
          <t>-3,1</t>
        </is>
      </c>
      <c r="I2587" s="5" t="inlineStr">
        <is>
          <t>SIN FUGA</t>
        </is>
      </c>
      <c r="J2587" s="6" t="n">
        <v>45960</v>
      </c>
      <c r="K2587" s="5" t="inlineStr">
        <is>
          <t>VI-291334-2025</t>
        </is>
      </c>
      <c r="L2587" s="5" t="inlineStr">
        <is>
          <t>CONFORME</t>
        </is>
      </c>
      <c r="M2587" s="5" t="inlineStr">
        <is>
          <t>A2517516</t>
        </is>
      </c>
      <c r="N2587" s="5" t="n">
        <v>3</v>
      </c>
      <c r="O2587" s="5" t="inlineStr">
        <is>
          <t>IT-011-2025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AA25131397</t>
        </is>
      </c>
      <c r="C2588" s="5" t="inlineStr">
        <is>
          <t>2383,86</t>
        </is>
      </c>
      <c r="D2588" s="5" t="inlineStr">
        <is>
          <t>0,2</t>
        </is>
      </c>
      <c r="E2588" s="5" t="inlineStr">
        <is>
          <t>26,35</t>
        </is>
      </c>
      <c r="F2588" s="5" t="inlineStr">
        <is>
          <t>-0,2</t>
        </is>
      </c>
      <c r="G2588" s="5" t="inlineStr">
        <is>
          <t>16,58</t>
        </is>
      </c>
      <c r="H2588" s="5" t="inlineStr">
        <is>
          <t>-0,6</t>
        </is>
      </c>
      <c r="I2588" s="5" t="inlineStr">
        <is>
          <t>SIN FUGA</t>
        </is>
      </c>
      <c r="J2588" s="6" t="n">
        <v>45960</v>
      </c>
      <c r="K2588" s="5" t="inlineStr">
        <is>
          <t>VI-291335-2025</t>
        </is>
      </c>
      <c r="L2588" s="5" t="inlineStr">
        <is>
          <t>CONFORME</t>
        </is>
      </c>
      <c r="M2588" s="5" t="inlineStr">
        <is>
          <t>A2517513</t>
        </is>
      </c>
      <c r="N2588" s="5" t="n">
        <v>3</v>
      </c>
      <c r="O2588" s="5" t="inlineStr">
        <is>
          <t>IT-011-2025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AA25131398</t>
        </is>
      </c>
      <c r="C2589" s="5" t="inlineStr">
        <is>
          <t>2383,86</t>
        </is>
      </c>
      <c r="D2589" s="5" t="inlineStr">
        <is>
          <t>0,5</t>
        </is>
      </c>
      <c r="E2589" s="5" t="inlineStr">
        <is>
          <t>26,35</t>
        </is>
      </c>
      <c r="F2589" s="5" t="inlineStr">
        <is>
          <t>-1,2</t>
        </is>
      </c>
      <c r="G2589" s="5" t="inlineStr">
        <is>
          <t>16,58</t>
        </is>
      </c>
      <c r="H2589" s="5" t="inlineStr">
        <is>
          <t>-4,1</t>
        </is>
      </c>
      <c r="I2589" s="5" t="inlineStr">
        <is>
          <t>SIN FUGA</t>
        </is>
      </c>
      <c r="J2589" s="6" t="n">
        <v>45960</v>
      </c>
      <c r="K2589" s="5" t="inlineStr">
        <is>
          <t>VI-291336-2025</t>
        </is>
      </c>
      <c r="L2589" s="5" t="inlineStr">
        <is>
          <t>CONFORME</t>
        </is>
      </c>
      <c r="M2589" s="5" t="inlineStr">
        <is>
          <t>A2517520</t>
        </is>
      </c>
      <c r="N2589" s="5" t="n">
        <v>3</v>
      </c>
      <c r="O2589" s="5" t="inlineStr">
        <is>
          <t>IT-011-2025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AA25131399</t>
        </is>
      </c>
      <c r="C2590" s="5" t="inlineStr">
        <is>
          <t>2383,86</t>
        </is>
      </c>
      <c r="D2590" s="5" t="inlineStr">
        <is>
          <t>0,6</t>
        </is>
      </c>
      <c r="E2590" s="5" t="inlineStr">
        <is>
          <t>26,35</t>
        </is>
      </c>
      <c r="F2590" s="5" t="inlineStr">
        <is>
          <t>0,6</t>
        </is>
      </c>
      <c r="G2590" s="5" t="inlineStr">
        <is>
          <t>16,58</t>
        </is>
      </c>
      <c r="H2590" s="5" t="inlineStr">
        <is>
          <t>-0,1</t>
        </is>
      </c>
      <c r="I2590" s="5" t="inlineStr">
        <is>
          <t>SIN FUGA</t>
        </is>
      </c>
      <c r="J2590" s="6" t="n">
        <v>45960</v>
      </c>
      <c r="K2590" s="5" t="inlineStr">
        <is>
          <t>VI-291337-2025</t>
        </is>
      </c>
      <c r="L2590" s="5" t="inlineStr">
        <is>
          <t>CONFORME</t>
        </is>
      </c>
      <c r="M2590" s="5" t="inlineStr">
        <is>
          <t>A2517572</t>
        </is>
      </c>
      <c r="N2590" s="5" t="n">
        <v>3</v>
      </c>
      <c r="O2590" s="5" t="inlineStr">
        <is>
          <t>IT-011-2025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AA25131400</t>
        </is>
      </c>
      <c r="C2591" s="5" t="inlineStr">
        <is>
          <t>2383,86</t>
        </is>
      </c>
      <c r="D2591" s="5" t="inlineStr">
        <is>
          <t>0,1</t>
        </is>
      </c>
      <c r="E2591" s="5" t="inlineStr">
        <is>
          <t>26,35</t>
        </is>
      </c>
      <c r="F2591" s="5" t="inlineStr">
        <is>
          <t>0,6</t>
        </is>
      </c>
      <c r="G2591" s="5" t="inlineStr">
        <is>
          <t>16,58</t>
        </is>
      </c>
      <c r="H2591" s="5" t="inlineStr">
        <is>
          <t>0,9</t>
        </is>
      </c>
      <c r="I2591" s="5" t="inlineStr">
        <is>
          <t>SIN FUGA</t>
        </is>
      </c>
      <c r="J2591" s="6" t="n">
        <v>45960</v>
      </c>
      <c r="K2591" s="5" t="inlineStr">
        <is>
          <t>VI-291338-2025</t>
        </is>
      </c>
      <c r="L2591" s="5" t="inlineStr">
        <is>
          <t>CONFORME</t>
        </is>
      </c>
      <c r="M2591" s="5" t="inlineStr">
        <is>
          <t>A2517579</t>
        </is>
      </c>
      <c r="N2591" s="5" t="n">
        <v>3</v>
      </c>
      <c r="O2591" s="5" t="inlineStr">
        <is>
          <t>IT-011-2025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AA25131401</t>
        </is>
      </c>
      <c r="C2592" s="5" t="inlineStr">
        <is>
          <t>2383,86</t>
        </is>
      </c>
      <c r="D2592" s="5" t="inlineStr">
        <is>
          <t>-0,1</t>
        </is>
      </c>
      <c r="E2592" s="5" t="inlineStr">
        <is>
          <t>26,35</t>
        </is>
      </c>
      <c r="F2592" s="5" t="inlineStr">
        <is>
          <t>-0,4</t>
        </is>
      </c>
      <c r="G2592" s="5" t="inlineStr">
        <is>
          <t>16,58</t>
        </is>
      </c>
      <c r="H2592" s="5" t="inlineStr">
        <is>
          <t>-2,6</t>
        </is>
      </c>
      <c r="I2592" s="5" t="inlineStr">
        <is>
          <t>SIN FUGA</t>
        </is>
      </c>
      <c r="J2592" s="6" t="n">
        <v>45960</v>
      </c>
      <c r="K2592" s="5" t="inlineStr">
        <is>
          <t>VI-291339-2025</t>
        </is>
      </c>
      <c r="L2592" s="5" t="inlineStr">
        <is>
          <t>CONFORME</t>
        </is>
      </c>
      <c r="M2592" s="5" t="inlineStr">
        <is>
          <t>A2517554</t>
        </is>
      </c>
      <c r="N2592" s="5" t="n">
        <v>3</v>
      </c>
      <c r="O2592" s="5" t="inlineStr">
        <is>
          <t>IT-011-2025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AA25131402</t>
        </is>
      </c>
      <c r="C2593" s="5" t="inlineStr">
        <is>
          <t>2383,86</t>
        </is>
      </c>
      <c r="D2593" s="5" t="inlineStr">
        <is>
          <t>-0,1</t>
        </is>
      </c>
      <c r="E2593" s="5" t="inlineStr">
        <is>
          <t>26,35</t>
        </is>
      </c>
      <c r="F2593" s="5" t="inlineStr">
        <is>
          <t>0,6</t>
        </is>
      </c>
      <c r="G2593" s="5" t="inlineStr">
        <is>
          <t>16,58</t>
        </is>
      </c>
      <c r="H2593" s="5" t="inlineStr">
        <is>
          <t>0,9</t>
        </is>
      </c>
      <c r="I2593" s="5" t="inlineStr">
        <is>
          <t>SIN FUGA</t>
        </is>
      </c>
      <c r="J2593" s="6" t="n">
        <v>45960</v>
      </c>
      <c r="K2593" s="5" t="inlineStr">
        <is>
          <t>VI-291340-2025</t>
        </is>
      </c>
      <c r="L2593" s="5" t="inlineStr">
        <is>
          <t>CONFORME</t>
        </is>
      </c>
      <c r="M2593" s="5" t="inlineStr">
        <is>
          <t>A2517503</t>
        </is>
      </c>
      <c r="N2593" s="5" t="n">
        <v>3</v>
      </c>
      <c r="O2593" s="5" t="inlineStr">
        <is>
          <t>IT-011-2025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AA25131403</t>
        </is>
      </c>
      <c r="C2594" s="5" t="inlineStr">
        <is>
          <t>2386,90</t>
        </is>
      </c>
      <c r="D2594" s="5" t="inlineStr">
        <is>
          <t>-0,6</t>
        </is>
      </c>
      <c r="E2594" s="5" t="inlineStr">
        <is>
          <t>26,45</t>
        </is>
      </c>
      <c r="F2594" s="5" t="inlineStr">
        <is>
          <t>0,6</t>
        </is>
      </c>
      <c r="G2594" s="5" t="inlineStr">
        <is>
          <t>16,59</t>
        </is>
      </c>
      <c r="H2594" s="5" t="inlineStr">
        <is>
          <t>0,2</t>
        </is>
      </c>
      <c r="I2594" s="5" t="inlineStr">
        <is>
          <t>SIN FUGA</t>
        </is>
      </c>
      <c r="J2594" s="6" t="n">
        <v>45960</v>
      </c>
      <c r="K2594" s="5" t="inlineStr">
        <is>
          <t>VI-291341-2025</t>
        </is>
      </c>
      <c r="L2594" s="5" t="inlineStr">
        <is>
          <t>CONFORME</t>
        </is>
      </c>
      <c r="M2594" s="5" t="inlineStr">
        <is>
          <t>A2517552</t>
        </is>
      </c>
      <c r="N2594" s="5" t="n">
        <v>3</v>
      </c>
      <c r="O2594" s="5" t="inlineStr">
        <is>
          <t>IT-011-2025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AA25131404</t>
        </is>
      </c>
      <c r="C2595" s="5" t="inlineStr">
        <is>
          <t>2386,90</t>
        </is>
      </c>
      <c r="D2595" s="5" t="inlineStr">
        <is>
          <t>1,3</t>
        </is>
      </c>
      <c r="E2595" s="5" t="inlineStr">
        <is>
          <t>26,45</t>
        </is>
      </c>
      <c r="F2595" s="5" t="inlineStr">
        <is>
          <t>0,2</t>
        </is>
      </c>
      <c r="G2595" s="5" t="inlineStr">
        <is>
          <t>16,59</t>
        </is>
      </c>
      <c r="H2595" s="5" t="inlineStr">
        <is>
          <t>-1,3</t>
        </is>
      </c>
      <c r="I2595" s="5" t="inlineStr">
        <is>
          <t>SIN FUGA</t>
        </is>
      </c>
      <c r="J2595" s="6" t="n">
        <v>45960</v>
      </c>
      <c r="K2595" s="5" t="inlineStr">
        <is>
          <t>VI-291342-2025</t>
        </is>
      </c>
      <c r="L2595" s="5" t="inlineStr">
        <is>
          <t>CONFORME</t>
        </is>
      </c>
      <c r="M2595" s="5" t="inlineStr">
        <is>
          <t>A2517556</t>
        </is>
      </c>
      <c r="N2595" s="5" t="n">
        <v>3</v>
      </c>
      <c r="O2595" s="5" t="inlineStr">
        <is>
          <t>IT-011-2025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AA25131405</t>
        </is>
      </c>
      <c r="C2596" s="5" t="inlineStr">
        <is>
          <t>2386,90</t>
        </is>
      </c>
      <c r="D2596" s="5" t="inlineStr">
        <is>
          <t>-0,7</t>
        </is>
      </c>
      <c r="E2596" s="5" t="inlineStr">
        <is>
          <t>26,45</t>
        </is>
      </c>
      <c r="F2596" s="5" t="inlineStr">
        <is>
          <t>1,0</t>
        </is>
      </c>
      <c r="G2596" s="5" t="inlineStr">
        <is>
          <t>16,59</t>
        </is>
      </c>
      <c r="H2596" s="5" t="inlineStr">
        <is>
          <t>1,2</t>
        </is>
      </c>
      <c r="I2596" s="5" t="inlineStr">
        <is>
          <t>SIN FUGA</t>
        </is>
      </c>
      <c r="J2596" s="6" t="n">
        <v>45960</v>
      </c>
      <c r="K2596" s="5" t="inlineStr">
        <is>
          <t>VI-291343-2025</t>
        </is>
      </c>
      <c r="L2596" s="5" t="inlineStr">
        <is>
          <t>CONFORME</t>
        </is>
      </c>
      <c r="M2596" s="5" t="inlineStr">
        <is>
          <t>A2517523</t>
        </is>
      </c>
      <c r="N2596" s="5" t="n">
        <v>3</v>
      </c>
      <c r="O2596" s="5" t="inlineStr">
        <is>
          <t>IT-011-2025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AA25131406</t>
        </is>
      </c>
      <c r="C2597" s="5" t="inlineStr">
        <is>
          <t>2386,90</t>
        </is>
      </c>
      <c r="D2597" s="5" t="inlineStr">
        <is>
          <t>-0,7</t>
        </is>
      </c>
      <c r="E2597" s="5" t="inlineStr">
        <is>
          <t>26,45</t>
        </is>
      </c>
      <c r="F2597" s="5" t="inlineStr">
        <is>
          <t>0,8</t>
        </is>
      </c>
      <c r="G2597" s="5" t="inlineStr">
        <is>
          <t>16,59</t>
        </is>
      </c>
      <c r="H2597" s="5" t="inlineStr">
        <is>
          <t>0,2</t>
        </is>
      </c>
      <c r="I2597" s="5" t="inlineStr">
        <is>
          <t>SIN FUGA</t>
        </is>
      </c>
      <c r="J2597" s="6" t="n">
        <v>45960</v>
      </c>
      <c r="K2597" s="5" t="inlineStr">
        <is>
          <t>VI-291344-2025</t>
        </is>
      </c>
      <c r="L2597" s="5" t="inlineStr">
        <is>
          <t>CONFORME</t>
        </is>
      </c>
      <c r="M2597" s="5" t="inlineStr">
        <is>
          <t>A2517545</t>
        </is>
      </c>
      <c r="N2597" s="5" t="n">
        <v>3</v>
      </c>
      <c r="O2597" s="5" t="inlineStr">
        <is>
          <t>IT-011-2025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AA25131407</t>
        </is>
      </c>
      <c r="C2598" s="5" t="inlineStr">
        <is>
          <t>2386,90</t>
        </is>
      </c>
      <c r="D2598" s="5" t="inlineStr">
        <is>
          <t>0,5</t>
        </is>
      </c>
      <c r="E2598" s="5" t="inlineStr">
        <is>
          <t>26,45</t>
        </is>
      </c>
      <c r="F2598" s="5" t="inlineStr">
        <is>
          <t>-0,2</t>
        </is>
      </c>
      <c r="G2598" s="5" t="inlineStr">
        <is>
          <t>16,59</t>
        </is>
      </c>
      <c r="H2598" s="5" t="inlineStr">
        <is>
          <t>-0,8</t>
        </is>
      </c>
      <c r="I2598" s="5" t="inlineStr">
        <is>
          <t>SIN FUGA</t>
        </is>
      </c>
      <c r="J2598" s="6" t="n">
        <v>45960</v>
      </c>
      <c r="K2598" s="5" t="inlineStr">
        <is>
          <t>VI-291345-2025</t>
        </is>
      </c>
      <c r="L2598" s="5" t="inlineStr">
        <is>
          <t>CONFORME</t>
        </is>
      </c>
      <c r="M2598" s="5" t="inlineStr">
        <is>
          <t>A2517557</t>
        </is>
      </c>
      <c r="N2598" s="5" t="n">
        <v>3</v>
      </c>
      <c r="O2598" s="5" t="inlineStr">
        <is>
          <t>IT-011-2025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AA25131409</t>
        </is>
      </c>
      <c r="C2599" s="5" t="inlineStr">
        <is>
          <t>2386,90</t>
        </is>
      </c>
      <c r="D2599" s="5" t="inlineStr">
        <is>
          <t>1,3</t>
        </is>
      </c>
      <c r="E2599" s="5" t="inlineStr">
        <is>
          <t>26,45</t>
        </is>
      </c>
      <c r="F2599" s="5" t="inlineStr">
        <is>
          <t>1,6</t>
        </is>
      </c>
      <c r="G2599" s="5" t="inlineStr">
        <is>
          <t>16,59</t>
        </is>
      </c>
      <c r="H2599" s="5" t="inlineStr">
        <is>
          <t>1,2</t>
        </is>
      </c>
      <c r="I2599" s="5" t="inlineStr">
        <is>
          <t>SIN FUGA</t>
        </is>
      </c>
      <c r="J2599" s="6" t="n">
        <v>45960</v>
      </c>
      <c r="K2599" s="5" t="inlineStr">
        <is>
          <t>VI-291347-2025</t>
        </is>
      </c>
      <c r="L2599" s="5" t="inlineStr">
        <is>
          <t>CONFORME</t>
        </is>
      </c>
      <c r="M2599" s="5" t="inlineStr">
        <is>
          <t>A2515629</t>
        </is>
      </c>
      <c r="N2599" s="5" t="n">
        <v>3</v>
      </c>
      <c r="O2599" s="5" t="inlineStr">
        <is>
          <t>IT-011-2025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AA25131410</t>
        </is>
      </c>
      <c r="C2600" s="5" t="inlineStr">
        <is>
          <t>2386,90</t>
        </is>
      </c>
      <c r="D2600" s="5" t="inlineStr">
        <is>
          <t>0,6</t>
        </is>
      </c>
      <c r="E2600" s="5" t="inlineStr">
        <is>
          <t>26,45</t>
        </is>
      </c>
      <c r="F2600" s="5" t="inlineStr">
        <is>
          <t>1,2</t>
        </is>
      </c>
      <c r="G2600" s="5" t="inlineStr">
        <is>
          <t>16,59</t>
        </is>
      </c>
      <c r="H2600" s="5" t="inlineStr">
        <is>
          <t>-0,3</t>
        </is>
      </c>
      <c r="I2600" s="5" t="inlineStr">
        <is>
          <t>SIN FUGA</t>
        </is>
      </c>
      <c r="J2600" s="6" t="n">
        <v>45960</v>
      </c>
      <c r="K2600" s="5" t="inlineStr">
        <is>
          <t>VI-291348-2025</t>
        </is>
      </c>
      <c r="L2600" s="5" t="inlineStr">
        <is>
          <t>CONFORME</t>
        </is>
      </c>
      <c r="M2600" s="5" t="inlineStr">
        <is>
          <t>A2517570</t>
        </is>
      </c>
      <c r="N2600" s="5" t="n">
        <v>3</v>
      </c>
      <c r="O2600" s="5" t="inlineStr">
        <is>
          <t>IT-011-2025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AA25131412</t>
        </is>
      </c>
      <c r="C2601" s="5" t="inlineStr">
        <is>
          <t>2386,90</t>
        </is>
      </c>
      <c r="D2601" s="5" t="inlineStr">
        <is>
          <t>0,7</t>
        </is>
      </c>
      <c r="E2601" s="5" t="inlineStr">
        <is>
          <t>26,45</t>
        </is>
      </c>
      <c r="F2601" s="5" t="inlineStr">
        <is>
          <t>0,6</t>
        </is>
      </c>
      <c r="G2601" s="5" t="inlineStr">
        <is>
          <t>16,59</t>
        </is>
      </c>
      <c r="H2601" s="5" t="inlineStr">
        <is>
          <t>0,2</t>
        </is>
      </c>
      <c r="I2601" s="5" t="inlineStr">
        <is>
          <t>SIN FUGA</t>
        </is>
      </c>
      <c r="J2601" s="6" t="n">
        <v>45960</v>
      </c>
      <c r="K2601" s="5" t="inlineStr">
        <is>
          <t>VI-291350-2025</t>
        </is>
      </c>
      <c r="L2601" s="5" t="inlineStr">
        <is>
          <t>CONFORME</t>
        </is>
      </c>
      <c r="M2601" s="5" t="inlineStr">
        <is>
          <t>A2515651</t>
        </is>
      </c>
      <c r="N2601" s="5" t="n">
        <v>3</v>
      </c>
      <c r="O2601" s="5" t="inlineStr">
        <is>
          <t>IT-011-2025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AA25131413</t>
        </is>
      </c>
      <c r="C2602" s="5" t="inlineStr">
        <is>
          <t>2386,90</t>
        </is>
      </c>
      <c r="D2602" s="5" t="inlineStr">
        <is>
          <t>-1,3</t>
        </is>
      </c>
      <c r="E2602" s="5" t="inlineStr">
        <is>
          <t>26,45</t>
        </is>
      </c>
      <c r="F2602" s="5" t="inlineStr">
        <is>
          <t>0,4</t>
        </is>
      </c>
      <c r="G2602" s="5" t="inlineStr">
        <is>
          <t>16,59</t>
        </is>
      </c>
      <c r="H2602" s="5" t="inlineStr">
        <is>
          <t>1,7</t>
        </is>
      </c>
      <c r="I2602" s="5" t="inlineStr">
        <is>
          <t>SIN FUGA</t>
        </is>
      </c>
      <c r="J2602" s="6" t="n">
        <v>45960</v>
      </c>
      <c r="K2602" s="5" t="inlineStr">
        <is>
          <t>VI-291351-2025</t>
        </is>
      </c>
      <c r="L2602" s="5" t="inlineStr">
        <is>
          <t>CONFORME</t>
        </is>
      </c>
      <c r="M2602" s="5" t="inlineStr">
        <is>
          <t>A2515687</t>
        </is>
      </c>
      <c r="N2602" s="5" t="n">
        <v>3</v>
      </c>
      <c r="O2602" s="5" t="inlineStr">
        <is>
          <t>IT-011-2025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AA25131414</t>
        </is>
      </c>
      <c r="C2603" s="5" t="inlineStr">
        <is>
          <t>2386,90</t>
        </is>
      </c>
      <c r="D2603" s="5" t="inlineStr">
        <is>
          <t>-0,5</t>
        </is>
      </c>
      <c r="E2603" s="5" t="inlineStr">
        <is>
          <t>26,45</t>
        </is>
      </c>
      <c r="F2603" s="5" t="inlineStr">
        <is>
          <t>1,6</t>
        </is>
      </c>
      <c r="G2603" s="5" t="inlineStr">
        <is>
          <t>16,59</t>
        </is>
      </c>
      <c r="H2603" s="5" t="inlineStr">
        <is>
          <t>2,2</t>
        </is>
      </c>
      <c r="I2603" s="5" t="inlineStr">
        <is>
          <t>SIN FUGA</t>
        </is>
      </c>
      <c r="J2603" s="6" t="n">
        <v>45960</v>
      </c>
      <c r="K2603" s="5" t="inlineStr">
        <is>
          <t>VI-291352-2025</t>
        </is>
      </c>
      <c r="L2603" s="5" t="inlineStr">
        <is>
          <t>CONFORME</t>
        </is>
      </c>
      <c r="M2603" s="5" t="inlineStr">
        <is>
          <t>A2515681</t>
        </is>
      </c>
      <c r="N2603" s="5" t="n">
        <v>3</v>
      </c>
      <c r="O2603" s="5" t="inlineStr">
        <is>
          <t>IT-011-2025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AA25131415</t>
        </is>
      </c>
      <c r="C2604" s="5" t="inlineStr">
        <is>
          <t>2378,47</t>
        </is>
      </c>
      <c r="D2604" s="5" t="inlineStr">
        <is>
          <t>1,1</t>
        </is>
      </c>
      <c r="E2604" s="5" t="inlineStr">
        <is>
          <t>26,17</t>
        </is>
      </c>
      <c r="F2604" s="5" t="inlineStr">
        <is>
          <t>0,2</t>
        </is>
      </c>
      <c r="G2604" s="5" t="inlineStr">
        <is>
          <t>16,31</t>
        </is>
      </c>
      <c r="H2604" s="5" t="inlineStr">
        <is>
          <t>-4,0</t>
        </is>
      </c>
      <c r="I2604" s="5" t="inlineStr">
        <is>
          <t>SIN FUGA</t>
        </is>
      </c>
      <c r="J2604" s="6" t="n">
        <v>45960</v>
      </c>
      <c r="K2604" s="5" t="inlineStr">
        <is>
          <t>VI-291353-2025</t>
        </is>
      </c>
      <c r="L2604" s="5" t="inlineStr">
        <is>
          <t>CONFORME</t>
        </is>
      </c>
      <c r="M2604" s="5" t="inlineStr">
        <is>
          <t>A2515683</t>
        </is>
      </c>
      <c r="N2604" s="5" t="n">
        <v>3</v>
      </c>
      <c r="O2604" s="5" t="inlineStr">
        <is>
          <t>IT-011-2025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AA25131416</t>
        </is>
      </c>
      <c r="C2605" s="5" t="inlineStr">
        <is>
          <t>2378,47</t>
        </is>
      </c>
      <c r="D2605" s="5" t="inlineStr">
        <is>
          <t>-0,2</t>
        </is>
      </c>
      <c r="E2605" s="5" t="inlineStr">
        <is>
          <t>26,17</t>
        </is>
      </c>
      <c r="F2605" s="5" t="inlineStr">
        <is>
          <t>0,6</t>
        </is>
      </c>
      <c r="G2605" s="5" t="inlineStr">
        <is>
          <t>16,31</t>
        </is>
      </c>
      <c r="H2605" s="5" t="inlineStr">
        <is>
          <t>-0,0</t>
        </is>
      </c>
      <c r="I2605" s="5" t="inlineStr">
        <is>
          <t>SIN FUGA</t>
        </is>
      </c>
      <c r="J2605" s="6" t="n">
        <v>45960</v>
      </c>
      <c r="K2605" s="5" t="inlineStr">
        <is>
          <t>VI-291354-2025</t>
        </is>
      </c>
      <c r="L2605" s="5" t="inlineStr">
        <is>
          <t>CONFORME</t>
        </is>
      </c>
      <c r="M2605" s="5" t="inlineStr">
        <is>
          <t>A2515624</t>
        </is>
      </c>
      <c r="N2605" s="5" t="n">
        <v>3</v>
      </c>
      <c r="O2605" s="5" t="inlineStr">
        <is>
          <t>IT-011-2025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AA25131417</t>
        </is>
      </c>
      <c r="C2606" s="5" t="inlineStr">
        <is>
          <t>2378,47</t>
        </is>
      </c>
      <c r="D2606" s="5" t="inlineStr">
        <is>
          <t>1,1</t>
        </is>
      </c>
      <c r="E2606" s="5" t="inlineStr">
        <is>
          <t>26,17</t>
        </is>
      </c>
      <c r="F2606" s="5" t="inlineStr">
        <is>
          <t>-0,2</t>
        </is>
      </c>
      <c r="G2606" s="5" t="inlineStr">
        <is>
          <t>16,31</t>
        </is>
      </c>
      <c r="H2606" s="5" t="inlineStr">
        <is>
          <t>-1,0</t>
        </is>
      </c>
      <c r="I2606" s="5" t="inlineStr">
        <is>
          <t>SIN FUGA</t>
        </is>
      </c>
      <c r="J2606" s="6" t="n">
        <v>45960</v>
      </c>
      <c r="K2606" s="5" t="inlineStr">
        <is>
          <t>VI-291355-2025</t>
        </is>
      </c>
      <c r="L2606" s="5" t="inlineStr">
        <is>
          <t>CONFORME</t>
        </is>
      </c>
      <c r="M2606" s="5" t="inlineStr">
        <is>
          <t>A2515621</t>
        </is>
      </c>
      <c r="N2606" s="5" t="n">
        <v>3</v>
      </c>
      <c r="O2606" s="5" t="inlineStr">
        <is>
          <t>IT-011-2025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AA25131418</t>
        </is>
      </c>
      <c r="C2607" s="5" t="inlineStr">
        <is>
          <t>2378,47</t>
        </is>
      </c>
      <c r="D2607" s="5" t="inlineStr">
        <is>
          <t>1,2</t>
        </is>
      </c>
      <c r="E2607" s="5" t="inlineStr">
        <is>
          <t>26,17</t>
        </is>
      </c>
      <c r="F2607" s="5" t="inlineStr">
        <is>
          <t>0,0</t>
        </is>
      </c>
      <c r="G2607" s="5" t="inlineStr">
        <is>
          <t>16,31</t>
        </is>
      </c>
      <c r="H2607" s="5" t="inlineStr">
        <is>
          <t>-2,0</t>
        </is>
      </c>
      <c r="I2607" s="5" t="inlineStr">
        <is>
          <t>SIN FUGA</t>
        </is>
      </c>
      <c r="J2607" s="6" t="n">
        <v>45960</v>
      </c>
      <c r="K2607" s="5" t="inlineStr">
        <is>
          <t>VI-291356-2025</t>
        </is>
      </c>
      <c r="L2607" s="5" t="inlineStr">
        <is>
          <t>CONFORME</t>
        </is>
      </c>
      <c r="M2607" s="5" t="inlineStr">
        <is>
          <t>A2515626</t>
        </is>
      </c>
      <c r="N2607" s="5" t="n">
        <v>3</v>
      </c>
      <c r="O2607" s="5" t="inlineStr">
        <is>
          <t>IT-011-2025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AA25131419</t>
        </is>
      </c>
      <c r="C2608" s="5" t="inlineStr">
        <is>
          <t>2378,47</t>
        </is>
      </c>
      <c r="D2608" s="5" t="inlineStr">
        <is>
          <t>1,2</t>
        </is>
      </c>
      <c r="E2608" s="5" t="inlineStr">
        <is>
          <t>26,17</t>
        </is>
      </c>
      <c r="F2608" s="5" t="inlineStr">
        <is>
          <t>-0,6</t>
        </is>
      </c>
      <c r="G2608" s="5" t="inlineStr">
        <is>
          <t>16,31</t>
        </is>
      </c>
      <c r="H2608" s="5" t="inlineStr">
        <is>
          <t>-2,5</t>
        </is>
      </c>
      <c r="I2608" s="5" t="inlineStr">
        <is>
          <t>SIN FUGA</t>
        </is>
      </c>
      <c r="J2608" s="6" t="n">
        <v>45960</v>
      </c>
      <c r="K2608" s="5" t="inlineStr">
        <is>
          <t>VI-291357-2025</t>
        </is>
      </c>
      <c r="L2608" s="5" t="inlineStr">
        <is>
          <t>CONFORME</t>
        </is>
      </c>
      <c r="M2608" s="5" t="inlineStr">
        <is>
          <t>A2517538</t>
        </is>
      </c>
      <c r="N2608" s="5" t="n">
        <v>3</v>
      </c>
      <c r="O2608" s="5" t="inlineStr">
        <is>
          <t>IT-011-2025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AA25131420</t>
        </is>
      </c>
      <c r="C2609" s="5" t="inlineStr">
        <is>
          <t>2378,47</t>
        </is>
      </c>
      <c r="D2609" s="5" t="inlineStr">
        <is>
          <t>0,7</t>
        </is>
      </c>
      <c r="E2609" s="5" t="inlineStr">
        <is>
          <t>26,17</t>
        </is>
      </c>
      <c r="F2609" s="5" t="inlineStr">
        <is>
          <t>0,6</t>
        </is>
      </c>
      <c r="G2609" s="5" t="inlineStr">
        <is>
          <t>16,31</t>
        </is>
      </c>
      <c r="H2609" s="5" t="inlineStr">
        <is>
          <t>-0,0</t>
        </is>
      </c>
      <c r="I2609" s="5" t="inlineStr">
        <is>
          <t>SIN FUGA</t>
        </is>
      </c>
      <c r="J2609" s="6" t="n">
        <v>45960</v>
      </c>
      <c r="K2609" s="5" t="inlineStr">
        <is>
          <t>VI-291358-2025</t>
        </is>
      </c>
      <c r="L2609" s="5" t="inlineStr">
        <is>
          <t>CONFORME</t>
        </is>
      </c>
      <c r="M2609" s="5" t="inlineStr">
        <is>
          <t>A2515675</t>
        </is>
      </c>
      <c r="N2609" s="5" t="n">
        <v>3</v>
      </c>
      <c r="O2609" s="5" t="inlineStr">
        <is>
          <t>IT-011-2025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AA25131421</t>
        </is>
      </c>
      <c r="C2610" s="5" t="inlineStr">
        <is>
          <t>2378,47</t>
        </is>
      </c>
      <c r="D2610" s="5" t="inlineStr">
        <is>
          <t>0,7</t>
        </is>
      </c>
      <c r="E2610" s="5" t="inlineStr">
        <is>
          <t>26,17</t>
        </is>
      </c>
      <c r="F2610" s="5" t="inlineStr">
        <is>
          <t>0,8</t>
        </is>
      </c>
      <c r="G2610" s="5" t="inlineStr">
        <is>
          <t>16,31</t>
        </is>
      </c>
      <c r="H2610" s="5" t="inlineStr">
        <is>
          <t>-0,0</t>
        </is>
      </c>
      <c r="I2610" s="5" t="inlineStr">
        <is>
          <t>SIN FUGA</t>
        </is>
      </c>
      <c r="J2610" s="6" t="n">
        <v>45960</v>
      </c>
      <c r="K2610" s="5" t="inlineStr">
        <is>
          <t>VI-291359-2025</t>
        </is>
      </c>
      <c r="L2610" s="5" t="inlineStr">
        <is>
          <t>CONFORME</t>
        </is>
      </c>
      <c r="M2610" s="5" t="inlineStr">
        <is>
          <t>A2515623</t>
        </is>
      </c>
      <c r="N2610" s="5" t="n">
        <v>3</v>
      </c>
      <c r="O2610" s="5" t="inlineStr">
        <is>
          <t>IT-011-2025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AA25131422</t>
        </is>
      </c>
      <c r="C2611" s="5" t="inlineStr">
        <is>
          <t>2378,47</t>
        </is>
      </c>
      <c r="D2611" s="5" t="inlineStr">
        <is>
          <t>1,1</t>
        </is>
      </c>
      <c r="E2611" s="5" t="inlineStr">
        <is>
          <t>26,17</t>
        </is>
      </c>
      <c r="F2611" s="5" t="inlineStr">
        <is>
          <t>0,4</t>
        </is>
      </c>
      <c r="G2611" s="5" t="inlineStr">
        <is>
          <t>16,31</t>
        </is>
      </c>
      <c r="H2611" s="5" t="inlineStr">
        <is>
          <t>-0,5</t>
        </is>
      </c>
      <c r="I2611" s="5" t="inlineStr">
        <is>
          <t>SIN FUGA</t>
        </is>
      </c>
      <c r="J2611" s="6" t="n">
        <v>45960</v>
      </c>
      <c r="K2611" s="5" t="inlineStr">
        <is>
          <t>VI-291360-2025</t>
        </is>
      </c>
      <c r="L2611" s="5" t="inlineStr">
        <is>
          <t>CONFORME</t>
        </is>
      </c>
      <c r="M2611" s="5" t="inlineStr">
        <is>
          <t>A2517536</t>
        </is>
      </c>
      <c r="N2611" s="5" t="n">
        <v>3</v>
      </c>
      <c r="O2611" s="5" t="inlineStr">
        <is>
          <t>IT-011-2025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AA25131423</t>
        </is>
      </c>
      <c r="C2612" s="5" t="inlineStr">
        <is>
          <t>2378,47</t>
        </is>
      </c>
      <c r="D2612" s="5" t="inlineStr">
        <is>
          <t>0,7</t>
        </is>
      </c>
      <c r="E2612" s="5" t="inlineStr">
        <is>
          <t>26,17</t>
        </is>
      </c>
      <c r="F2612" s="5" t="inlineStr">
        <is>
          <t>0,6</t>
        </is>
      </c>
      <c r="G2612" s="5" t="inlineStr">
        <is>
          <t>16,31</t>
        </is>
      </c>
      <c r="H2612" s="5" t="inlineStr">
        <is>
          <t>0,4</t>
        </is>
      </c>
      <c r="I2612" s="5" t="inlineStr">
        <is>
          <t>SIN FUGA</t>
        </is>
      </c>
      <c r="J2612" s="6" t="n">
        <v>45960</v>
      </c>
      <c r="K2612" s="5" t="inlineStr">
        <is>
          <t>VI-291361-2025</t>
        </is>
      </c>
      <c r="L2612" s="5" t="inlineStr">
        <is>
          <t>CONFORME</t>
        </is>
      </c>
      <c r="M2612" s="5" t="inlineStr">
        <is>
          <t>A2517592</t>
        </is>
      </c>
      <c r="N2612" s="5" t="n">
        <v>3</v>
      </c>
      <c r="O2612" s="5" t="inlineStr">
        <is>
          <t>IT-011-2025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AA25131424</t>
        </is>
      </c>
      <c r="C2613" s="5" t="inlineStr">
        <is>
          <t>2378,47</t>
        </is>
      </c>
      <c r="D2613" s="5" t="inlineStr">
        <is>
          <t>0,1</t>
        </is>
      </c>
      <c r="E2613" s="5" t="inlineStr">
        <is>
          <t>26,17</t>
        </is>
      </c>
      <c r="F2613" s="5" t="inlineStr">
        <is>
          <t>0,6</t>
        </is>
      </c>
      <c r="G2613" s="5" t="inlineStr">
        <is>
          <t>16,31</t>
        </is>
      </c>
      <c r="H2613" s="5" t="inlineStr">
        <is>
          <t>-1,5</t>
        </is>
      </c>
      <c r="I2613" s="5" t="inlineStr">
        <is>
          <t>SIN FUGA</t>
        </is>
      </c>
      <c r="J2613" s="6" t="n">
        <v>45960</v>
      </c>
      <c r="K2613" s="5" t="inlineStr">
        <is>
          <t>VI-291362-2025</t>
        </is>
      </c>
      <c r="L2613" s="5" t="inlineStr">
        <is>
          <t>CONFORME</t>
        </is>
      </c>
      <c r="M2613" s="5" t="inlineStr">
        <is>
          <t>A2515658</t>
        </is>
      </c>
      <c r="N2613" s="5" t="n">
        <v>3</v>
      </c>
      <c r="O2613" s="5" t="inlineStr">
        <is>
          <t>IT-011-2025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AA25131425</t>
        </is>
      </c>
      <c r="C2614" s="5" t="inlineStr">
        <is>
          <t>2378,47</t>
        </is>
      </c>
      <c r="D2614" s="5" t="inlineStr">
        <is>
          <t>0,8</t>
        </is>
      </c>
      <c r="E2614" s="5" t="inlineStr">
        <is>
          <t>26,17</t>
        </is>
      </c>
      <c r="F2614" s="5" t="inlineStr">
        <is>
          <t>0,8</t>
        </is>
      </c>
      <c r="G2614" s="5" t="inlineStr">
        <is>
          <t>16,31</t>
        </is>
      </c>
      <c r="H2614" s="5" t="inlineStr">
        <is>
          <t>0,9</t>
        </is>
      </c>
      <c r="I2614" s="5" t="inlineStr">
        <is>
          <t>SIN FUGA</t>
        </is>
      </c>
      <c r="J2614" s="6" t="n">
        <v>45960</v>
      </c>
      <c r="K2614" s="5" t="inlineStr">
        <is>
          <t>VI-291363-2025</t>
        </is>
      </c>
      <c r="L2614" s="5" t="inlineStr">
        <is>
          <t>CONFORME</t>
        </is>
      </c>
      <c r="M2614" s="5" t="inlineStr">
        <is>
          <t>A2515630</t>
        </is>
      </c>
      <c r="N2614" s="5" t="n">
        <v>3</v>
      </c>
      <c r="O2614" s="5" t="inlineStr">
        <is>
          <t>IT-011-2025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AA25131426</t>
        </is>
      </c>
      <c r="C2615" s="5" t="inlineStr">
        <is>
          <t>2378,47</t>
        </is>
      </c>
      <c r="D2615" s="5" t="inlineStr">
        <is>
          <t>0,2</t>
        </is>
      </c>
      <c r="E2615" s="5" t="inlineStr">
        <is>
          <t>26,17</t>
        </is>
      </c>
      <c r="F2615" s="5" t="inlineStr">
        <is>
          <t>-0,6</t>
        </is>
      </c>
      <c r="G2615" s="5" t="inlineStr">
        <is>
          <t>16,31</t>
        </is>
      </c>
      <c r="H2615" s="5" t="inlineStr">
        <is>
          <t>-5,0</t>
        </is>
      </c>
      <c r="I2615" s="5" t="inlineStr">
        <is>
          <t>SIN FUGA</t>
        </is>
      </c>
      <c r="J2615" s="6" t="n">
        <v>45960</v>
      </c>
      <c r="K2615" s="5" t="inlineStr">
        <is>
          <t>VI-291364-2025</t>
        </is>
      </c>
      <c r="L2615" s="5" t="inlineStr">
        <is>
          <t>CONFORME</t>
        </is>
      </c>
      <c r="M2615" s="5" t="inlineStr">
        <is>
          <t>A2517548</t>
        </is>
      </c>
      <c r="N2615" s="5" t="n">
        <v>3</v>
      </c>
      <c r="O2615" s="5" t="inlineStr">
        <is>
          <t>IT-011-2025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AA25131427</t>
        </is>
      </c>
      <c r="C2616" s="5" t="inlineStr">
        <is>
          <t>2372,26</t>
        </is>
      </c>
      <c r="D2616" s="5" t="inlineStr">
        <is>
          <t>-0,2</t>
        </is>
      </c>
      <c r="E2616" s="5" t="inlineStr">
        <is>
          <t>26,44</t>
        </is>
      </c>
      <c r="F2616" s="5" t="inlineStr">
        <is>
          <t>0,6</t>
        </is>
      </c>
      <c r="G2616" s="5" t="inlineStr">
        <is>
          <t>16,60</t>
        </is>
      </c>
      <c r="H2616" s="5" t="inlineStr">
        <is>
          <t>1,3</t>
        </is>
      </c>
      <c r="I2616" s="5" t="inlineStr">
        <is>
          <t>SIN FUGA</t>
        </is>
      </c>
      <c r="J2616" s="6" t="n">
        <v>45960</v>
      </c>
      <c r="K2616" s="5" t="inlineStr">
        <is>
          <t>VI-291365-2025</t>
        </is>
      </c>
      <c r="L2616" s="5" t="inlineStr">
        <is>
          <t>CONFORME</t>
        </is>
      </c>
      <c r="M2616" s="5" t="inlineStr">
        <is>
          <t>A2515625</t>
        </is>
      </c>
      <c r="N2616" s="5" t="n">
        <v>3</v>
      </c>
      <c r="O2616" s="5" t="inlineStr">
        <is>
          <t>IT-011-2025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AA25131428</t>
        </is>
      </c>
      <c r="C2617" s="5" t="inlineStr">
        <is>
          <t>2372,26</t>
        </is>
      </c>
      <c r="D2617" s="5" t="inlineStr">
        <is>
          <t>0,6</t>
        </is>
      </c>
      <c r="E2617" s="5" t="inlineStr">
        <is>
          <t>26,44</t>
        </is>
      </c>
      <c r="F2617" s="5" t="inlineStr">
        <is>
          <t>0,2</t>
        </is>
      </c>
      <c r="G2617" s="5" t="inlineStr">
        <is>
          <t>16,60</t>
        </is>
      </c>
      <c r="H2617" s="5" t="inlineStr">
        <is>
          <t>-1,7</t>
        </is>
      </c>
      <c r="I2617" s="5" t="inlineStr">
        <is>
          <t>SIN FUGA</t>
        </is>
      </c>
      <c r="J2617" s="6" t="n">
        <v>45960</v>
      </c>
      <c r="K2617" s="5" t="inlineStr">
        <is>
          <t>VI-291366-2025</t>
        </is>
      </c>
      <c r="L2617" s="5" t="inlineStr">
        <is>
          <t>CONFORME</t>
        </is>
      </c>
      <c r="M2617" s="5" t="inlineStr">
        <is>
          <t>A2517535</t>
        </is>
      </c>
      <c r="N2617" s="5" t="n">
        <v>3</v>
      </c>
      <c r="O2617" s="5" t="inlineStr">
        <is>
          <t>IT-011-2025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AA25131429</t>
        </is>
      </c>
      <c r="C2618" s="5" t="inlineStr">
        <is>
          <t>2372,26</t>
        </is>
      </c>
      <c r="D2618" s="5" t="inlineStr">
        <is>
          <t>0,9</t>
        </is>
      </c>
      <c r="E2618" s="5" t="inlineStr">
        <is>
          <t>26,44</t>
        </is>
      </c>
      <c r="F2618" s="5" t="inlineStr">
        <is>
          <t>0,6</t>
        </is>
      </c>
      <c r="G2618" s="5" t="inlineStr">
        <is>
          <t>16,60</t>
        </is>
      </c>
      <c r="H2618" s="5" t="inlineStr">
        <is>
          <t>-2,2</t>
        </is>
      </c>
      <c r="I2618" s="5" t="inlineStr">
        <is>
          <t>SIN FUGA</t>
        </is>
      </c>
      <c r="J2618" s="6" t="n">
        <v>45960</v>
      </c>
      <c r="K2618" s="5" t="inlineStr">
        <is>
          <t>VI-291367-2025</t>
        </is>
      </c>
      <c r="L2618" s="5" t="inlineStr">
        <is>
          <t>CONFORME</t>
        </is>
      </c>
      <c r="M2618" s="5" t="inlineStr">
        <is>
          <t>A2517532</t>
        </is>
      </c>
      <c r="N2618" s="5" t="n">
        <v>3</v>
      </c>
      <c r="O2618" s="5" t="inlineStr">
        <is>
          <t>IT-011-2025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AA25131430</t>
        </is>
      </c>
      <c r="C2619" s="5" t="inlineStr">
        <is>
          <t>2372,26</t>
        </is>
      </c>
      <c r="D2619" s="5" t="inlineStr">
        <is>
          <t>1,2</t>
        </is>
      </c>
      <c r="E2619" s="5" t="inlineStr">
        <is>
          <t>26,44</t>
        </is>
      </c>
      <c r="F2619" s="5" t="inlineStr">
        <is>
          <t>-0,6</t>
        </is>
      </c>
      <c r="G2619" s="5" t="inlineStr">
        <is>
          <t>16,60</t>
        </is>
      </c>
      <c r="H2619" s="5" t="inlineStr">
        <is>
          <t>-1,7</t>
        </is>
      </c>
      <c r="I2619" s="5" t="inlineStr">
        <is>
          <t>SIN FUGA</t>
        </is>
      </c>
      <c r="J2619" s="6" t="n">
        <v>45960</v>
      </c>
      <c r="K2619" s="5" t="inlineStr">
        <is>
          <t>VI-291368-2025</t>
        </is>
      </c>
      <c r="L2619" s="5" t="inlineStr">
        <is>
          <t>CONFORME</t>
        </is>
      </c>
      <c r="M2619" s="5" t="inlineStr">
        <is>
          <t>A2515659</t>
        </is>
      </c>
      <c r="N2619" s="5" t="n">
        <v>3</v>
      </c>
      <c r="O2619" s="5" t="inlineStr">
        <is>
          <t>IT-011-2025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AA25131431</t>
        </is>
      </c>
      <c r="C2620" s="5" t="inlineStr">
        <is>
          <t>2372,26</t>
        </is>
      </c>
      <c r="D2620" s="5" t="inlineStr">
        <is>
          <t>1,0</t>
        </is>
      </c>
      <c r="E2620" s="5" t="inlineStr">
        <is>
          <t>26,44</t>
        </is>
      </c>
      <c r="F2620" s="5" t="inlineStr">
        <is>
          <t>-1,4</t>
        </is>
      </c>
      <c r="G2620" s="5" t="inlineStr">
        <is>
          <t>16,60</t>
        </is>
      </c>
      <c r="H2620" s="5" t="inlineStr">
        <is>
          <t>-4,2</t>
        </is>
      </c>
      <c r="I2620" s="5" t="inlineStr">
        <is>
          <t>SIN FUGA</t>
        </is>
      </c>
      <c r="J2620" s="6" t="n">
        <v>45960</v>
      </c>
      <c r="K2620" s="5" t="inlineStr">
        <is>
          <t>VI-291369-2025</t>
        </is>
      </c>
      <c r="L2620" s="5" t="inlineStr">
        <is>
          <t>CONFORME</t>
        </is>
      </c>
      <c r="M2620" s="5" t="inlineStr">
        <is>
          <t>A2517190</t>
        </is>
      </c>
      <c r="N2620" s="5" t="n">
        <v>3</v>
      </c>
      <c r="O2620" s="5" t="inlineStr">
        <is>
          <t>IT-011-2025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AA25131432</t>
        </is>
      </c>
      <c r="C2621" s="5" t="inlineStr">
        <is>
          <t>2372,26</t>
        </is>
      </c>
      <c r="D2621" s="5" t="inlineStr">
        <is>
          <t>0,8</t>
        </is>
      </c>
      <c r="E2621" s="5" t="inlineStr">
        <is>
          <t>26,44</t>
        </is>
      </c>
      <c r="F2621" s="5" t="inlineStr">
        <is>
          <t>0,8</t>
        </is>
      </c>
      <c r="G2621" s="5" t="inlineStr">
        <is>
          <t>16,60</t>
        </is>
      </c>
      <c r="H2621" s="5" t="inlineStr">
        <is>
          <t>-0,2</t>
        </is>
      </c>
      <c r="I2621" s="5" t="inlineStr">
        <is>
          <t>SIN FUGA</t>
        </is>
      </c>
      <c r="J2621" s="6" t="n">
        <v>45960</v>
      </c>
      <c r="K2621" s="5" t="inlineStr">
        <is>
          <t>VI-291370-2025</t>
        </is>
      </c>
      <c r="L2621" s="5" t="inlineStr">
        <is>
          <t>CONFORME</t>
        </is>
      </c>
      <c r="M2621" s="5" t="inlineStr">
        <is>
          <t>A2517581</t>
        </is>
      </c>
      <c r="N2621" s="5" t="n">
        <v>3</v>
      </c>
      <c r="O2621" s="5" t="inlineStr">
        <is>
          <t>IT-011-2025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AA25131433</t>
        </is>
      </c>
      <c r="C2622" s="5" t="inlineStr">
        <is>
          <t>2372,26</t>
        </is>
      </c>
      <c r="D2622" s="5" t="inlineStr">
        <is>
          <t>0,7</t>
        </is>
      </c>
      <c r="E2622" s="5" t="inlineStr">
        <is>
          <t>26,44</t>
        </is>
      </c>
      <c r="F2622" s="5" t="inlineStr">
        <is>
          <t>-0,4</t>
        </is>
      </c>
      <c r="G2622" s="5" t="inlineStr">
        <is>
          <t>16,60</t>
        </is>
      </c>
      <c r="H2622" s="5" t="inlineStr">
        <is>
          <t>-1,2</t>
        </is>
      </c>
      <c r="I2622" s="5" t="inlineStr">
        <is>
          <t>SIN FUGA</t>
        </is>
      </c>
      <c r="J2622" s="6" t="n">
        <v>45960</v>
      </c>
      <c r="K2622" s="5" t="inlineStr">
        <is>
          <t>VI-291371-2025</t>
        </is>
      </c>
      <c r="L2622" s="5" t="inlineStr">
        <is>
          <t>CONFORME</t>
        </is>
      </c>
      <c r="M2622" s="5" t="inlineStr">
        <is>
          <t>A2517505</t>
        </is>
      </c>
      <c r="N2622" s="5" t="n">
        <v>3</v>
      </c>
      <c r="O2622" s="5" t="inlineStr">
        <is>
          <t>IT-011-2025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AA25131434</t>
        </is>
      </c>
      <c r="C2623" s="5" t="inlineStr">
        <is>
          <t>2372,26</t>
        </is>
      </c>
      <c r="D2623" s="5" t="inlineStr">
        <is>
          <t>1,0</t>
        </is>
      </c>
      <c r="E2623" s="5" t="inlineStr">
        <is>
          <t>26,44</t>
        </is>
      </c>
      <c r="F2623" s="5" t="inlineStr">
        <is>
          <t>1,0</t>
        </is>
      </c>
      <c r="G2623" s="5" t="inlineStr">
        <is>
          <t>16,60</t>
        </is>
      </c>
      <c r="H2623" s="5" t="inlineStr">
        <is>
          <t>-0,2</t>
        </is>
      </c>
      <c r="I2623" s="5" t="inlineStr">
        <is>
          <t>SIN FUGA</t>
        </is>
      </c>
      <c r="J2623" s="6" t="n">
        <v>45960</v>
      </c>
      <c r="K2623" s="5" t="inlineStr">
        <is>
          <t>VI-291372-2025</t>
        </is>
      </c>
      <c r="L2623" s="5" t="inlineStr">
        <is>
          <t>CONFORME</t>
        </is>
      </c>
      <c r="M2623" s="5" t="inlineStr">
        <is>
          <t>A2517509</t>
        </is>
      </c>
      <c r="N2623" s="5" t="n">
        <v>3</v>
      </c>
      <c r="O2623" s="5" t="inlineStr">
        <is>
          <t>IT-011-2025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AA25131435</t>
        </is>
      </c>
      <c r="C2624" s="5" t="inlineStr">
        <is>
          <t>2372,26</t>
        </is>
      </c>
      <c r="D2624" s="5" t="inlineStr">
        <is>
          <t>0,4</t>
        </is>
      </c>
      <c r="E2624" s="5" t="inlineStr">
        <is>
          <t>26,44</t>
        </is>
      </c>
      <c r="F2624" s="5" t="inlineStr">
        <is>
          <t>0,4</t>
        </is>
      </c>
      <c r="G2624" s="5" t="inlineStr">
        <is>
          <t>16,60</t>
        </is>
      </c>
      <c r="H2624" s="5" t="inlineStr">
        <is>
          <t>0,8</t>
        </is>
      </c>
      <c r="I2624" s="5" t="inlineStr">
        <is>
          <t>SIN FUGA</t>
        </is>
      </c>
      <c r="J2624" s="6" t="n">
        <v>45960</v>
      </c>
      <c r="K2624" s="5" t="inlineStr">
        <is>
          <t>VI-291373-2025</t>
        </is>
      </c>
      <c r="L2624" s="5" t="inlineStr">
        <is>
          <t>CONFORME</t>
        </is>
      </c>
      <c r="M2624" s="5" t="inlineStr">
        <is>
          <t>A2517521</t>
        </is>
      </c>
      <c r="N2624" s="5" t="n">
        <v>3</v>
      </c>
      <c r="O2624" s="5" t="inlineStr">
        <is>
          <t>IT-011-2025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AA25131436</t>
        </is>
      </c>
      <c r="C2625" s="5" t="inlineStr">
        <is>
          <t>2372,26</t>
        </is>
      </c>
      <c r="D2625" s="5" t="inlineStr">
        <is>
          <t>0,8</t>
        </is>
      </c>
      <c r="E2625" s="5" t="inlineStr">
        <is>
          <t>26,44</t>
        </is>
      </c>
      <c r="F2625" s="5" t="inlineStr">
        <is>
          <t>0,2</t>
        </is>
      </c>
      <c r="G2625" s="5" t="inlineStr">
        <is>
          <t>16,60</t>
        </is>
      </c>
      <c r="H2625" s="5" t="inlineStr">
        <is>
          <t>-0,2</t>
        </is>
      </c>
      <c r="I2625" s="5" t="inlineStr">
        <is>
          <t>SIN FUGA</t>
        </is>
      </c>
      <c r="J2625" s="6" t="n">
        <v>45960</v>
      </c>
      <c r="K2625" s="5" t="inlineStr">
        <is>
          <t>VI-291374-2025</t>
        </is>
      </c>
      <c r="L2625" s="5" t="inlineStr">
        <is>
          <t>CONFORME</t>
        </is>
      </c>
      <c r="M2625" s="5" t="inlineStr">
        <is>
          <t>A2517598</t>
        </is>
      </c>
      <c r="N2625" s="5" t="n">
        <v>3</v>
      </c>
      <c r="O2625" s="5" t="inlineStr">
        <is>
          <t>IT-011-2025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AA25131437</t>
        </is>
      </c>
      <c r="C2626" s="5" t="inlineStr">
        <is>
          <t>2372,26</t>
        </is>
      </c>
      <c r="D2626" s="5" t="inlineStr">
        <is>
          <t>0,3</t>
        </is>
      </c>
      <c r="E2626" s="5" t="inlineStr">
        <is>
          <t>26,44</t>
        </is>
      </c>
      <c r="F2626" s="5" t="inlineStr">
        <is>
          <t>-0,0</t>
        </is>
      </c>
      <c r="G2626" s="5" t="inlineStr">
        <is>
          <t>16,60</t>
        </is>
      </c>
      <c r="H2626" s="5" t="inlineStr">
        <is>
          <t>-1,2</t>
        </is>
      </c>
      <c r="I2626" s="5" t="inlineStr">
        <is>
          <t>SIN FUGA</t>
        </is>
      </c>
      <c r="J2626" s="6" t="n">
        <v>45960</v>
      </c>
      <c r="K2626" s="5" t="inlineStr">
        <is>
          <t>VI-291375-2025</t>
        </is>
      </c>
      <c r="L2626" s="5" t="inlineStr">
        <is>
          <t>CONFORME</t>
        </is>
      </c>
      <c r="M2626" s="5" t="inlineStr">
        <is>
          <t>A2517506</t>
        </is>
      </c>
      <c r="N2626" s="5" t="n">
        <v>3</v>
      </c>
      <c r="O2626" s="5" t="inlineStr">
        <is>
          <t>IT-011-2025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AA25131438</t>
        </is>
      </c>
      <c r="C2627" s="5" t="inlineStr">
        <is>
          <t>2372,26</t>
        </is>
      </c>
      <c r="D2627" s="5" t="inlineStr">
        <is>
          <t>0,6</t>
        </is>
      </c>
      <c r="E2627" s="5" t="inlineStr">
        <is>
          <t>26,44</t>
        </is>
      </c>
      <c r="F2627" s="5" t="inlineStr">
        <is>
          <t>0,0</t>
        </is>
      </c>
      <c r="G2627" s="5" t="inlineStr">
        <is>
          <t>16,60</t>
        </is>
      </c>
      <c r="H2627" s="5" t="inlineStr">
        <is>
          <t>-1,7</t>
        </is>
      </c>
      <c r="I2627" s="5" t="inlineStr">
        <is>
          <t>SIN FUGA</t>
        </is>
      </c>
      <c r="J2627" s="6" t="n">
        <v>45960</v>
      </c>
      <c r="K2627" s="5" t="inlineStr">
        <is>
          <t>VI-291376-2025</t>
        </is>
      </c>
      <c r="L2627" s="5" t="inlineStr">
        <is>
          <t>CONFORME</t>
        </is>
      </c>
      <c r="M2627" s="5" t="inlineStr">
        <is>
          <t>A2517507</t>
        </is>
      </c>
      <c r="N2627" s="5" t="n">
        <v>3</v>
      </c>
      <c r="O2627" s="5" t="inlineStr">
        <is>
          <t>IT-011-2025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AA25131439</t>
        </is>
      </c>
      <c r="C2628" s="5" t="inlineStr">
        <is>
          <t>2361,42</t>
        </is>
      </c>
      <c r="D2628" s="5" t="inlineStr">
        <is>
          <t>1,0</t>
        </is>
      </c>
      <c r="E2628" s="5" t="inlineStr">
        <is>
          <t>26,60</t>
        </is>
      </c>
      <c r="F2628" s="5" t="inlineStr">
        <is>
          <t>0,0</t>
        </is>
      </c>
      <c r="G2628" s="5" t="inlineStr">
        <is>
          <t>16,56</t>
        </is>
      </c>
      <c r="H2628" s="5" t="inlineStr">
        <is>
          <t>-1,3</t>
        </is>
      </c>
      <c r="I2628" s="5" t="inlineStr">
        <is>
          <t>SIN FUGA</t>
        </is>
      </c>
      <c r="J2628" s="6" t="n">
        <v>45960</v>
      </c>
      <c r="K2628" s="5" t="inlineStr">
        <is>
          <t>VI-291377-2025</t>
        </is>
      </c>
      <c r="L2628" s="5" t="inlineStr">
        <is>
          <t>CONFORME</t>
        </is>
      </c>
      <c r="M2628" s="5" t="inlineStr">
        <is>
          <t>A2517553</t>
        </is>
      </c>
      <c r="N2628" s="5" t="n">
        <v>3</v>
      </c>
      <c r="O2628" s="5" t="inlineStr">
        <is>
          <t>IT-011-2025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AA25131440</t>
        </is>
      </c>
      <c r="C2629" s="5" t="inlineStr">
        <is>
          <t>2361,42</t>
        </is>
      </c>
      <c r="D2629" s="5" t="inlineStr">
        <is>
          <t>-0,4</t>
        </is>
      </c>
      <c r="E2629" s="5" t="inlineStr">
        <is>
          <t>26,60</t>
        </is>
      </c>
      <c r="F2629" s="5" t="inlineStr">
        <is>
          <t>-0,2</t>
        </is>
      </c>
      <c r="G2629" s="5" t="inlineStr">
        <is>
          <t>16,56</t>
        </is>
      </c>
      <c r="H2629" s="5" t="inlineStr">
        <is>
          <t>-1,8</t>
        </is>
      </c>
      <c r="I2629" s="5" t="inlineStr">
        <is>
          <t>SIN FUGA</t>
        </is>
      </c>
      <c r="J2629" s="6" t="n">
        <v>45960</v>
      </c>
      <c r="K2629" s="5" t="inlineStr">
        <is>
          <t>VI-291378-2025</t>
        </is>
      </c>
      <c r="L2629" s="5" t="inlineStr">
        <is>
          <t>CONFORME</t>
        </is>
      </c>
      <c r="M2629" s="5" t="inlineStr">
        <is>
          <t>A2518788</t>
        </is>
      </c>
      <c r="N2629" s="5" t="n">
        <v>3</v>
      </c>
      <c r="O2629" s="5" t="inlineStr">
        <is>
          <t>IT-011-2025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AA25131441</t>
        </is>
      </c>
      <c r="C2630" s="5" t="inlineStr">
        <is>
          <t>2361,42</t>
        </is>
      </c>
      <c r="D2630" s="5" t="inlineStr">
        <is>
          <t>0,7</t>
        </is>
      </c>
      <c r="E2630" s="5" t="inlineStr">
        <is>
          <t>26,60</t>
        </is>
      </c>
      <c r="F2630" s="5" t="inlineStr">
        <is>
          <t>0,2</t>
        </is>
      </c>
      <c r="G2630" s="5" t="inlineStr">
        <is>
          <t>16,56</t>
        </is>
      </c>
      <c r="H2630" s="5" t="inlineStr">
        <is>
          <t>-2,3</t>
        </is>
      </c>
      <c r="I2630" s="5" t="inlineStr">
        <is>
          <t>SIN FUGA</t>
        </is>
      </c>
      <c r="J2630" s="6" t="n">
        <v>45960</v>
      </c>
      <c r="K2630" s="5" t="inlineStr">
        <is>
          <t>VI-291379-2025</t>
        </is>
      </c>
      <c r="L2630" s="5" t="inlineStr">
        <is>
          <t>CONFORME</t>
        </is>
      </c>
      <c r="M2630" s="5" t="inlineStr">
        <is>
          <t>A2517299</t>
        </is>
      </c>
      <c r="N2630" s="5" t="n">
        <v>3</v>
      </c>
      <c r="O2630" s="5" t="inlineStr">
        <is>
          <t>IT-011-2025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AA25131442</t>
        </is>
      </c>
      <c r="C2631" s="5" t="inlineStr">
        <is>
          <t>2361,42</t>
        </is>
      </c>
      <c r="D2631" s="5" t="inlineStr">
        <is>
          <t>1,0</t>
        </is>
      </c>
      <c r="E2631" s="5" t="inlineStr">
        <is>
          <t>26,60</t>
        </is>
      </c>
      <c r="F2631" s="5" t="inlineStr">
        <is>
          <t>0,8</t>
        </is>
      </c>
      <c r="G2631" s="5" t="inlineStr">
        <is>
          <t>16,56</t>
        </is>
      </c>
      <c r="H2631" s="5" t="inlineStr">
        <is>
          <t>0,1</t>
        </is>
      </c>
      <c r="I2631" s="5" t="inlineStr">
        <is>
          <t>SIN FUGA</t>
        </is>
      </c>
      <c r="J2631" s="6" t="n">
        <v>45960</v>
      </c>
      <c r="K2631" s="5" t="inlineStr">
        <is>
          <t>VI-291380-2025</t>
        </is>
      </c>
      <c r="L2631" s="5" t="inlineStr">
        <is>
          <t>CONFORME</t>
        </is>
      </c>
      <c r="M2631" s="5" t="inlineStr">
        <is>
          <t>A2517281</t>
        </is>
      </c>
      <c r="N2631" s="5" t="n">
        <v>3</v>
      </c>
      <c r="O2631" s="5" t="inlineStr">
        <is>
          <t>IT-011-2025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AA25131443</t>
        </is>
      </c>
      <c r="C2632" s="5" t="inlineStr">
        <is>
          <t>2361,42</t>
        </is>
      </c>
      <c r="D2632" s="5" t="inlineStr">
        <is>
          <t>0,8</t>
        </is>
      </c>
      <c r="E2632" s="5" t="inlineStr">
        <is>
          <t>26,60</t>
        </is>
      </c>
      <c r="F2632" s="5" t="inlineStr">
        <is>
          <t>0,4</t>
        </is>
      </c>
      <c r="G2632" s="5" t="inlineStr">
        <is>
          <t>16,56</t>
        </is>
      </c>
      <c r="H2632" s="5" t="inlineStr">
        <is>
          <t>0,1</t>
        </is>
      </c>
      <c r="I2632" s="5" t="inlineStr">
        <is>
          <t>SIN FUGA</t>
        </is>
      </c>
      <c r="J2632" s="6" t="n">
        <v>45960</v>
      </c>
      <c r="K2632" s="5" t="inlineStr">
        <is>
          <t>VI-291381-2025</t>
        </is>
      </c>
      <c r="L2632" s="5" t="inlineStr">
        <is>
          <t>CONFORME</t>
        </is>
      </c>
      <c r="M2632" s="5" t="inlineStr">
        <is>
          <t>A2517295</t>
        </is>
      </c>
      <c r="N2632" s="5" t="n">
        <v>3</v>
      </c>
      <c r="O2632" s="5" t="inlineStr">
        <is>
          <t>IT-011-2025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AA25131444</t>
        </is>
      </c>
      <c r="C2633" s="5" t="inlineStr">
        <is>
          <t>2361,42</t>
        </is>
      </c>
      <c r="D2633" s="5" t="inlineStr">
        <is>
          <t>1,0</t>
        </is>
      </c>
      <c r="E2633" s="5" t="inlineStr">
        <is>
          <t>26,60</t>
        </is>
      </c>
      <c r="F2633" s="5" t="inlineStr">
        <is>
          <t>0,4</t>
        </is>
      </c>
      <c r="G2633" s="5" t="inlineStr">
        <is>
          <t>16,56</t>
        </is>
      </c>
      <c r="H2633" s="5" t="inlineStr">
        <is>
          <t>-1,8</t>
        </is>
      </c>
      <c r="I2633" s="5" t="inlineStr">
        <is>
          <t>SIN FUGA</t>
        </is>
      </c>
      <c r="J2633" s="6" t="n">
        <v>45960</v>
      </c>
      <c r="K2633" s="5" t="inlineStr">
        <is>
          <t>VI-291382-2025</t>
        </is>
      </c>
      <c r="L2633" s="5" t="inlineStr">
        <is>
          <t>CONFORME</t>
        </is>
      </c>
      <c r="M2633" s="5" t="inlineStr">
        <is>
          <t>A2517296</t>
        </is>
      </c>
      <c r="N2633" s="5" t="n">
        <v>3</v>
      </c>
      <c r="O2633" s="5" t="inlineStr">
        <is>
          <t>IT-011-2025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AA25131445</t>
        </is>
      </c>
      <c r="C2634" s="5" t="inlineStr">
        <is>
          <t>2361,42</t>
        </is>
      </c>
      <c r="D2634" s="5" t="inlineStr">
        <is>
          <t>-1,1</t>
        </is>
      </c>
      <c r="E2634" s="5" t="inlineStr">
        <is>
          <t>26,60</t>
        </is>
      </c>
      <c r="F2634" s="5" t="inlineStr">
        <is>
          <t>0,4</t>
        </is>
      </c>
      <c r="G2634" s="5" t="inlineStr">
        <is>
          <t>16,56</t>
        </is>
      </c>
      <c r="H2634" s="5" t="inlineStr">
        <is>
          <t>-0,3</t>
        </is>
      </c>
      <c r="I2634" s="5" t="inlineStr">
        <is>
          <t>SIN FUGA</t>
        </is>
      </c>
      <c r="J2634" s="6" t="n">
        <v>45960</v>
      </c>
      <c r="K2634" s="5" t="inlineStr">
        <is>
          <t>VI-291383-2025</t>
        </is>
      </c>
      <c r="L2634" s="5" t="inlineStr">
        <is>
          <t>CONFORME</t>
        </is>
      </c>
      <c r="M2634" s="5" t="inlineStr">
        <is>
          <t>A2517290</t>
        </is>
      </c>
      <c r="N2634" s="5" t="n">
        <v>3</v>
      </c>
      <c r="O2634" s="5" t="inlineStr">
        <is>
          <t>IT-011-2025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AA25131446</t>
        </is>
      </c>
      <c r="C2635" s="5" t="inlineStr">
        <is>
          <t>2361,42</t>
        </is>
      </c>
      <c r="D2635" s="5" t="inlineStr">
        <is>
          <t>-1,1</t>
        </is>
      </c>
      <c r="E2635" s="5" t="inlineStr">
        <is>
          <t>26,60</t>
        </is>
      </c>
      <c r="F2635" s="5" t="inlineStr">
        <is>
          <t>0,2</t>
        </is>
      </c>
      <c r="G2635" s="5" t="inlineStr">
        <is>
          <t>16,56</t>
        </is>
      </c>
      <c r="H2635" s="5" t="inlineStr">
        <is>
          <t>-0,8</t>
        </is>
      </c>
      <c r="I2635" s="5" t="inlineStr">
        <is>
          <t>SIN FUGA</t>
        </is>
      </c>
      <c r="J2635" s="6" t="n">
        <v>45960</v>
      </c>
      <c r="K2635" s="5" t="inlineStr">
        <is>
          <t>VI-291384-2025</t>
        </is>
      </c>
      <c r="L2635" s="5" t="inlineStr">
        <is>
          <t>CONFORME</t>
        </is>
      </c>
      <c r="M2635" s="5" t="inlineStr">
        <is>
          <t>A2517264</t>
        </is>
      </c>
      <c r="N2635" s="5" t="n">
        <v>3</v>
      </c>
      <c r="O2635" s="5" t="inlineStr">
        <is>
          <t>IT-011-2025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AA25131447</t>
        </is>
      </c>
      <c r="C2636" s="5" t="inlineStr">
        <is>
          <t>2361,42</t>
        </is>
      </c>
      <c r="D2636" s="5" t="inlineStr">
        <is>
          <t>0,7</t>
        </is>
      </c>
      <c r="E2636" s="5" t="inlineStr">
        <is>
          <t>26,60</t>
        </is>
      </c>
      <c r="F2636" s="5" t="inlineStr">
        <is>
          <t>0,6</t>
        </is>
      </c>
      <c r="G2636" s="5" t="inlineStr">
        <is>
          <t>16,56</t>
        </is>
      </c>
      <c r="H2636" s="5" t="inlineStr">
        <is>
          <t>1,1</t>
        </is>
      </c>
      <c r="I2636" s="5" t="inlineStr">
        <is>
          <t>SIN FUGA</t>
        </is>
      </c>
      <c r="J2636" s="6" t="n">
        <v>45960</v>
      </c>
      <c r="K2636" s="5" t="inlineStr">
        <is>
          <t>VI-291385-2025</t>
        </is>
      </c>
      <c r="L2636" s="5" t="inlineStr">
        <is>
          <t>CONFORME</t>
        </is>
      </c>
      <c r="M2636" s="5" t="inlineStr">
        <is>
          <t>A2517288</t>
        </is>
      </c>
      <c r="N2636" s="5" t="n">
        <v>3</v>
      </c>
      <c r="O2636" s="5" t="inlineStr">
        <is>
          <t>IT-011-2025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AA25131448</t>
        </is>
      </c>
      <c r="C2637" s="5" t="inlineStr">
        <is>
          <t>2361,42</t>
        </is>
      </c>
      <c r="D2637" s="5" t="inlineStr">
        <is>
          <t>0,5</t>
        </is>
      </c>
      <c r="E2637" s="5" t="inlineStr">
        <is>
          <t>26,60</t>
        </is>
      </c>
      <c r="F2637" s="5" t="inlineStr">
        <is>
          <t>0,8</t>
        </is>
      </c>
      <c r="G2637" s="5" t="inlineStr">
        <is>
          <t>16,56</t>
        </is>
      </c>
      <c r="H2637" s="5" t="inlineStr">
        <is>
          <t>0,6</t>
        </is>
      </c>
      <c r="I2637" s="5" t="inlineStr">
        <is>
          <t>SIN FUGA</t>
        </is>
      </c>
      <c r="J2637" s="6" t="n">
        <v>45960</v>
      </c>
      <c r="K2637" s="5" t="inlineStr">
        <is>
          <t>VI-291386-2025</t>
        </is>
      </c>
      <c r="L2637" s="5" t="inlineStr">
        <is>
          <t>CONFORME</t>
        </is>
      </c>
      <c r="M2637" s="5" t="inlineStr">
        <is>
          <t>A2517286</t>
        </is>
      </c>
      <c r="N2637" s="5" t="n">
        <v>3</v>
      </c>
      <c r="O2637" s="5" t="inlineStr">
        <is>
          <t>IT-011-2025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AA25131449</t>
        </is>
      </c>
      <c r="C2638" s="5" t="inlineStr">
        <is>
          <t>2361,42</t>
        </is>
      </c>
      <c r="D2638" s="5" t="inlineStr">
        <is>
          <t>0,7</t>
        </is>
      </c>
      <c r="E2638" s="5" t="inlineStr">
        <is>
          <t>26,60</t>
        </is>
      </c>
      <c r="F2638" s="5" t="inlineStr">
        <is>
          <t>1,0</t>
        </is>
      </c>
      <c r="G2638" s="5" t="inlineStr">
        <is>
          <t>16,56</t>
        </is>
      </c>
      <c r="H2638" s="5" t="inlineStr">
        <is>
          <t>-0,3</t>
        </is>
      </c>
      <c r="I2638" s="5" t="inlineStr">
        <is>
          <t>SIN FUGA</t>
        </is>
      </c>
      <c r="J2638" s="6" t="n">
        <v>45960</v>
      </c>
      <c r="K2638" s="5" t="inlineStr">
        <is>
          <t>VI-291387-2025</t>
        </is>
      </c>
      <c r="L2638" s="5" t="inlineStr">
        <is>
          <t>CONFORME</t>
        </is>
      </c>
      <c r="M2638" s="5" t="inlineStr">
        <is>
          <t>A2515663</t>
        </is>
      </c>
      <c r="N2638" s="5" t="n">
        <v>3</v>
      </c>
      <c r="O2638" s="5" t="inlineStr">
        <is>
          <t>IT-011-2025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AA25131450</t>
        </is>
      </c>
      <c r="C2639" s="5" t="inlineStr">
        <is>
          <t>2361,42</t>
        </is>
      </c>
      <c r="D2639" s="5" t="inlineStr">
        <is>
          <t>0,6</t>
        </is>
      </c>
      <c r="E2639" s="5" t="inlineStr">
        <is>
          <t>26,60</t>
        </is>
      </c>
      <c r="F2639" s="5" t="inlineStr">
        <is>
          <t>1,0</t>
        </is>
      </c>
      <c r="G2639" s="5" t="inlineStr">
        <is>
          <t>16,56</t>
        </is>
      </c>
      <c r="H2639" s="5" t="inlineStr">
        <is>
          <t>-1,3</t>
        </is>
      </c>
      <c r="I2639" s="5" t="inlineStr">
        <is>
          <t>SIN FUGA</t>
        </is>
      </c>
      <c r="J2639" s="6" t="n">
        <v>45960</v>
      </c>
      <c r="K2639" s="5" t="inlineStr">
        <is>
          <t>VI-291388-2025</t>
        </is>
      </c>
      <c r="L2639" s="5" t="inlineStr">
        <is>
          <t>CONFORME</t>
        </is>
      </c>
      <c r="M2639" s="5" t="inlineStr">
        <is>
          <t>A2517267</t>
        </is>
      </c>
      <c r="N2639" s="5" t="n">
        <v>3</v>
      </c>
      <c r="O2639" s="5" t="inlineStr">
        <is>
          <t>IT-011-2025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AA25131451</t>
        </is>
      </c>
      <c r="C2640" s="5" t="inlineStr">
        <is>
          <t>2378,70</t>
        </is>
      </c>
      <c r="D2640" s="5" t="inlineStr">
        <is>
          <t>1,1</t>
        </is>
      </c>
      <c r="E2640" s="5" t="inlineStr">
        <is>
          <t>26,32</t>
        </is>
      </c>
      <c r="F2640" s="5" t="inlineStr">
        <is>
          <t>2,0</t>
        </is>
      </c>
      <c r="G2640" s="5" t="inlineStr">
        <is>
          <t>16,38</t>
        </is>
      </c>
      <c r="H2640" s="5" t="inlineStr">
        <is>
          <t>0,4</t>
        </is>
      </c>
      <c r="I2640" s="5" t="inlineStr">
        <is>
          <t>SIN FUGA</t>
        </is>
      </c>
      <c r="J2640" s="6" t="n">
        <v>45960</v>
      </c>
      <c r="K2640" s="5" t="inlineStr">
        <is>
          <t>VI-291389-2025</t>
        </is>
      </c>
      <c r="L2640" s="5" t="inlineStr">
        <is>
          <t>CONFORME</t>
        </is>
      </c>
      <c r="M2640" s="5" t="inlineStr">
        <is>
          <t>A2516561</t>
        </is>
      </c>
      <c r="N2640" s="5" t="n">
        <v>3</v>
      </c>
      <c r="O2640" s="5" t="inlineStr">
        <is>
          <t>IT-011-2025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AA25131452</t>
        </is>
      </c>
      <c r="C2641" s="5" t="inlineStr">
        <is>
          <t>2378,70</t>
        </is>
      </c>
      <c r="D2641" s="5" t="inlineStr">
        <is>
          <t>0,6</t>
        </is>
      </c>
      <c r="E2641" s="5" t="inlineStr">
        <is>
          <t>26,32</t>
        </is>
      </c>
      <c r="F2641" s="5" t="inlineStr">
        <is>
          <t>1,0</t>
        </is>
      </c>
      <c r="G2641" s="5" t="inlineStr">
        <is>
          <t>16,38</t>
        </is>
      </c>
      <c r="H2641" s="5" t="inlineStr">
        <is>
          <t>-0,0</t>
        </is>
      </c>
      <c r="I2641" s="5" t="inlineStr">
        <is>
          <t>SIN FUGA</t>
        </is>
      </c>
      <c r="J2641" s="6" t="n">
        <v>45960</v>
      </c>
      <c r="K2641" s="5" t="inlineStr">
        <is>
          <t>VI-291390-2025</t>
        </is>
      </c>
      <c r="L2641" s="5" t="inlineStr">
        <is>
          <t>CONFORME</t>
        </is>
      </c>
      <c r="M2641" s="5" t="inlineStr">
        <is>
          <t>A2517541</t>
        </is>
      </c>
      <c r="N2641" s="5" t="n">
        <v>3</v>
      </c>
      <c r="O2641" s="5" t="inlineStr">
        <is>
          <t>IT-011-2025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AA25131453</t>
        </is>
      </c>
      <c r="C2642" s="5" t="inlineStr">
        <is>
          <t>2378,70</t>
        </is>
      </c>
      <c r="D2642" s="5" t="inlineStr">
        <is>
          <t>1,1</t>
        </is>
      </c>
      <c r="E2642" s="5" t="inlineStr">
        <is>
          <t>26,32</t>
        </is>
      </c>
      <c r="F2642" s="5" t="inlineStr">
        <is>
          <t>1,2</t>
        </is>
      </c>
      <c r="G2642" s="5" t="inlineStr">
        <is>
          <t>16,38</t>
        </is>
      </c>
      <c r="H2642" s="5" t="inlineStr">
        <is>
          <t>-0,0</t>
        </is>
      </c>
      <c r="I2642" s="5" t="inlineStr">
        <is>
          <t>SIN FUGA</t>
        </is>
      </c>
      <c r="J2642" s="6" t="n">
        <v>45960</v>
      </c>
      <c r="K2642" s="5" t="inlineStr">
        <is>
          <t>VI-291391-2025</t>
        </is>
      </c>
      <c r="L2642" s="5" t="inlineStr">
        <is>
          <t>CONFORME</t>
        </is>
      </c>
      <c r="M2642" s="5" t="inlineStr">
        <is>
          <t>A2517594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AA25131455</t>
        </is>
      </c>
      <c r="C2643" s="5" t="inlineStr">
        <is>
          <t>2378,70</t>
        </is>
      </c>
      <c r="D2643" s="5" t="inlineStr">
        <is>
          <t>0,9</t>
        </is>
      </c>
      <c r="E2643" s="5" t="inlineStr">
        <is>
          <t>26,32</t>
        </is>
      </c>
      <c r="F2643" s="5" t="inlineStr">
        <is>
          <t>-0,6</t>
        </is>
      </c>
      <c r="G2643" s="5" t="inlineStr">
        <is>
          <t>16,38</t>
        </is>
      </c>
      <c r="H2643" s="5" t="inlineStr">
        <is>
          <t>-2,0</t>
        </is>
      </c>
      <c r="I2643" s="5" t="inlineStr">
        <is>
          <t>SIN FUGA</t>
        </is>
      </c>
      <c r="J2643" s="6" t="n">
        <v>45960</v>
      </c>
      <c r="K2643" s="5" t="inlineStr">
        <is>
          <t>VI-291393-2025</t>
        </is>
      </c>
      <c r="L2643" s="5" t="inlineStr">
        <is>
          <t>CONFORME</t>
        </is>
      </c>
      <c r="M2643" s="5" t="inlineStr">
        <is>
          <t>A2516790</t>
        </is>
      </c>
      <c r="N2643" s="5" t="n">
        <v>3</v>
      </c>
      <c r="O2643" s="5" t="inlineStr">
        <is>
          <t>IT-011-2025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AA25131456</t>
        </is>
      </c>
      <c r="C2644" s="5" t="inlineStr">
        <is>
          <t>2378,70</t>
        </is>
      </c>
      <c r="D2644" s="5" t="inlineStr">
        <is>
          <t>-1,2</t>
        </is>
      </c>
      <c r="E2644" s="5" t="inlineStr">
        <is>
          <t>26,32</t>
        </is>
      </c>
      <c r="F2644" s="5" t="inlineStr">
        <is>
          <t>-1,8</t>
        </is>
      </c>
      <c r="G2644" s="5" t="inlineStr">
        <is>
          <t>16,38</t>
        </is>
      </c>
      <c r="H2644" s="5" t="inlineStr">
        <is>
          <t>-2,5</t>
        </is>
      </c>
      <c r="I2644" s="5" t="inlineStr">
        <is>
          <t>SIN FUGA</t>
        </is>
      </c>
      <c r="J2644" s="6" t="n">
        <v>45960</v>
      </c>
      <c r="K2644" s="5" t="inlineStr">
        <is>
          <t>VI-291394-2025</t>
        </is>
      </c>
      <c r="L2644" s="5" t="inlineStr">
        <is>
          <t>CONFORME</t>
        </is>
      </c>
      <c r="M2644" s="5" t="inlineStr">
        <is>
          <t>A2517558</t>
        </is>
      </c>
      <c r="N2644" s="5" t="n">
        <v>3</v>
      </c>
      <c r="O2644" s="5" t="inlineStr">
        <is>
          <t>IT-011-2025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AA25131457</t>
        </is>
      </c>
      <c r="C2645" s="5" t="inlineStr">
        <is>
          <t>2378,70</t>
        </is>
      </c>
      <c r="D2645" s="5" t="inlineStr">
        <is>
          <t>0,6</t>
        </is>
      </c>
      <c r="E2645" s="5" t="inlineStr">
        <is>
          <t>26,32</t>
        </is>
      </c>
      <c r="F2645" s="5" t="inlineStr">
        <is>
          <t>0,4</t>
        </is>
      </c>
      <c r="G2645" s="5" t="inlineStr">
        <is>
          <t>16,38</t>
        </is>
      </c>
      <c r="H2645" s="5" t="inlineStr">
        <is>
          <t>-1,5</t>
        </is>
      </c>
      <c r="I2645" s="5" t="inlineStr">
        <is>
          <t>SIN FUGA</t>
        </is>
      </c>
      <c r="J2645" s="6" t="n">
        <v>45960</v>
      </c>
      <c r="K2645" s="5" t="inlineStr">
        <is>
          <t>VI-291395-2025</t>
        </is>
      </c>
      <c r="L2645" s="5" t="inlineStr">
        <is>
          <t>CONFORME</t>
        </is>
      </c>
      <c r="M2645" s="5" t="inlineStr">
        <is>
          <t>A2516746</t>
        </is>
      </c>
      <c r="N2645" s="5" t="n">
        <v>3</v>
      </c>
      <c r="O2645" s="5" t="inlineStr">
        <is>
          <t>IT-011-2025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AA25131458</t>
        </is>
      </c>
      <c r="C2646" s="5" t="inlineStr">
        <is>
          <t>2378,70</t>
        </is>
      </c>
      <c r="D2646" s="5" t="inlineStr">
        <is>
          <t>0,3</t>
        </is>
      </c>
      <c r="E2646" s="5" t="inlineStr">
        <is>
          <t>26,32</t>
        </is>
      </c>
      <c r="F2646" s="5" t="inlineStr">
        <is>
          <t>0,6</t>
        </is>
      </c>
      <c r="G2646" s="5" t="inlineStr">
        <is>
          <t>16,38</t>
        </is>
      </c>
      <c r="H2646" s="5" t="inlineStr">
        <is>
          <t>-0,5</t>
        </is>
      </c>
      <c r="I2646" s="5" t="inlineStr">
        <is>
          <t>SIN FUGA</t>
        </is>
      </c>
      <c r="J2646" s="6" t="n">
        <v>45960</v>
      </c>
      <c r="K2646" s="5" t="inlineStr">
        <is>
          <t>VI-291396-2025</t>
        </is>
      </c>
      <c r="L2646" s="5" t="inlineStr">
        <is>
          <t>CONFORME</t>
        </is>
      </c>
      <c r="M2646" s="5" t="inlineStr">
        <is>
          <t>A2517546</t>
        </is>
      </c>
      <c r="N2646" s="5" t="n">
        <v>3</v>
      </c>
      <c r="O2646" s="5" t="inlineStr">
        <is>
          <t>IT-011-2025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AA25131459</t>
        </is>
      </c>
      <c r="C2647" s="5" t="inlineStr">
        <is>
          <t>2378,70</t>
        </is>
      </c>
      <c r="D2647" s="5" t="inlineStr">
        <is>
          <t>1,2</t>
        </is>
      </c>
      <c r="E2647" s="5" t="inlineStr">
        <is>
          <t>26,32</t>
        </is>
      </c>
      <c r="F2647" s="5" t="inlineStr">
        <is>
          <t>0,6</t>
        </is>
      </c>
      <c r="G2647" s="5" t="inlineStr">
        <is>
          <t>16,38</t>
        </is>
      </c>
      <c r="H2647" s="5" t="inlineStr">
        <is>
          <t>-0,0</t>
        </is>
      </c>
      <c r="I2647" s="5" t="inlineStr">
        <is>
          <t>SIN FUGA</t>
        </is>
      </c>
      <c r="J2647" s="6" t="n">
        <v>45960</v>
      </c>
      <c r="K2647" s="5" t="inlineStr">
        <is>
          <t>VI-291397-2025</t>
        </is>
      </c>
      <c r="L2647" s="5" t="inlineStr">
        <is>
          <t>CONFORME</t>
        </is>
      </c>
      <c r="M2647" s="5" t="inlineStr">
        <is>
          <t>A2517585</t>
        </is>
      </c>
      <c r="N2647" s="5" t="n">
        <v>3</v>
      </c>
      <c r="O2647" s="5" t="inlineStr">
        <is>
          <t>IT-011-2025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AA25131460</t>
        </is>
      </c>
      <c r="C2648" s="5" t="inlineStr">
        <is>
          <t>2378,70</t>
        </is>
      </c>
      <c r="D2648" s="5" t="inlineStr">
        <is>
          <t>0,2</t>
        </is>
      </c>
      <c r="E2648" s="5" t="inlineStr">
        <is>
          <t>26,32</t>
        </is>
      </c>
      <c r="F2648" s="5" t="inlineStr">
        <is>
          <t>0,8</t>
        </is>
      </c>
      <c r="G2648" s="5" t="inlineStr">
        <is>
          <t>16,38</t>
        </is>
      </c>
      <c r="H2648" s="5" t="inlineStr">
        <is>
          <t>-0,0</t>
        </is>
      </c>
      <c r="I2648" s="5" t="inlineStr">
        <is>
          <t>SIN FUGA</t>
        </is>
      </c>
      <c r="J2648" s="6" t="n">
        <v>45960</v>
      </c>
      <c r="K2648" s="5" t="inlineStr">
        <is>
          <t>VI-291398-2025</t>
        </is>
      </c>
      <c r="L2648" s="5" t="inlineStr">
        <is>
          <t>CONFORME</t>
        </is>
      </c>
      <c r="M2648" s="5" t="inlineStr">
        <is>
          <t>A2517519</t>
        </is>
      </c>
      <c r="N2648" s="5" t="n">
        <v>3</v>
      </c>
      <c r="O2648" s="5" t="inlineStr">
        <is>
          <t>IT-011-2025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AA25131461</t>
        </is>
      </c>
      <c r="C2649" s="5" t="inlineStr">
        <is>
          <t>2426,10</t>
        </is>
      </c>
      <c r="D2649" s="5" t="inlineStr">
        <is>
          <t>-1,0</t>
        </is>
      </c>
      <c r="E2649" s="5" t="inlineStr">
        <is>
          <t>26,47</t>
        </is>
      </c>
      <c r="F2649" s="5" t="inlineStr">
        <is>
          <t>0,2</t>
        </is>
      </c>
      <c r="G2649" s="5" t="inlineStr">
        <is>
          <t>16,52</t>
        </is>
      </c>
      <c r="H2649" s="5" t="inlineStr">
        <is>
          <t>1,4</t>
        </is>
      </c>
      <c r="I2649" s="5" t="inlineStr">
        <is>
          <t>SIN FUGA</t>
        </is>
      </c>
      <c r="J2649" s="6" t="n">
        <v>45960</v>
      </c>
      <c r="K2649" s="5" t="inlineStr">
        <is>
          <t>VI-291399-2025</t>
        </is>
      </c>
      <c r="L2649" s="5" t="inlineStr">
        <is>
          <t>CONFORME</t>
        </is>
      </c>
      <c r="M2649" s="5" t="inlineStr">
        <is>
          <t>A2515925</t>
        </is>
      </c>
      <c r="N2649" s="5" t="n">
        <v>4</v>
      </c>
      <c r="O2649" s="5" t="inlineStr">
        <is>
          <t>IT-049-2025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AA25131462</t>
        </is>
      </c>
      <c r="C2650" s="5" t="inlineStr">
        <is>
          <t>2426,10</t>
        </is>
      </c>
      <c r="D2650" s="5" t="inlineStr">
        <is>
          <t>1,0</t>
        </is>
      </c>
      <c r="E2650" s="5" t="inlineStr">
        <is>
          <t>26,47</t>
        </is>
      </c>
      <c r="F2650" s="5" t="inlineStr">
        <is>
          <t>1,2</t>
        </is>
      </c>
      <c r="G2650" s="5" t="inlineStr">
        <is>
          <t>16,52</t>
        </is>
      </c>
      <c r="H2650" s="5" t="inlineStr">
        <is>
          <t>0,4</t>
        </is>
      </c>
      <c r="I2650" s="5" t="inlineStr">
        <is>
          <t>SIN FUGA</t>
        </is>
      </c>
      <c r="J2650" s="6" t="n">
        <v>45960</v>
      </c>
      <c r="K2650" s="5" t="inlineStr">
        <is>
          <t>VI-291400-2025</t>
        </is>
      </c>
      <c r="L2650" s="5" t="inlineStr">
        <is>
          <t>CONFORME</t>
        </is>
      </c>
      <c r="M2650" s="5" t="inlineStr">
        <is>
          <t>A2515930</t>
        </is>
      </c>
      <c r="N2650" s="5" t="n">
        <v>4</v>
      </c>
      <c r="O2650" s="5" t="inlineStr">
        <is>
          <t>IT-049-2025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AA25131463</t>
        </is>
      </c>
      <c r="C2651" s="5" t="inlineStr">
        <is>
          <t>2426,10</t>
        </is>
      </c>
      <c r="D2651" s="5" t="inlineStr">
        <is>
          <t>0,0</t>
        </is>
      </c>
      <c r="E2651" s="5" t="inlineStr">
        <is>
          <t>26,47</t>
        </is>
      </c>
      <c r="F2651" s="5" t="inlineStr">
        <is>
          <t>0,6</t>
        </is>
      </c>
      <c r="G2651" s="5" t="inlineStr">
        <is>
          <t>16,52</t>
        </is>
      </c>
      <c r="H2651" s="5" t="inlineStr">
        <is>
          <t>1,9</t>
        </is>
      </c>
      <c r="I2651" s="5" t="inlineStr">
        <is>
          <t>SIN FUGA</t>
        </is>
      </c>
      <c r="J2651" s="6" t="n">
        <v>45960</v>
      </c>
      <c r="K2651" s="5" t="inlineStr">
        <is>
          <t>VI-291401-2025</t>
        </is>
      </c>
      <c r="L2651" s="5" t="inlineStr">
        <is>
          <t>CONFORME</t>
        </is>
      </c>
      <c r="M2651" s="5" t="inlineStr">
        <is>
          <t>A2515958</t>
        </is>
      </c>
      <c r="N2651" s="5" t="n">
        <v>4</v>
      </c>
      <c r="O2651" s="5" t="inlineStr">
        <is>
          <t>IT-049-2025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AA25131464</t>
        </is>
      </c>
      <c r="C2652" s="5" t="inlineStr">
        <is>
          <t>2426,10</t>
        </is>
      </c>
      <c r="D2652" s="5" t="inlineStr">
        <is>
          <t>0,4</t>
        </is>
      </c>
      <c r="E2652" s="5" t="inlineStr">
        <is>
          <t>26,47</t>
        </is>
      </c>
      <c r="F2652" s="5" t="inlineStr">
        <is>
          <t>0,4</t>
        </is>
      </c>
      <c r="G2652" s="5" t="inlineStr">
        <is>
          <t>16,52</t>
        </is>
      </c>
      <c r="H2652" s="5" t="inlineStr">
        <is>
          <t>2,4</t>
        </is>
      </c>
      <c r="I2652" s="5" t="inlineStr">
        <is>
          <t>SIN FUGA</t>
        </is>
      </c>
      <c r="J2652" s="6" t="n">
        <v>45960</v>
      </c>
      <c r="K2652" s="5" t="inlineStr">
        <is>
          <t>VI-291402-2025</t>
        </is>
      </c>
      <c r="L2652" s="5" t="inlineStr">
        <is>
          <t>CONFORME</t>
        </is>
      </c>
      <c r="M2652" s="5" t="inlineStr">
        <is>
          <t>A2515974</t>
        </is>
      </c>
      <c r="N2652" s="5" t="n">
        <v>4</v>
      </c>
      <c r="O2652" s="5" t="inlineStr">
        <is>
          <t>IT-049-2025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AA25131465</t>
        </is>
      </c>
      <c r="C2653" s="5" t="inlineStr">
        <is>
          <t>2426,10</t>
        </is>
      </c>
      <c r="D2653" s="5" t="inlineStr">
        <is>
          <t>-0,7</t>
        </is>
      </c>
      <c r="E2653" s="5" t="inlineStr">
        <is>
          <t>26,47</t>
        </is>
      </c>
      <c r="F2653" s="5" t="inlineStr">
        <is>
          <t>1,0</t>
        </is>
      </c>
      <c r="G2653" s="5" t="inlineStr">
        <is>
          <t>16,52</t>
        </is>
      </c>
      <c r="H2653" s="5" t="inlineStr">
        <is>
          <t>1,4</t>
        </is>
      </c>
      <c r="I2653" s="5" t="inlineStr">
        <is>
          <t>SIN FUGA</t>
        </is>
      </c>
      <c r="J2653" s="6" t="n">
        <v>45960</v>
      </c>
      <c r="K2653" s="5" t="inlineStr">
        <is>
          <t>VI-291403-2025</t>
        </is>
      </c>
      <c r="L2653" s="5" t="inlineStr">
        <is>
          <t>CONFORME</t>
        </is>
      </c>
      <c r="M2653" s="5" t="inlineStr">
        <is>
          <t>A2515918</t>
        </is>
      </c>
      <c r="N2653" s="5" t="n">
        <v>4</v>
      </c>
      <c r="O2653" s="5" t="inlineStr">
        <is>
          <t>IT-049-2025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AA25131466</t>
        </is>
      </c>
      <c r="C2654" s="5" t="inlineStr">
        <is>
          <t>2426,10</t>
        </is>
      </c>
      <c r="D2654" s="5" t="inlineStr">
        <is>
          <t>0,4</t>
        </is>
      </c>
      <c r="E2654" s="5" t="inlineStr">
        <is>
          <t>26,47</t>
        </is>
      </c>
      <c r="F2654" s="5" t="inlineStr">
        <is>
          <t>1,4</t>
        </is>
      </c>
      <c r="G2654" s="5" t="inlineStr">
        <is>
          <t>16,52</t>
        </is>
      </c>
      <c r="H2654" s="5" t="inlineStr">
        <is>
          <t>0,4</t>
        </is>
      </c>
      <c r="I2654" s="5" t="inlineStr">
        <is>
          <t>SIN FUGA</t>
        </is>
      </c>
      <c r="J2654" s="6" t="n">
        <v>45960</v>
      </c>
      <c r="K2654" s="5" t="inlineStr">
        <is>
          <t>VI-291404-2025</t>
        </is>
      </c>
      <c r="L2654" s="5" t="inlineStr">
        <is>
          <t>CONFORME</t>
        </is>
      </c>
      <c r="M2654" s="5" t="inlineStr">
        <is>
          <t>A2515959</t>
        </is>
      </c>
      <c r="N2654" s="5" t="n">
        <v>4</v>
      </c>
      <c r="O2654" s="5" t="inlineStr">
        <is>
          <t>IT-049-2025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AA25131467</t>
        </is>
      </c>
      <c r="C2655" s="5" t="inlineStr">
        <is>
          <t>2426,10</t>
        </is>
      </c>
      <c r="D2655" s="5" t="inlineStr">
        <is>
          <t>-0,8</t>
        </is>
      </c>
      <c r="E2655" s="5" t="inlineStr">
        <is>
          <t>26,47</t>
        </is>
      </c>
      <c r="F2655" s="5" t="inlineStr">
        <is>
          <t>0,2</t>
        </is>
      </c>
      <c r="G2655" s="5" t="inlineStr">
        <is>
          <t>16,52</t>
        </is>
      </c>
      <c r="H2655" s="5" t="inlineStr">
        <is>
          <t>0,9</t>
        </is>
      </c>
      <c r="I2655" s="5" t="inlineStr">
        <is>
          <t>SIN FUGA</t>
        </is>
      </c>
      <c r="J2655" s="6" t="n">
        <v>45960</v>
      </c>
      <c r="K2655" s="5" t="inlineStr">
        <is>
          <t>VI-291405-2025</t>
        </is>
      </c>
      <c r="L2655" s="5" t="inlineStr">
        <is>
          <t>CONFORME</t>
        </is>
      </c>
      <c r="M2655" s="5" t="inlineStr">
        <is>
          <t>A2515978</t>
        </is>
      </c>
      <c r="N2655" s="5" t="n">
        <v>4</v>
      </c>
      <c r="O2655" s="5" t="inlineStr">
        <is>
          <t>IT-049-2025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AA25131468</t>
        </is>
      </c>
      <c r="C2656" s="5" t="inlineStr">
        <is>
          <t>2426,10</t>
        </is>
      </c>
      <c r="D2656" s="5" t="inlineStr">
        <is>
          <t>-0,7</t>
        </is>
      </c>
      <c r="E2656" s="5" t="inlineStr">
        <is>
          <t>26,47</t>
        </is>
      </c>
      <c r="F2656" s="5" t="inlineStr">
        <is>
          <t>1,2</t>
        </is>
      </c>
      <c r="G2656" s="5" t="inlineStr">
        <is>
          <t>16,52</t>
        </is>
      </c>
      <c r="H2656" s="5" t="inlineStr">
        <is>
          <t>1,9</t>
        </is>
      </c>
      <c r="I2656" s="5" t="inlineStr">
        <is>
          <t>SIN FUGA</t>
        </is>
      </c>
      <c r="J2656" s="6" t="n">
        <v>45960</v>
      </c>
      <c r="K2656" s="5" t="inlineStr">
        <is>
          <t>VI-291406-2025</t>
        </is>
      </c>
      <c r="L2656" s="5" t="inlineStr">
        <is>
          <t>CONFORME</t>
        </is>
      </c>
      <c r="M2656" s="5" t="inlineStr">
        <is>
          <t>A2515973</t>
        </is>
      </c>
      <c r="N2656" s="5" t="n">
        <v>4</v>
      </c>
      <c r="O2656" s="5" t="inlineStr">
        <is>
          <t>IT-049-2025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AA25131469</t>
        </is>
      </c>
      <c r="C2657" s="5" t="inlineStr">
        <is>
          <t>2426,10</t>
        </is>
      </c>
      <c r="D2657" s="5" t="inlineStr">
        <is>
          <t>-1,3</t>
        </is>
      </c>
      <c r="E2657" s="5" t="inlineStr">
        <is>
          <t>26,47</t>
        </is>
      </c>
      <c r="F2657" s="5" t="inlineStr">
        <is>
          <t>0,4</t>
        </is>
      </c>
      <c r="G2657" s="5" t="inlineStr">
        <is>
          <t>16,52</t>
        </is>
      </c>
      <c r="H2657" s="5" t="inlineStr">
        <is>
          <t>0,4</t>
        </is>
      </c>
      <c r="I2657" s="5" t="inlineStr">
        <is>
          <t>SIN FUGA</t>
        </is>
      </c>
      <c r="J2657" s="6" t="n">
        <v>45960</v>
      </c>
      <c r="K2657" s="5" t="inlineStr">
        <is>
          <t>VI-291407-2025</t>
        </is>
      </c>
      <c r="L2657" s="5" t="inlineStr">
        <is>
          <t>CONFORME</t>
        </is>
      </c>
      <c r="M2657" s="5" t="inlineStr">
        <is>
          <t>A2515923</t>
        </is>
      </c>
      <c r="N2657" s="5" t="n">
        <v>4</v>
      </c>
      <c r="O2657" s="5" t="inlineStr">
        <is>
          <t>IT-049-2025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AA25131470</t>
        </is>
      </c>
      <c r="C2658" s="5" t="inlineStr">
        <is>
          <t>2426,10</t>
        </is>
      </c>
      <c r="D2658" s="5" t="inlineStr">
        <is>
          <t>0,5</t>
        </is>
      </c>
      <c r="E2658" s="5" t="inlineStr">
        <is>
          <t>26,47</t>
        </is>
      </c>
      <c r="F2658" s="5" t="inlineStr">
        <is>
          <t>0,6</t>
        </is>
      </c>
      <c r="G2658" s="5" t="inlineStr">
        <is>
          <t>16,52</t>
        </is>
      </c>
      <c r="H2658" s="5" t="inlineStr">
        <is>
          <t>0,4</t>
        </is>
      </c>
      <c r="I2658" s="5" t="inlineStr">
        <is>
          <t>SIN FUGA</t>
        </is>
      </c>
      <c r="J2658" s="6" t="n">
        <v>45960</v>
      </c>
      <c r="K2658" s="5" t="inlineStr">
        <is>
          <t>VI-291408-2025</t>
        </is>
      </c>
      <c r="L2658" s="5" t="inlineStr">
        <is>
          <t>CONFORME</t>
        </is>
      </c>
      <c r="M2658" s="5" t="inlineStr">
        <is>
          <t>A2515951</t>
        </is>
      </c>
      <c r="N2658" s="5" t="n">
        <v>4</v>
      </c>
      <c r="O2658" s="5" t="inlineStr">
        <is>
          <t>IT-049-2025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AA25131471</t>
        </is>
      </c>
      <c r="C2659" s="5" t="inlineStr">
        <is>
          <t>2426,10</t>
        </is>
      </c>
      <c r="D2659" s="5" t="inlineStr">
        <is>
          <t>0,2</t>
        </is>
      </c>
      <c r="E2659" s="5" t="inlineStr">
        <is>
          <t>26,47</t>
        </is>
      </c>
      <c r="F2659" s="5" t="inlineStr">
        <is>
          <t>1,0</t>
        </is>
      </c>
      <c r="G2659" s="5" t="inlineStr">
        <is>
          <t>16,52</t>
        </is>
      </c>
      <c r="H2659" s="5" t="inlineStr">
        <is>
          <t>3,4</t>
        </is>
      </c>
      <c r="I2659" s="5" t="inlineStr">
        <is>
          <t>SIN FUGA</t>
        </is>
      </c>
      <c r="J2659" s="6" t="n">
        <v>45960</v>
      </c>
      <c r="K2659" s="5" t="inlineStr">
        <is>
          <t>VI-291409-2025</t>
        </is>
      </c>
      <c r="L2659" s="5" t="inlineStr">
        <is>
          <t>CONFORME</t>
        </is>
      </c>
      <c r="M2659" s="5" t="inlineStr">
        <is>
          <t>A2515349</t>
        </is>
      </c>
      <c r="N2659" s="5" t="n">
        <v>4</v>
      </c>
      <c r="O2659" s="5" t="inlineStr">
        <is>
          <t>IT-049-2025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AA25131472</t>
        </is>
      </c>
      <c r="C2660" s="5" t="inlineStr">
        <is>
          <t>2426,10</t>
        </is>
      </c>
      <c r="D2660" s="5" t="inlineStr">
        <is>
          <t>-0,8</t>
        </is>
      </c>
      <c r="E2660" s="5" t="inlineStr">
        <is>
          <t>26,47</t>
        </is>
      </c>
      <c r="F2660" s="5" t="inlineStr">
        <is>
          <t>0,4</t>
        </is>
      </c>
      <c r="G2660" s="5" t="inlineStr">
        <is>
          <t>16,52</t>
        </is>
      </c>
      <c r="H2660" s="5" t="inlineStr">
        <is>
          <t>1,9</t>
        </is>
      </c>
      <c r="I2660" s="5" t="inlineStr">
        <is>
          <t>SIN FUGA</t>
        </is>
      </c>
      <c r="J2660" s="6" t="n">
        <v>45960</v>
      </c>
      <c r="K2660" s="5" t="inlineStr">
        <is>
          <t>VI-291410-2025</t>
        </is>
      </c>
      <c r="L2660" s="5" t="inlineStr">
        <is>
          <t>CONFORME</t>
        </is>
      </c>
      <c r="M2660" s="5" t="inlineStr">
        <is>
          <t>A2515357</t>
        </is>
      </c>
      <c r="N2660" s="5" t="n">
        <v>4</v>
      </c>
      <c r="O2660" s="5" t="inlineStr">
        <is>
          <t>IT-049-2025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AA25131473</t>
        </is>
      </c>
      <c r="C2661" s="5" t="inlineStr">
        <is>
          <t>2425,92</t>
        </is>
      </c>
      <c r="D2661" s="5" t="inlineStr">
        <is>
          <t>-0,8</t>
        </is>
      </c>
      <c r="E2661" s="5" t="inlineStr">
        <is>
          <t>26,49</t>
        </is>
      </c>
      <c r="F2661" s="5" t="inlineStr">
        <is>
          <t>1,0</t>
        </is>
      </c>
      <c r="G2661" s="5" t="inlineStr">
        <is>
          <t>16,45</t>
        </is>
      </c>
      <c r="H2661" s="5" t="inlineStr">
        <is>
          <t>2,6</t>
        </is>
      </c>
      <c r="I2661" s="5" t="inlineStr">
        <is>
          <t>SIN FUGA</t>
        </is>
      </c>
      <c r="J2661" s="6" t="n">
        <v>45960</v>
      </c>
      <c r="K2661" s="5" t="inlineStr">
        <is>
          <t>VI-291411-2025</t>
        </is>
      </c>
      <c r="L2661" s="5" t="inlineStr">
        <is>
          <t>CONFORME</t>
        </is>
      </c>
      <c r="M2661" s="5" t="inlineStr">
        <is>
          <t>A2515354</t>
        </is>
      </c>
      <c r="N2661" s="5" t="n">
        <v>4</v>
      </c>
      <c r="O2661" s="5" t="inlineStr">
        <is>
          <t>IT-049-2025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AA25131474</t>
        </is>
      </c>
      <c r="C2662" s="5" t="inlineStr">
        <is>
          <t>2425,92</t>
        </is>
      </c>
      <c r="D2662" s="5" t="inlineStr">
        <is>
          <t>0,9</t>
        </is>
      </c>
      <c r="E2662" s="5" t="inlineStr">
        <is>
          <t>26,49</t>
        </is>
      </c>
      <c r="F2662" s="5" t="inlineStr">
        <is>
          <t>0,6</t>
        </is>
      </c>
      <c r="G2662" s="5" t="inlineStr">
        <is>
          <t>16,45</t>
        </is>
      </c>
      <c r="H2662" s="5" t="inlineStr">
        <is>
          <t>1,6</t>
        </is>
      </c>
      <c r="I2662" s="5" t="inlineStr">
        <is>
          <t>SIN FUGA</t>
        </is>
      </c>
      <c r="J2662" s="6" t="n">
        <v>45960</v>
      </c>
      <c r="K2662" s="5" t="inlineStr">
        <is>
          <t>VI-291412-2025</t>
        </is>
      </c>
      <c r="L2662" s="5" t="inlineStr">
        <is>
          <t>CONFORME</t>
        </is>
      </c>
      <c r="M2662" s="5" t="inlineStr">
        <is>
          <t>A2515356</t>
        </is>
      </c>
      <c r="N2662" s="5" t="n">
        <v>4</v>
      </c>
      <c r="O2662" s="5" t="inlineStr">
        <is>
          <t>IT-049-2025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AA25131475</t>
        </is>
      </c>
      <c r="C2663" s="5" t="inlineStr">
        <is>
          <t>2425,92</t>
        </is>
      </c>
      <c r="D2663" s="5" t="inlineStr">
        <is>
          <t>-0,9</t>
        </is>
      </c>
      <c r="E2663" s="5" t="inlineStr">
        <is>
          <t>26,49</t>
        </is>
      </c>
      <c r="F2663" s="5" t="inlineStr">
        <is>
          <t>0,2</t>
        </is>
      </c>
      <c r="G2663" s="5" t="inlineStr">
        <is>
          <t>16,45</t>
        </is>
      </c>
      <c r="H2663" s="5" t="inlineStr">
        <is>
          <t>0,1</t>
        </is>
      </c>
      <c r="I2663" s="5" t="inlineStr">
        <is>
          <t>SIN FUGA</t>
        </is>
      </c>
      <c r="J2663" s="6" t="n">
        <v>45960</v>
      </c>
      <c r="K2663" s="5" t="inlineStr">
        <is>
          <t>VI-291413-2025</t>
        </is>
      </c>
      <c r="L2663" s="5" t="inlineStr">
        <is>
          <t>CONFORME</t>
        </is>
      </c>
      <c r="M2663" s="5" t="inlineStr">
        <is>
          <t>A2515351</t>
        </is>
      </c>
      <c r="N2663" s="5" t="n">
        <v>4</v>
      </c>
      <c r="O2663" s="5" t="inlineStr">
        <is>
          <t>IT-049-2025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AA25131476</t>
        </is>
      </c>
      <c r="C2664" s="5" t="inlineStr">
        <is>
          <t>2425,92</t>
        </is>
      </c>
      <c r="D2664" s="5" t="inlineStr">
        <is>
          <t>0,5</t>
        </is>
      </c>
      <c r="E2664" s="5" t="inlineStr">
        <is>
          <t>26,49</t>
        </is>
      </c>
      <c r="F2664" s="5" t="inlineStr">
        <is>
          <t>0,4</t>
        </is>
      </c>
      <c r="G2664" s="5" t="inlineStr">
        <is>
          <t>16,45</t>
        </is>
      </c>
      <c r="H2664" s="5" t="inlineStr">
        <is>
          <t>0,1</t>
        </is>
      </c>
      <c r="I2664" s="5" t="inlineStr">
        <is>
          <t>SIN FUGA</t>
        </is>
      </c>
      <c r="J2664" s="6" t="n">
        <v>45960</v>
      </c>
      <c r="K2664" s="5" t="inlineStr">
        <is>
          <t>VI-291414-2025</t>
        </is>
      </c>
      <c r="L2664" s="5" t="inlineStr">
        <is>
          <t>CONFORME</t>
        </is>
      </c>
      <c r="M2664" s="5" t="inlineStr">
        <is>
          <t>A2515337</t>
        </is>
      </c>
      <c r="N2664" s="5" t="n">
        <v>4</v>
      </c>
      <c r="O2664" s="5" t="inlineStr">
        <is>
          <t>IT-049-2025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AA25131477</t>
        </is>
      </c>
      <c r="C2665" s="5" t="inlineStr">
        <is>
          <t>2425,92</t>
        </is>
      </c>
      <c r="D2665" s="5" t="inlineStr">
        <is>
          <t>0,7</t>
        </is>
      </c>
      <c r="E2665" s="5" t="inlineStr">
        <is>
          <t>26,49</t>
        </is>
      </c>
      <c r="F2665" s="5" t="inlineStr">
        <is>
          <t>1,6</t>
        </is>
      </c>
      <c r="G2665" s="5" t="inlineStr">
        <is>
          <t>16,45</t>
        </is>
      </c>
      <c r="H2665" s="5" t="inlineStr">
        <is>
          <t>1,6</t>
        </is>
      </c>
      <c r="I2665" s="5" t="inlineStr">
        <is>
          <t>SIN FUGA</t>
        </is>
      </c>
      <c r="J2665" s="6" t="n">
        <v>45960</v>
      </c>
      <c r="K2665" s="5" t="inlineStr">
        <is>
          <t>VI-291415-2025</t>
        </is>
      </c>
      <c r="L2665" s="5" t="inlineStr">
        <is>
          <t>CONFORME</t>
        </is>
      </c>
      <c r="M2665" s="5" t="inlineStr">
        <is>
          <t>A2515338</t>
        </is>
      </c>
      <c r="N2665" s="5" t="n">
        <v>4</v>
      </c>
      <c r="O2665" s="5" t="inlineStr">
        <is>
          <t>IT-049-2025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AA25131478</t>
        </is>
      </c>
      <c r="C2666" s="5" t="inlineStr">
        <is>
          <t>2425,92</t>
        </is>
      </c>
      <c r="D2666" s="5" t="inlineStr">
        <is>
          <t>0,6</t>
        </is>
      </c>
      <c r="E2666" s="5" t="inlineStr">
        <is>
          <t>26,49</t>
        </is>
      </c>
      <c r="F2666" s="5" t="inlineStr">
        <is>
          <t>0,8</t>
        </is>
      </c>
      <c r="G2666" s="5" t="inlineStr">
        <is>
          <t>16,45</t>
        </is>
      </c>
      <c r="H2666" s="5" t="inlineStr">
        <is>
          <t>1,1</t>
        </is>
      </c>
      <c r="I2666" s="5" t="inlineStr">
        <is>
          <t>SIN FUGA</t>
        </is>
      </c>
      <c r="J2666" s="6" t="n">
        <v>45960</v>
      </c>
      <c r="K2666" s="5" t="inlineStr">
        <is>
          <t>VI-291416-2025</t>
        </is>
      </c>
      <c r="L2666" s="5" t="inlineStr">
        <is>
          <t>CONFORME</t>
        </is>
      </c>
      <c r="M2666" s="5" t="inlineStr">
        <is>
          <t>A2515343</t>
        </is>
      </c>
      <c r="N2666" s="5" t="n">
        <v>4</v>
      </c>
      <c r="O2666" s="5" t="inlineStr">
        <is>
          <t>IT-049-2025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AA25131479</t>
        </is>
      </c>
      <c r="C2667" s="5" t="inlineStr">
        <is>
          <t>2425,92</t>
        </is>
      </c>
      <c r="D2667" s="5" t="inlineStr">
        <is>
          <t>0,7</t>
        </is>
      </c>
      <c r="E2667" s="5" t="inlineStr">
        <is>
          <t>26,49</t>
        </is>
      </c>
      <c r="F2667" s="5" t="inlineStr">
        <is>
          <t>0,8</t>
        </is>
      </c>
      <c r="G2667" s="5" t="inlineStr">
        <is>
          <t>16,45</t>
        </is>
      </c>
      <c r="H2667" s="5" t="inlineStr">
        <is>
          <t>1,6</t>
        </is>
      </c>
      <c r="I2667" s="5" t="inlineStr">
        <is>
          <t>SIN FUGA</t>
        </is>
      </c>
      <c r="J2667" s="6" t="n">
        <v>45960</v>
      </c>
      <c r="K2667" s="5" t="inlineStr">
        <is>
          <t>VI-291417-2025</t>
        </is>
      </c>
      <c r="L2667" s="5" t="inlineStr">
        <is>
          <t>CONFORME</t>
        </is>
      </c>
      <c r="M2667" s="5" t="inlineStr">
        <is>
          <t>A2515380</t>
        </is>
      </c>
      <c r="N2667" s="5" t="n">
        <v>4</v>
      </c>
      <c r="O2667" s="5" t="inlineStr">
        <is>
          <t>IT-049-2025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AA25131480</t>
        </is>
      </c>
      <c r="C2668" s="5" t="inlineStr">
        <is>
          <t>2425,92</t>
        </is>
      </c>
      <c r="D2668" s="5" t="inlineStr">
        <is>
          <t>1,1</t>
        </is>
      </c>
      <c r="E2668" s="5" t="inlineStr">
        <is>
          <t>26,49</t>
        </is>
      </c>
      <c r="F2668" s="5" t="inlineStr">
        <is>
          <t>0,6</t>
        </is>
      </c>
      <c r="G2668" s="5" t="inlineStr">
        <is>
          <t>16,45</t>
        </is>
      </c>
      <c r="H2668" s="5" t="inlineStr">
        <is>
          <t>0,1</t>
        </is>
      </c>
      <c r="I2668" s="5" t="inlineStr">
        <is>
          <t>SIN FUGA</t>
        </is>
      </c>
      <c r="J2668" s="6" t="n">
        <v>45960</v>
      </c>
      <c r="K2668" s="5" t="inlineStr">
        <is>
          <t>VI-291418-2025</t>
        </is>
      </c>
      <c r="L2668" s="5" t="inlineStr">
        <is>
          <t>CONFORME</t>
        </is>
      </c>
      <c r="M2668" s="5" t="inlineStr">
        <is>
          <t>A2515350</t>
        </is>
      </c>
      <c r="N2668" s="5" t="n">
        <v>4</v>
      </c>
      <c r="O2668" s="5" t="inlineStr">
        <is>
          <t>IT-049-2025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AA25131481</t>
        </is>
      </c>
      <c r="C2669" s="5" t="inlineStr">
        <is>
          <t>2425,92</t>
        </is>
      </c>
      <c r="D2669" s="5" t="inlineStr">
        <is>
          <t>-0,3</t>
        </is>
      </c>
      <c r="E2669" s="5" t="inlineStr">
        <is>
          <t>26,49</t>
        </is>
      </c>
      <c r="F2669" s="5" t="inlineStr">
        <is>
          <t>1,4</t>
        </is>
      </c>
      <c r="G2669" s="5" t="inlineStr">
        <is>
          <t>16,45</t>
        </is>
      </c>
      <c r="H2669" s="5" t="inlineStr">
        <is>
          <t>3,1</t>
        </is>
      </c>
      <c r="I2669" s="5" t="inlineStr">
        <is>
          <t>SIN FUGA</t>
        </is>
      </c>
      <c r="J2669" s="6" t="n">
        <v>45960</v>
      </c>
      <c r="K2669" s="5" t="inlineStr">
        <is>
          <t>VI-291419-2025</t>
        </is>
      </c>
      <c r="L2669" s="5" t="inlineStr">
        <is>
          <t>CONFORME</t>
        </is>
      </c>
      <c r="M2669" s="5" t="inlineStr">
        <is>
          <t>A2519790</t>
        </is>
      </c>
      <c r="N2669" s="5" t="n">
        <v>4</v>
      </c>
      <c r="O2669" s="5" t="inlineStr">
        <is>
          <t>IT-049-2025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AA25131482</t>
        </is>
      </c>
      <c r="C2670" s="5" t="inlineStr">
        <is>
          <t>2425,92</t>
        </is>
      </c>
      <c r="D2670" s="5" t="inlineStr">
        <is>
          <t>0,7</t>
        </is>
      </c>
      <c r="E2670" s="5" t="inlineStr">
        <is>
          <t>26,49</t>
        </is>
      </c>
      <c r="F2670" s="5" t="inlineStr">
        <is>
          <t>-0,4</t>
        </is>
      </c>
      <c r="G2670" s="5" t="inlineStr">
        <is>
          <t>16,45</t>
        </is>
      </c>
      <c r="H2670" s="5" t="inlineStr">
        <is>
          <t>-1,9</t>
        </is>
      </c>
      <c r="I2670" s="5" t="inlineStr">
        <is>
          <t>SIN FUGA</t>
        </is>
      </c>
      <c r="J2670" s="6" t="n">
        <v>45960</v>
      </c>
      <c r="K2670" s="5" t="inlineStr">
        <is>
          <t>VI-291420-2025</t>
        </is>
      </c>
      <c r="L2670" s="5" t="inlineStr">
        <is>
          <t>CONFORME</t>
        </is>
      </c>
      <c r="M2670" s="5" t="inlineStr">
        <is>
          <t>A2519784</t>
        </is>
      </c>
      <c r="N2670" s="5" t="n">
        <v>4</v>
      </c>
      <c r="O2670" s="5" t="inlineStr">
        <is>
          <t>IT-049-2025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AA25131483</t>
        </is>
      </c>
      <c r="C2671" s="5" t="inlineStr">
        <is>
          <t>2425,92</t>
        </is>
      </c>
      <c r="D2671" s="5" t="inlineStr">
        <is>
          <t>-0,2</t>
        </is>
      </c>
      <c r="E2671" s="5" t="inlineStr">
        <is>
          <t>26,49</t>
        </is>
      </c>
      <c r="F2671" s="5" t="inlineStr">
        <is>
          <t>1,0</t>
        </is>
      </c>
      <c r="G2671" s="5" t="inlineStr">
        <is>
          <t>16,45</t>
        </is>
      </c>
      <c r="H2671" s="5" t="inlineStr">
        <is>
          <t>-0,4</t>
        </is>
      </c>
      <c r="I2671" s="5" t="inlineStr">
        <is>
          <t>SIN FUGA</t>
        </is>
      </c>
      <c r="J2671" s="6" t="n">
        <v>45960</v>
      </c>
      <c r="K2671" s="5" t="inlineStr">
        <is>
          <t>VI-291421-2025</t>
        </is>
      </c>
      <c r="L2671" s="5" t="inlineStr">
        <is>
          <t>CONFORME</t>
        </is>
      </c>
      <c r="M2671" s="5" t="inlineStr">
        <is>
          <t>A2519766</t>
        </is>
      </c>
      <c r="N2671" s="5" t="n">
        <v>4</v>
      </c>
      <c r="O2671" s="5" t="inlineStr">
        <is>
          <t>IT-049-2025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AA25131484</t>
        </is>
      </c>
      <c r="C2672" s="5" t="inlineStr">
        <is>
          <t>2425,92</t>
        </is>
      </c>
      <c r="D2672" s="5" t="inlineStr">
        <is>
          <t>0,6</t>
        </is>
      </c>
      <c r="E2672" s="5" t="inlineStr">
        <is>
          <t>26,49</t>
        </is>
      </c>
      <c r="F2672" s="5" t="inlineStr">
        <is>
          <t>1,0</t>
        </is>
      </c>
      <c r="G2672" s="5" t="inlineStr">
        <is>
          <t>16,45</t>
        </is>
      </c>
      <c r="H2672" s="5" t="inlineStr">
        <is>
          <t>1,6</t>
        </is>
      </c>
      <c r="I2672" s="5" t="inlineStr">
        <is>
          <t>SIN FUGA</t>
        </is>
      </c>
      <c r="J2672" s="6" t="n">
        <v>45960</v>
      </c>
      <c r="K2672" s="5" t="inlineStr">
        <is>
          <t>VI-291422-2025</t>
        </is>
      </c>
      <c r="L2672" s="5" t="inlineStr">
        <is>
          <t>CONFORME</t>
        </is>
      </c>
      <c r="M2672" s="5" t="inlineStr">
        <is>
          <t>A2519794</t>
        </is>
      </c>
      <c r="N2672" s="5" t="n">
        <v>4</v>
      </c>
      <c r="O2672" s="5" t="inlineStr">
        <is>
          <t>IT-049-2025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AA25131485</t>
        </is>
      </c>
      <c r="C2673" s="5" t="inlineStr">
        <is>
          <t>2418,09</t>
        </is>
      </c>
      <c r="D2673" s="5" t="inlineStr">
        <is>
          <t>0,8</t>
        </is>
      </c>
      <c r="E2673" s="5" t="inlineStr">
        <is>
          <t>26,47</t>
        </is>
      </c>
      <c r="F2673" s="5" t="inlineStr">
        <is>
          <t>1,2</t>
        </is>
      </c>
      <c r="G2673" s="5" t="inlineStr">
        <is>
          <t>16,47</t>
        </is>
      </c>
      <c r="H2673" s="5" t="inlineStr">
        <is>
          <t>1,1</t>
        </is>
      </c>
      <c r="I2673" s="5" t="inlineStr">
        <is>
          <t>SIN FUGA</t>
        </is>
      </c>
      <c r="J2673" s="6" t="n">
        <v>45960</v>
      </c>
      <c r="K2673" s="5" t="inlineStr">
        <is>
          <t>VI-291423-2025</t>
        </is>
      </c>
      <c r="L2673" s="5" t="inlineStr">
        <is>
          <t>CONFORME</t>
        </is>
      </c>
      <c r="M2673" s="5" t="inlineStr">
        <is>
          <t>A2519723</t>
        </is>
      </c>
      <c r="N2673" s="5" t="n">
        <v>4</v>
      </c>
      <c r="O2673" s="5" t="inlineStr">
        <is>
          <t>IT-049-2025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AA25131486</t>
        </is>
      </c>
      <c r="C2674" s="5" t="inlineStr">
        <is>
          <t>2418,09</t>
        </is>
      </c>
      <c r="D2674" s="5" t="inlineStr">
        <is>
          <t>0,6</t>
        </is>
      </c>
      <c r="E2674" s="5" t="inlineStr">
        <is>
          <t>26,47</t>
        </is>
      </c>
      <c r="F2674" s="5" t="inlineStr">
        <is>
          <t>1,4</t>
        </is>
      </c>
      <c r="G2674" s="5" t="inlineStr">
        <is>
          <t>16,47</t>
        </is>
      </c>
      <c r="H2674" s="5" t="inlineStr">
        <is>
          <t>2,6</t>
        </is>
      </c>
      <c r="I2674" s="5" t="inlineStr">
        <is>
          <t>SIN FUGA</t>
        </is>
      </c>
      <c r="J2674" s="6" t="n">
        <v>45960</v>
      </c>
      <c r="K2674" s="5" t="inlineStr">
        <is>
          <t>VI-291424-2025</t>
        </is>
      </c>
      <c r="L2674" s="5" t="inlineStr">
        <is>
          <t>CONFORME</t>
        </is>
      </c>
      <c r="M2674" s="5" t="inlineStr">
        <is>
          <t>A2516747</t>
        </is>
      </c>
      <c r="N2674" s="5" t="n">
        <v>4</v>
      </c>
      <c r="O2674" s="5" t="inlineStr">
        <is>
          <t>IT-049-2025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AA25131487</t>
        </is>
      </c>
      <c r="C2675" s="5" t="inlineStr">
        <is>
          <t>2418,09</t>
        </is>
      </c>
      <c r="D2675" s="5" t="inlineStr">
        <is>
          <t>0,5</t>
        </is>
      </c>
      <c r="E2675" s="5" t="inlineStr">
        <is>
          <t>26,47</t>
        </is>
      </c>
      <c r="F2675" s="5" t="inlineStr">
        <is>
          <t>1,2</t>
        </is>
      </c>
      <c r="G2675" s="5" t="inlineStr">
        <is>
          <t>16,47</t>
        </is>
      </c>
      <c r="H2675" s="5" t="inlineStr">
        <is>
          <t>2,1</t>
        </is>
      </c>
      <c r="I2675" s="5" t="inlineStr">
        <is>
          <t>SIN FUGA</t>
        </is>
      </c>
      <c r="J2675" s="6" t="n">
        <v>45960</v>
      </c>
      <c r="K2675" s="5" t="inlineStr">
        <is>
          <t>VI-291425-2025</t>
        </is>
      </c>
      <c r="L2675" s="5" t="inlineStr">
        <is>
          <t>CONFORME</t>
        </is>
      </c>
      <c r="M2675" s="5" t="inlineStr">
        <is>
          <t>A2517337</t>
        </is>
      </c>
      <c r="N2675" s="5" t="n">
        <v>4</v>
      </c>
      <c r="O2675" s="5" t="inlineStr">
        <is>
          <t>IT-049-2025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AA25131488</t>
        </is>
      </c>
      <c r="C2676" s="5" t="inlineStr">
        <is>
          <t>2418,09</t>
        </is>
      </c>
      <c r="D2676" s="5" t="inlineStr">
        <is>
          <t>0,7</t>
        </is>
      </c>
      <c r="E2676" s="5" t="inlineStr">
        <is>
          <t>26,47</t>
        </is>
      </c>
      <c r="F2676" s="5" t="inlineStr">
        <is>
          <t>0,6</t>
        </is>
      </c>
      <c r="G2676" s="5" t="inlineStr">
        <is>
          <t>16,47</t>
        </is>
      </c>
      <c r="H2676" s="5" t="inlineStr">
        <is>
          <t>-0,4</t>
        </is>
      </c>
      <c r="I2676" s="5" t="inlineStr">
        <is>
          <t>SIN FUGA</t>
        </is>
      </c>
      <c r="J2676" s="6" t="n">
        <v>45960</v>
      </c>
      <c r="K2676" s="5" t="inlineStr">
        <is>
          <t>VI-291426-2025</t>
        </is>
      </c>
      <c r="L2676" s="5" t="inlineStr">
        <is>
          <t>CONFORME</t>
        </is>
      </c>
      <c r="M2676" s="5" t="inlineStr">
        <is>
          <t>A2516743</t>
        </is>
      </c>
      <c r="N2676" s="5" t="n">
        <v>4</v>
      </c>
      <c r="O2676" s="5" t="inlineStr">
        <is>
          <t>IT-049-2025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AA25131489</t>
        </is>
      </c>
      <c r="C2677" s="5" t="inlineStr">
        <is>
          <t>2418,09</t>
        </is>
      </c>
      <c r="D2677" s="5" t="inlineStr">
        <is>
          <t>-1,5</t>
        </is>
      </c>
      <c r="E2677" s="5" t="inlineStr">
        <is>
          <t>26,47</t>
        </is>
      </c>
      <c r="F2677" s="5" t="inlineStr">
        <is>
          <t>1,2</t>
        </is>
      </c>
      <c r="G2677" s="5" t="inlineStr">
        <is>
          <t>16,47</t>
        </is>
      </c>
      <c r="H2677" s="5" t="inlineStr">
        <is>
          <t>2,6</t>
        </is>
      </c>
      <c r="I2677" s="5" t="inlineStr">
        <is>
          <t>SIN FUGA</t>
        </is>
      </c>
      <c r="J2677" s="6" t="n">
        <v>45960</v>
      </c>
      <c r="K2677" s="5" t="inlineStr">
        <is>
          <t>VI-291427-2025</t>
        </is>
      </c>
      <c r="L2677" s="5" t="inlineStr">
        <is>
          <t>CONFORME</t>
        </is>
      </c>
      <c r="M2677" s="5" t="inlineStr">
        <is>
          <t>A2519795</t>
        </is>
      </c>
      <c r="N2677" s="5" t="n">
        <v>4</v>
      </c>
      <c r="O2677" s="5" t="inlineStr">
        <is>
          <t>IT-049-2025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AA25131490</t>
        </is>
      </c>
      <c r="C2678" s="5" t="inlineStr">
        <is>
          <t>2418,09</t>
        </is>
      </c>
      <c r="D2678" s="5" t="inlineStr">
        <is>
          <t>0,0</t>
        </is>
      </c>
      <c r="E2678" s="5" t="inlineStr">
        <is>
          <t>26,47</t>
        </is>
      </c>
      <c r="F2678" s="5" t="inlineStr">
        <is>
          <t>1,2</t>
        </is>
      </c>
      <c r="G2678" s="5" t="inlineStr">
        <is>
          <t>16,47</t>
        </is>
      </c>
      <c r="H2678" s="5" t="inlineStr">
        <is>
          <t>2,1</t>
        </is>
      </c>
      <c r="I2678" s="5" t="inlineStr">
        <is>
          <t>SIN FUGA</t>
        </is>
      </c>
      <c r="J2678" s="6" t="n">
        <v>45960</v>
      </c>
      <c r="K2678" s="5" t="inlineStr">
        <is>
          <t>VI-291428-2025</t>
        </is>
      </c>
      <c r="L2678" s="5" t="inlineStr">
        <is>
          <t>CONFORME</t>
        </is>
      </c>
      <c r="M2678" s="5" t="inlineStr">
        <is>
          <t>A2516800</t>
        </is>
      </c>
      <c r="N2678" s="5" t="n">
        <v>4</v>
      </c>
      <c r="O2678" s="5" t="inlineStr">
        <is>
          <t>IT-049-2025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AA25131491</t>
        </is>
      </c>
      <c r="C2679" s="5" t="inlineStr">
        <is>
          <t>2418,09</t>
        </is>
      </c>
      <c r="D2679" s="5" t="inlineStr">
        <is>
          <t>-0,3</t>
        </is>
      </c>
      <c r="E2679" s="5" t="inlineStr">
        <is>
          <t>26,47</t>
        </is>
      </c>
      <c r="F2679" s="5" t="inlineStr">
        <is>
          <t>1,0</t>
        </is>
      </c>
      <c r="G2679" s="5" t="inlineStr">
        <is>
          <t>16,47</t>
        </is>
      </c>
      <c r="H2679" s="5" t="inlineStr">
        <is>
          <t>3,6</t>
        </is>
      </c>
      <c r="I2679" s="5" t="inlineStr">
        <is>
          <t>SIN FUGA</t>
        </is>
      </c>
      <c r="J2679" s="6" t="n">
        <v>45960</v>
      </c>
      <c r="K2679" s="5" t="inlineStr">
        <is>
          <t>VI-291429-2025</t>
        </is>
      </c>
      <c r="L2679" s="5" t="inlineStr">
        <is>
          <t>CONFORME</t>
        </is>
      </c>
      <c r="M2679" s="5" t="inlineStr">
        <is>
          <t>A2515342</t>
        </is>
      </c>
      <c r="N2679" s="5" t="n">
        <v>4</v>
      </c>
      <c r="O2679" s="5" t="inlineStr">
        <is>
          <t>IT-049-2025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AA25131492</t>
        </is>
      </c>
      <c r="C2680" s="5" t="inlineStr">
        <is>
          <t>2418,09</t>
        </is>
      </c>
      <c r="D2680" s="5" t="inlineStr">
        <is>
          <t>1,0</t>
        </is>
      </c>
      <c r="E2680" s="5" t="inlineStr">
        <is>
          <t>26,47</t>
        </is>
      </c>
      <c r="F2680" s="5" t="inlineStr">
        <is>
          <t>0,8</t>
        </is>
      </c>
      <c r="G2680" s="5" t="inlineStr">
        <is>
          <t>16,47</t>
        </is>
      </c>
      <c r="H2680" s="5" t="inlineStr">
        <is>
          <t>0,1</t>
        </is>
      </c>
      <c r="I2680" s="5" t="inlineStr">
        <is>
          <t>SIN FUGA</t>
        </is>
      </c>
      <c r="J2680" s="6" t="n">
        <v>45960</v>
      </c>
      <c r="K2680" s="5" t="inlineStr">
        <is>
          <t>VI-291430-2025</t>
        </is>
      </c>
      <c r="L2680" s="5" t="inlineStr">
        <is>
          <t>CONFORME</t>
        </is>
      </c>
      <c r="M2680" s="5" t="inlineStr">
        <is>
          <t>A2515394</t>
        </is>
      </c>
      <c r="N2680" s="5" t="n">
        <v>4</v>
      </c>
      <c r="O2680" s="5" t="inlineStr">
        <is>
          <t>IT-049-2025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AA25131493</t>
        </is>
      </c>
      <c r="C2681" s="5" t="inlineStr">
        <is>
          <t>2418,09</t>
        </is>
      </c>
      <c r="D2681" s="5" t="inlineStr">
        <is>
          <t>1,3</t>
        </is>
      </c>
      <c r="E2681" s="5" t="inlineStr">
        <is>
          <t>26,47</t>
        </is>
      </c>
      <c r="F2681" s="5" t="inlineStr">
        <is>
          <t>0,4</t>
        </is>
      </c>
      <c r="G2681" s="5" t="inlineStr">
        <is>
          <t>16,47</t>
        </is>
      </c>
      <c r="H2681" s="5" t="inlineStr">
        <is>
          <t>-1,9</t>
        </is>
      </c>
      <c r="I2681" s="5" t="inlineStr">
        <is>
          <t>SIN FUGA</t>
        </is>
      </c>
      <c r="J2681" s="6" t="n">
        <v>45960</v>
      </c>
      <c r="K2681" s="5" t="inlineStr">
        <is>
          <t>VI-291431-2025</t>
        </is>
      </c>
      <c r="L2681" s="5" t="inlineStr">
        <is>
          <t>CONFORME</t>
        </is>
      </c>
      <c r="M2681" s="5" t="inlineStr">
        <is>
          <t>A2515400</t>
        </is>
      </c>
      <c r="N2681" s="5" t="n">
        <v>4</v>
      </c>
      <c r="O2681" s="5" t="inlineStr">
        <is>
          <t>IT-049-2025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AA25131494</t>
        </is>
      </c>
      <c r="C2682" s="5" t="inlineStr">
        <is>
          <t>2418,09</t>
        </is>
      </c>
      <c r="D2682" s="5" t="inlineStr">
        <is>
          <t>0,9</t>
        </is>
      </c>
      <c r="E2682" s="5" t="inlineStr">
        <is>
          <t>26,47</t>
        </is>
      </c>
      <c r="F2682" s="5" t="inlineStr">
        <is>
          <t>-0,2</t>
        </is>
      </c>
      <c r="G2682" s="5" t="inlineStr">
        <is>
          <t>16,47</t>
        </is>
      </c>
      <c r="H2682" s="5" t="inlineStr">
        <is>
          <t>-1,9</t>
        </is>
      </c>
      <c r="I2682" s="5" t="inlineStr">
        <is>
          <t>SIN FUGA</t>
        </is>
      </c>
      <c r="J2682" s="6" t="n">
        <v>45960</v>
      </c>
      <c r="K2682" s="5" t="inlineStr">
        <is>
          <t>VI-291432-2025</t>
        </is>
      </c>
      <c r="L2682" s="5" t="inlineStr">
        <is>
          <t>CONFORME</t>
        </is>
      </c>
      <c r="M2682" s="5" t="inlineStr">
        <is>
          <t>A2515373</t>
        </is>
      </c>
      <c r="N2682" s="5" t="n">
        <v>4</v>
      </c>
      <c r="O2682" s="5" t="inlineStr">
        <is>
          <t>IT-049-2025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AA25131495</t>
        </is>
      </c>
      <c r="C2683" s="5" t="inlineStr">
        <is>
          <t>2418,09</t>
        </is>
      </c>
      <c r="D2683" s="5" t="inlineStr">
        <is>
          <t>0,7</t>
        </is>
      </c>
      <c r="E2683" s="5" t="inlineStr">
        <is>
          <t>26,47</t>
        </is>
      </c>
      <c r="F2683" s="5" t="inlineStr">
        <is>
          <t>-0,4</t>
        </is>
      </c>
      <c r="G2683" s="5" t="inlineStr">
        <is>
          <t>16,47</t>
        </is>
      </c>
      <c r="H2683" s="5" t="inlineStr">
        <is>
          <t>-1,9</t>
        </is>
      </c>
      <c r="I2683" s="5" t="inlineStr">
        <is>
          <t>SIN FUGA</t>
        </is>
      </c>
      <c r="J2683" s="6" t="n">
        <v>45960</v>
      </c>
      <c r="K2683" s="5" t="inlineStr">
        <is>
          <t>VI-291433-2025</t>
        </is>
      </c>
      <c r="L2683" s="5" t="inlineStr">
        <is>
          <t>CONFORME</t>
        </is>
      </c>
      <c r="M2683" s="5" t="inlineStr">
        <is>
          <t>A2515192</t>
        </is>
      </c>
      <c r="N2683" s="5" t="n">
        <v>4</v>
      </c>
      <c r="O2683" s="5" t="inlineStr">
        <is>
          <t>IT-049-2025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AA25131496</t>
        </is>
      </c>
      <c r="C2684" s="5" t="inlineStr">
        <is>
          <t>2418,09</t>
        </is>
      </c>
      <c r="D2684" s="5" t="inlineStr">
        <is>
          <t>1,0</t>
        </is>
      </c>
      <c r="E2684" s="5" t="inlineStr">
        <is>
          <t>26,47</t>
        </is>
      </c>
      <c r="F2684" s="5" t="inlineStr">
        <is>
          <t>0,2</t>
        </is>
      </c>
      <c r="G2684" s="5" t="inlineStr">
        <is>
          <t>16,47</t>
        </is>
      </c>
      <c r="H2684" s="5" t="inlineStr">
        <is>
          <t>-1,4</t>
        </is>
      </c>
      <c r="I2684" s="5" t="inlineStr">
        <is>
          <t>SIN FUGA</t>
        </is>
      </c>
      <c r="J2684" s="6" t="n">
        <v>45960</v>
      </c>
      <c r="K2684" s="5" t="inlineStr">
        <is>
          <t>VI-291434-2025</t>
        </is>
      </c>
      <c r="L2684" s="5" t="inlineStr">
        <is>
          <t>CONFORME</t>
        </is>
      </c>
      <c r="M2684" s="5" t="inlineStr">
        <is>
          <t>A2515377</t>
        </is>
      </c>
      <c r="N2684" s="5" t="n">
        <v>4</v>
      </c>
      <c r="O2684" s="5" t="inlineStr">
        <is>
          <t>IT-049-2025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AA25131497</t>
        </is>
      </c>
      <c r="C2685" s="5" t="inlineStr">
        <is>
          <t>2421,24</t>
        </is>
      </c>
      <c r="D2685" s="5" t="inlineStr">
        <is>
          <t>-0,7</t>
        </is>
      </c>
      <c r="E2685" s="5" t="inlineStr">
        <is>
          <t>26,51</t>
        </is>
      </c>
      <c r="F2685" s="5" t="inlineStr">
        <is>
          <t>0,3</t>
        </is>
      </c>
      <c r="G2685" s="5" t="inlineStr">
        <is>
          <t>16,47</t>
        </is>
      </c>
      <c r="H2685" s="5" t="inlineStr">
        <is>
          <t>0,6</t>
        </is>
      </c>
      <c r="I2685" s="5" t="inlineStr">
        <is>
          <t>SIN FUGA</t>
        </is>
      </c>
      <c r="J2685" s="6" t="n">
        <v>45960</v>
      </c>
      <c r="K2685" s="5" t="inlineStr">
        <is>
          <t>VI-291435-2025</t>
        </is>
      </c>
      <c r="L2685" s="5" t="inlineStr">
        <is>
          <t>CONFORME</t>
        </is>
      </c>
      <c r="M2685" s="5" t="inlineStr">
        <is>
          <t>A2515332</t>
        </is>
      </c>
      <c r="N2685" s="5" t="n">
        <v>4</v>
      </c>
      <c r="O2685" s="5" t="inlineStr">
        <is>
          <t>IT-049-2025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AA25131498</t>
        </is>
      </c>
      <c r="C2686" s="5" t="inlineStr">
        <is>
          <t>2421,24</t>
        </is>
      </c>
      <c r="D2686" s="5" t="inlineStr">
        <is>
          <t>0,3</t>
        </is>
      </c>
      <c r="E2686" s="5" t="inlineStr">
        <is>
          <t>26,51</t>
        </is>
      </c>
      <c r="F2686" s="5" t="inlineStr">
        <is>
          <t>-0,1</t>
        </is>
      </c>
      <c r="G2686" s="5" t="inlineStr">
        <is>
          <t>16,47</t>
        </is>
      </c>
      <c r="H2686" s="5" t="inlineStr">
        <is>
          <t>-1,4</t>
        </is>
      </c>
      <c r="I2686" s="5" t="inlineStr">
        <is>
          <t>SIN FUGA</t>
        </is>
      </c>
      <c r="J2686" s="6" t="n">
        <v>45960</v>
      </c>
      <c r="K2686" s="5" t="inlineStr">
        <is>
          <t>VI-291436-2025</t>
        </is>
      </c>
      <c r="L2686" s="5" t="inlineStr">
        <is>
          <t>CONFORME</t>
        </is>
      </c>
      <c r="M2686" s="5" t="inlineStr">
        <is>
          <t>A2515376</t>
        </is>
      </c>
      <c r="N2686" s="5" t="n">
        <v>4</v>
      </c>
      <c r="O2686" s="5" t="inlineStr">
        <is>
          <t>IT-049-2025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AA25131499</t>
        </is>
      </c>
      <c r="C2687" s="5" t="inlineStr">
        <is>
          <t>2421,24</t>
        </is>
      </c>
      <c r="D2687" s="5" t="inlineStr">
        <is>
          <t>-1,3</t>
        </is>
      </c>
      <c r="E2687" s="5" t="inlineStr">
        <is>
          <t>26,51</t>
        </is>
      </c>
      <c r="F2687" s="5" t="inlineStr">
        <is>
          <t>0,5</t>
        </is>
      </c>
      <c r="G2687" s="5" t="inlineStr">
        <is>
          <t>16,47</t>
        </is>
      </c>
      <c r="H2687" s="5" t="inlineStr">
        <is>
          <t>1,1</t>
        </is>
      </c>
      <c r="I2687" s="5" t="inlineStr">
        <is>
          <t>SIN FUGA</t>
        </is>
      </c>
      <c r="J2687" s="6" t="n">
        <v>45960</v>
      </c>
      <c r="K2687" s="5" t="inlineStr">
        <is>
          <t>VI-291437-2025</t>
        </is>
      </c>
      <c r="L2687" s="5" t="inlineStr">
        <is>
          <t>CONFORME</t>
        </is>
      </c>
      <c r="M2687" s="5" t="inlineStr">
        <is>
          <t>A2515396</t>
        </is>
      </c>
      <c r="N2687" s="5" t="n">
        <v>4</v>
      </c>
      <c r="O2687" s="5" t="inlineStr">
        <is>
          <t>IT-049-2025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AA25131500</t>
        </is>
      </c>
      <c r="C2688" s="5" t="inlineStr">
        <is>
          <t>2421,24</t>
        </is>
      </c>
      <c r="D2688" s="5" t="inlineStr">
        <is>
          <t>-0,2</t>
        </is>
      </c>
      <c r="E2688" s="5" t="inlineStr">
        <is>
          <t>26,51</t>
        </is>
      </c>
      <c r="F2688" s="5" t="inlineStr">
        <is>
          <t>0,7</t>
        </is>
      </c>
      <c r="G2688" s="5" t="inlineStr">
        <is>
          <t>16,47</t>
        </is>
      </c>
      <c r="H2688" s="5" t="inlineStr">
        <is>
          <t>0,6</t>
        </is>
      </c>
      <c r="I2688" s="5" t="inlineStr">
        <is>
          <t>SIN FUGA</t>
        </is>
      </c>
      <c r="J2688" s="6" t="n">
        <v>45960</v>
      </c>
      <c r="K2688" s="5" t="inlineStr">
        <is>
          <t>VI-291438-2025</t>
        </is>
      </c>
      <c r="L2688" s="5" t="inlineStr">
        <is>
          <t>CONFORME</t>
        </is>
      </c>
      <c r="M2688" s="5" t="inlineStr">
        <is>
          <t>A2515353</t>
        </is>
      </c>
      <c r="N2688" s="5" t="n">
        <v>4</v>
      </c>
      <c r="O2688" s="5" t="inlineStr">
        <is>
          <t>IT-049-2025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AA25131501</t>
        </is>
      </c>
      <c r="C2689" s="5" t="inlineStr">
        <is>
          <t>2421,24</t>
        </is>
      </c>
      <c r="D2689" s="5" t="inlineStr">
        <is>
          <t>-0,2</t>
        </is>
      </c>
      <c r="E2689" s="5" t="inlineStr">
        <is>
          <t>26,51</t>
        </is>
      </c>
      <c r="F2689" s="5" t="inlineStr">
        <is>
          <t>1,1</t>
        </is>
      </c>
      <c r="G2689" s="5" t="inlineStr">
        <is>
          <t>16,47</t>
        </is>
      </c>
      <c r="H2689" s="5" t="inlineStr">
        <is>
          <t>1,6</t>
        </is>
      </c>
      <c r="I2689" s="5" t="inlineStr">
        <is>
          <t>SIN FUGA</t>
        </is>
      </c>
      <c r="J2689" s="6" t="n">
        <v>45960</v>
      </c>
      <c r="K2689" s="5" t="inlineStr">
        <is>
          <t>VI-291439-2025</t>
        </is>
      </c>
      <c r="L2689" s="5" t="inlineStr">
        <is>
          <t>CONFORME</t>
        </is>
      </c>
      <c r="M2689" s="5" t="inlineStr">
        <is>
          <t>A2515392</t>
        </is>
      </c>
      <c r="N2689" s="5" t="n">
        <v>4</v>
      </c>
      <c r="O2689" s="5" t="inlineStr">
        <is>
          <t>IT-049-2025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AA25131502</t>
        </is>
      </c>
      <c r="C2690" s="5" t="inlineStr">
        <is>
          <t>2421,24</t>
        </is>
      </c>
      <c r="D2690" s="5" t="inlineStr">
        <is>
          <t>-1,0</t>
        </is>
      </c>
      <c r="E2690" s="5" t="inlineStr">
        <is>
          <t>26,51</t>
        </is>
      </c>
      <c r="F2690" s="5" t="inlineStr">
        <is>
          <t>-0,3</t>
        </is>
      </c>
      <c r="G2690" s="5" t="inlineStr">
        <is>
          <t>16,47</t>
        </is>
      </c>
      <c r="H2690" s="5" t="inlineStr">
        <is>
          <t>2,6</t>
        </is>
      </c>
      <c r="I2690" s="5" t="inlineStr">
        <is>
          <t>SIN FUGA</t>
        </is>
      </c>
      <c r="J2690" s="6" t="n">
        <v>45960</v>
      </c>
      <c r="K2690" s="5" t="inlineStr">
        <is>
          <t>VI-291440-2025</t>
        </is>
      </c>
      <c r="L2690" s="5" t="inlineStr">
        <is>
          <t>CONFORME</t>
        </is>
      </c>
      <c r="M2690" s="5" t="inlineStr">
        <is>
          <t>A2517175</t>
        </is>
      </c>
      <c r="N2690" s="5" t="n">
        <v>4</v>
      </c>
      <c r="O2690" s="5" t="inlineStr">
        <is>
          <t>IT-049-2025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AA25131503</t>
        </is>
      </c>
      <c r="C2691" s="5" t="inlineStr">
        <is>
          <t>2421,24</t>
        </is>
      </c>
      <c r="D2691" s="5" t="inlineStr">
        <is>
          <t>1,1</t>
        </is>
      </c>
      <c r="E2691" s="5" t="inlineStr">
        <is>
          <t>26,51</t>
        </is>
      </c>
      <c r="F2691" s="5" t="inlineStr">
        <is>
          <t>0,5</t>
        </is>
      </c>
      <c r="G2691" s="5" t="inlineStr">
        <is>
          <t>16,47</t>
        </is>
      </c>
      <c r="H2691" s="5" t="inlineStr">
        <is>
          <t>-1,4</t>
        </is>
      </c>
      <c r="I2691" s="5" t="inlineStr">
        <is>
          <t>SIN FUGA</t>
        </is>
      </c>
      <c r="J2691" s="6" t="n">
        <v>45960</v>
      </c>
      <c r="K2691" s="5" t="inlineStr">
        <is>
          <t>VI-291441-2025</t>
        </is>
      </c>
      <c r="L2691" s="5" t="inlineStr">
        <is>
          <t>CONFORME</t>
        </is>
      </c>
      <c r="M2691" s="5" t="inlineStr">
        <is>
          <t>A2517378</t>
        </is>
      </c>
      <c r="N2691" s="5" t="n">
        <v>4</v>
      </c>
      <c r="O2691" s="5" t="inlineStr">
        <is>
          <t>IT-049-2025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AA25131504</t>
        </is>
      </c>
      <c r="C2692" s="5" t="inlineStr">
        <is>
          <t>2421,24</t>
        </is>
      </c>
      <c r="D2692" s="5" t="inlineStr">
        <is>
          <t>0,6</t>
        </is>
      </c>
      <c r="E2692" s="5" t="inlineStr">
        <is>
          <t>26,51</t>
        </is>
      </c>
      <c r="F2692" s="5" t="inlineStr">
        <is>
          <t>1,1</t>
        </is>
      </c>
      <c r="G2692" s="5" t="inlineStr">
        <is>
          <t>16,47</t>
        </is>
      </c>
      <c r="H2692" s="5" t="inlineStr">
        <is>
          <t>0,1</t>
        </is>
      </c>
      <c r="I2692" s="5" t="inlineStr">
        <is>
          <t>SIN FUGA</t>
        </is>
      </c>
      <c r="J2692" s="6" t="n">
        <v>45960</v>
      </c>
      <c r="K2692" s="5" t="inlineStr">
        <is>
          <t>VI-291442-2025</t>
        </is>
      </c>
      <c r="L2692" s="5" t="inlineStr">
        <is>
          <t>CONFORME</t>
        </is>
      </c>
      <c r="M2692" s="5" t="inlineStr">
        <is>
          <t>A2516796</t>
        </is>
      </c>
      <c r="N2692" s="5" t="n">
        <v>4</v>
      </c>
      <c r="O2692" s="5" t="inlineStr">
        <is>
          <t>IT-049-2025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AA25131505</t>
        </is>
      </c>
      <c r="C2693" s="5" t="inlineStr">
        <is>
          <t>2421,24</t>
        </is>
      </c>
      <c r="D2693" s="5" t="inlineStr">
        <is>
          <t>0,4</t>
        </is>
      </c>
      <c r="E2693" s="5" t="inlineStr">
        <is>
          <t>26,51</t>
        </is>
      </c>
      <c r="F2693" s="5" t="inlineStr">
        <is>
          <t>1,5</t>
        </is>
      </c>
      <c r="G2693" s="5" t="inlineStr">
        <is>
          <t>16,47</t>
        </is>
      </c>
      <c r="H2693" s="5" t="inlineStr">
        <is>
          <t>1,6</t>
        </is>
      </c>
      <c r="I2693" s="5" t="inlineStr">
        <is>
          <t>SIN FUGA</t>
        </is>
      </c>
      <c r="J2693" s="6" t="n">
        <v>45960</v>
      </c>
      <c r="K2693" s="5" t="inlineStr">
        <is>
          <t>VI-291443-2025</t>
        </is>
      </c>
      <c r="L2693" s="5" t="inlineStr">
        <is>
          <t>CONFORME</t>
        </is>
      </c>
      <c r="M2693" s="5" t="inlineStr">
        <is>
          <t>A2515372</t>
        </is>
      </c>
      <c r="N2693" s="5" t="n">
        <v>4</v>
      </c>
      <c r="O2693" s="5" t="inlineStr">
        <is>
          <t>IT-049-2025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AA25131506</t>
        </is>
      </c>
      <c r="C2694" s="5" t="inlineStr">
        <is>
          <t>2421,24</t>
        </is>
      </c>
      <c r="D2694" s="5" t="inlineStr">
        <is>
          <t>0,1</t>
        </is>
      </c>
      <c r="E2694" s="5" t="inlineStr">
        <is>
          <t>26,51</t>
        </is>
      </c>
      <c r="F2694" s="5" t="inlineStr">
        <is>
          <t>-0,3</t>
        </is>
      </c>
      <c r="G2694" s="5" t="inlineStr">
        <is>
          <t>16,47</t>
        </is>
      </c>
      <c r="H2694" s="5" t="inlineStr">
        <is>
          <t>-0,9</t>
        </is>
      </c>
      <c r="I2694" s="5" t="inlineStr">
        <is>
          <t>SIN FUGA</t>
        </is>
      </c>
      <c r="J2694" s="6" t="n">
        <v>45960</v>
      </c>
      <c r="K2694" s="5" t="inlineStr">
        <is>
          <t>VI-291444-2025</t>
        </is>
      </c>
      <c r="L2694" s="5" t="inlineStr">
        <is>
          <t>CONFORME</t>
        </is>
      </c>
      <c r="M2694" s="5" t="inlineStr">
        <is>
          <t>A2515388</t>
        </is>
      </c>
      <c r="N2694" s="5" t="n">
        <v>4</v>
      </c>
      <c r="O2694" s="5" t="inlineStr">
        <is>
          <t>IT-049-2025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AA25131507</t>
        </is>
      </c>
      <c r="C2695" s="5" t="inlineStr">
        <is>
          <t>2421,24</t>
        </is>
      </c>
      <c r="D2695" s="5" t="inlineStr">
        <is>
          <t>0,2</t>
        </is>
      </c>
      <c r="E2695" s="5" t="inlineStr">
        <is>
          <t>26,51</t>
        </is>
      </c>
      <c r="F2695" s="5" t="inlineStr">
        <is>
          <t>1,3</t>
        </is>
      </c>
      <c r="G2695" s="5" t="inlineStr">
        <is>
          <t>16,47</t>
        </is>
      </c>
      <c r="H2695" s="5" t="inlineStr">
        <is>
          <t>2,6</t>
        </is>
      </c>
      <c r="I2695" s="5" t="inlineStr">
        <is>
          <t>SIN FUGA</t>
        </is>
      </c>
      <c r="J2695" s="6" t="n">
        <v>45960</v>
      </c>
      <c r="K2695" s="5" t="inlineStr">
        <is>
          <t>VI-291445-2025</t>
        </is>
      </c>
      <c r="L2695" s="5" t="inlineStr">
        <is>
          <t>CONFORME</t>
        </is>
      </c>
      <c r="M2695" s="5" t="inlineStr">
        <is>
          <t>A2515395</t>
        </is>
      </c>
      <c r="N2695" s="5" t="n">
        <v>4</v>
      </c>
      <c r="O2695" s="5" t="inlineStr">
        <is>
          <t>IT-049-2025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AA25131508</t>
        </is>
      </c>
      <c r="C2696" s="5" t="inlineStr">
        <is>
          <t>2421,24</t>
        </is>
      </c>
      <c r="D2696" s="5" t="inlineStr">
        <is>
          <t>-0,1</t>
        </is>
      </c>
      <c r="E2696" s="5" t="inlineStr">
        <is>
          <t>26,51</t>
        </is>
      </c>
      <c r="F2696" s="5" t="inlineStr">
        <is>
          <t>1,1</t>
        </is>
      </c>
      <c r="G2696" s="5" t="inlineStr">
        <is>
          <t>16,47</t>
        </is>
      </c>
      <c r="H2696" s="5" t="inlineStr">
        <is>
          <t>2,6</t>
        </is>
      </c>
      <c r="I2696" s="5" t="inlineStr">
        <is>
          <t>SIN FUGA</t>
        </is>
      </c>
      <c r="J2696" s="6" t="n">
        <v>45960</v>
      </c>
      <c r="K2696" s="5" t="inlineStr">
        <is>
          <t>VI-291446-2025</t>
        </is>
      </c>
      <c r="L2696" s="5" t="inlineStr">
        <is>
          <t>CONFORME</t>
        </is>
      </c>
      <c r="M2696" s="5" t="inlineStr">
        <is>
          <t>A2515341</t>
        </is>
      </c>
      <c r="N2696" s="5" t="n">
        <v>4</v>
      </c>
      <c r="O2696" s="5" t="inlineStr">
        <is>
          <t>IT-049-2025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AA25131509</t>
        </is>
      </c>
      <c r="C2697" s="5" t="inlineStr">
        <is>
          <t>2403,34</t>
        </is>
      </c>
      <c r="D2697" s="5" t="inlineStr">
        <is>
          <t>-0,3</t>
        </is>
      </c>
      <c r="E2697" s="5" t="inlineStr">
        <is>
          <t>26,54</t>
        </is>
      </c>
      <c r="F2697" s="5" t="inlineStr">
        <is>
          <t>0,5</t>
        </is>
      </c>
      <c r="G2697" s="5" t="inlineStr">
        <is>
          <t>16,49</t>
        </is>
      </c>
      <c r="H2697" s="5" t="inlineStr">
        <is>
          <t>0,0</t>
        </is>
      </c>
      <c r="I2697" s="5" t="inlineStr">
        <is>
          <t>SIN FUGA</t>
        </is>
      </c>
      <c r="J2697" s="6" t="n">
        <v>45960</v>
      </c>
      <c r="K2697" s="5" t="inlineStr">
        <is>
          <t>VI-291447-2025</t>
        </is>
      </c>
      <c r="L2697" s="5" t="inlineStr">
        <is>
          <t>CONFORME</t>
        </is>
      </c>
      <c r="M2697" s="5" t="inlineStr">
        <is>
          <t>A2515393</t>
        </is>
      </c>
      <c r="N2697" s="5" t="n">
        <v>4</v>
      </c>
      <c r="O2697" s="5" t="inlineStr">
        <is>
          <t>IT-049-2025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AA25131510</t>
        </is>
      </c>
      <c r="C2698" s="5" t="inlineStr">
        <is>
          <t>2403,34</t>
        </is>
      </c>
      <c r="D2698" s="5" t="inlineStr">
        <is>
          <t>0,6</t>
        </is>
      </c>
      <c r="E2698" s="5" t="inlineStr">
        <is>
          <t>26,54</t>
        </is>
      </c>
      <c r="F2698" s="5" t="inlineStr">
        <is>
          <t>0,7</t>
        </is>
      </c>
      <c r="G2698" s="5" t="inlineStr">
        <is>
          <t>16,49</t>
        </is>
      </c>
      <c r="H2698" s="5" t="inlineStr">
        <is>
          <t>0,0</t>
        </is>
      </c>
      <c r="I2698" s="5" t="inlineStr">
        <is>
          <t>SIN FUGA</t>
        </is>
      </c>
      <c r="J2698" s="6" t="n">
        <v>45960</v>
      </c>
      <c r="K2698" s="5" t="inlineStr">
        <is>
          <t>VI-291448-2025</t>
        </is>
      </c>
      <c r="L2698" s="5" t="inlineStr">
        <is>
          <t>CONFORME</t>
        </is>
      </c>
      <c r="M2698" s="5" t="inlineStr">
        <is>
          <t>A2515399</t>
        </is>
      </c>
      <c r="N2698" s="5" t="n">
        <v>4</v>
      </c>
      <c r="O2698" s="5" t="inlineStr">
        <is>
          <t>IT-049-2025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AA25131511</t>
        </is>
      </c>
      <c r="C2699" s="5" t="inlineStr">
        <is>
          <t>2403,34</t>
        </is>
      </c>
      <c r="D2699" s="5" t="inlineStr">
        <is>
          <t>-0,6</t>
        </is>
      </c>
      <c r="E2699" s="5" t="inlineStr">
        <is>
          <t>26,54</t>
        </is>
      </c>
      <c r="F2699" s="5" t="inlineStr">
        <is>
          <t>0,7</t>
        </is>
      </c>
      <c r="G2699" s="5" t="inlineStr">
        <is>
          <t>16,49</t>
        </is>
      </c>
      <c r="H2699" s="5" t="inlineStr">
        <is>
          <t>1,0</t>
        </is>
      </c>
      <c r="I2699" s="5" t="inlineStr">
        <is>
          <t>SIN FUGA</t>
        </is>
      </c>
      <c r="J2699" s="6" t="n">
        <v>45960</v>
      </c>
      <c r="K2699" s="5" t="inlineStr">
        <is>
          <t>VI-291449-2025</t>
        </is>
      </c>
      <c r="L2699" s="5" t="inlineStr">
        <is>
          <t>CONFORME</t>
        </is>
      </c>
      <c r="M2699" s="5" t="inlineStr">
        <is>
          <t>A2515375</t>
        </is>
      </c>
      <c r="N2699" s="5" t="n">
        <v>4</v>
      </c>
      <c r="O2699" s="5" t="inlineStr">
        <is>
          <t>IT-049-2025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AA25131512</t>
        </is>
      </c>
      <c r="C2700" s="5" t="inlineStr">
        <is>
          <t>2403,34</t>
        </is>
      </c>
      <c r="D2700" s="5" t="inlineStr">
        <is>
          <t>0,1</t>
        </is>
      </c>
      <c r="E2700" s="5" t="inlineStr">
        <is>
          <t>26,54</t>
        </is>
      </c>
      <c r="F2700" s="5" t="inlineStr">
        <is>
          <t>0,7</t>
        </is>
      </c>
      <c r="G2700" s="5" t="inlineStr">
        <is>
          <t>16,49</t>
        </is>
      </c>
      <c r="H2700" s="5" t="inlineStr">
        <is>
          <t>2,5</t>
        </is>
      </c>
      <c r="I2700" s="5" t="inlineStr">
        <is>
          <t>SIN FUGA</t>
        </is>
      </c>
      <c r="J2700" s="6" t="n">
        <v>45960</v>
      </c>
      <c r="K2700" s="5" t="inlineStr">
        <is>
          <t>VI-291450-2025</t>
        </is>
      </c>
      <c r="L2700" s="5" t="inlineStr">
        <is>
          <t>CONFORME</t>
        </is>
      </c>
      <c r="M2700" s="5" t="inlineStr">
        <is>
          <t>A2515334</t>
        </is>
      </c>
      <c r="N2700" s="5" t="n">
        <v>4</v>
      </c>
      <c r="O2700" s="5" t="inlineStr">
        <is>
          <t>IT-049-2025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AA25131513</t>
        </is>
      </c>
      <c r="C2701" s="5" t="inlineStr">
        <is>
          <t>2403,34</t>
        </is>
      </c>
      <c r="D2701" s="5" t="inlineStr">
        <is>
          <t>-0,6</t>
        </is>
      </c>
      <c r="E2701" s="5" t="inlineStr">
        <is>
          <t>26,54</t>
        </is>
      </c>
      <c r="F2701" s="5" t="inlineStr">
        <is>
          <t>0,9</t>
        </is>
      </c>
      <c r="G2701" s="5" t="inlineStr">
        <is>
          <t>16,49</t>
        </is>
      </c>
      <c r="H2701" s="5" t="inlineStr">
        <is>
          <t>1,0</t>
        </is>
      </c>
      <c r="I2701" s="5" t="inlineStr">
        <is>
          <t>SIN FUGA</t>
        </is>
      </c>
      <c r="J2701" s="6" t="n">
        <v>45960</v>
      </c>
      <c r="K2701" s="5" t="inlineStr">
        <is>
          <t>VI-291451-2025</t>
        </is>
      </c>
      <c r="L2701" s="5" t="inlineStr">
        <is>
          <t>CONFORME</t>
        </is>
      </c>
      <c r="M2701" s="5" t="inlineStr">
        <is>
          <t>A2515352</t>
        </is>
      </c>
      <c r="N2701" s="5" t="n">
        <v>4</v>
      </c>
      <c r="O2701" s="5" t="inlineStr">
        <is>
          <t>IT-049-2025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AA25131514</t>
        </is>
      </c>
      <c r="C2702" s="5" t="inlineStr">
        <is>
          <t>2403,34</t>
        </is>
      </c>
      <c r="D2702" s="5" t="inlineStr">
        <is>
          <t>-0,2</t>
        </is>
      </c>
      <c r="E2702" s="5" t="inlineStr">
        <is>
          <t>26,54</t>
        </is>
      </c>
      <c r="F2702" s="5" t="inlineStr">
        <is>
          <t>0,9</t>
        </is>
      </c>
      <c r="G2702" s="5" t="inlineStr">
        <is>
          <t>16,49</t>
        </is>
      </c>
      <c r="H2702" s="5" t="inlineStr">
        <is>
          <t>1,5</t>
        </is>
      </c>
      <c r="I2702" s="5" t="inlineStr">
        <is>
          <t>SIN FUGA</t>
        </is>
      </c>
      <c r="J2702" s="6" t="n">
        <v>45960</v>
      </c>
      <c r="K2702" s="5" t="inlineStr">
        <is>
          <t>VI-291452-2025</t>
        </is>
      </c>
      <c r="L2702" s="5" t="inlineStr">
        <is>
          <t>CONFORME</t>
        </is>
      </c>
      <c r="M2702" s="5" t="inlineStr">
        <is>
          <t>A2515335</t>
        </is>
      </c>
      <c r="N2702" s="5" t="n">
        <v>4</v>
      </c>
      <c r="O2702" s="5" t="inlineStr">
        <is>
          <t>IT-049-2025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AA25131515</t>
        </is>
      </c>
      <c r="C2703" s="5" t="inlineStr">
        <is>
          <t>2403,34</t>
        </is>
      </c>
      <c r="D2703" s="5" t="inlineStr">
        <is>
          <t>0,1</t>
        </is>
      </c>
      <c r="E2703" s="5" t="inlineStr">
        <is>
          <t>26,54</t>
        </is>
      </c>
      <c r="F2703" s="5" t="inlineStr">
        <is>
          <t>0,7</t>
        </is>
      </c>
      <c r="G2703" s="5" t="inlineStr">
        <is>
          <t>16,49</t>
        </is>
      </c>
      <c r="H2703" s="5" t="inlineStr">
        <is>
          <t>1,5</t>
        </is>
      </c>
      <c r="I2703" s="5" t="inlineStr">
        <is>
          <t>SIN FUGA</t>
        </is>
      </c>
      <c r="J2703" s="6" t="n">
        <v>45960</v>
      </c>
      <c r="K2703" s="5" t="inlineStr">
        <is>
          <t>VI-291453-2025</t>
        </is>
      </c>
      <c r="L2703" s="5" t="inlineStr">
        <is>
          <t>CONFORME</t>
        </is>
      </c>
      <c r="M2703" s="5" t="inlineStr">
        <is>
          <t>A2515348</t>
        </is>
      </c>
      <c r="N2703" s="5" t="n">
        <v>4</v>
      </c>
      <c r="O2703" s="5" t="inlineStr">
        <is>
          <t>IT-049-2025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AA25131516</t>
        </is>
      </c>
      <c r="C2704" s="5" t="inlineStr">
        <is>
          <t>2403,34</t>
        </is>
      </c>
      <c r="D2704" s="5" t="inlineStr">
        <is>
          <t>-0,1</t>
        </is>
      </c>
      <c r="E2704" s="5" t="inlineStr">
        <is>
          <t>26,54</t>
        </is>
      </c>
      <c r="F2704" s="5" t="inlineStr">
        <is>
          <t>1,3</t>
        </is>
      </c>
      <c r="G2704" s="5" t="inlineStr">
        <is>
          <t>16,49</t>
        </is>
      </c>
      <c r="H2704" s="5" t="inlineStr">
        <is>
          <t>2,5</t>
        </is>
      </c>
      <c r="I2704" s="5" t="inlineStr">
        <is>
          <t>SIN FUGA</t>
        </is>
      </c>
      <c r="J2704" s="6" t="n">
        <v>45960</v>
      </c>
      <c r="K2704" s="5" t="inlineStr">
        <is>
          <t>VI-291454-2025</t>
        </is>
      </c>
      <c r="L2704" s="5" t="inlineStr">
        <is>
          <t>CONFORME</t>
        </is>
      </c>
      <c r="M2704" s="5" t="inlineStr">
        <is>
          <t>A2515336</t>
        </is>
      </c>
      <c r="N2704" s="5" t="n">
        <v>4</v>
      </c>
      <c r="O2704" s="5" t="inlineStr">
        <is>
          <t>IT-049-2025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AA25131517</t>
        </is>
      </c>
      <c r="C2705" s="5" t="inlineStr">
        <is>
          <t>2403,34</t>
        </is>
      </c>
      <c r="D2705" s="5" t="inlineStr">
        <is>
          <t>-0,7</t>
        </is>
      </c>
      <c r="E2705" s="5" t="inlineStr">
        <is>
          <t>26,54</t>
        </is>
      </c>
      <c r="F2705" s="5" t="inlineStr">
        <is>
          <t>1,1</t>
        </is>
      </c>
      <c r="G2705" s="5" t="inlineStr">
        <is>
          <t>16,49</t>
        </is>
      </c>
      <c r="H2705" s="5" t="inlineStr">
        <is>
          <t>3,0</t>
        </is>
      </c>
      <c r="I2705" s="5" t="inlineStr">
        <is>
          <t>SIN FUGA</t>
        </is>
      </c>
      <c r="J2705" s="6" t="n">
        <v>45960</v>
      </c>
      <c r="K2705" s="5" t="inlineStr">
        <is>
          <t>VI-291455-2025</t>
        </is>
      </c>
      <c r="L2705" s="5" t="inlineStr">
        <is>
          <t>CONFORME</t>
        </is>
      </c>
      <c r="M2705" s="5" t="inlineStr">
        <is>
          <t>A2515340</t>
        </is>
      </c>
      <c r="N2705" s="5" t="n">
        <v>4</v>
      </c>
      <c r="O2705" s="5" t="inlineStr">
        <is>
          <t>IT-049-2025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AA25131518</t>
        </is>
      </c>
      <c r="C2706" s="5" t="inlineStr">
        <is>
          <t>2403,34</t>
        </is>
      </c>
      <c r="D2706" s="5" t="inlineStr">
        <is>
          <t>-0,4</t>
        </is>
      </c>
      <c r="E2706" s="5" t="inlineStr">
        <is>
          <t>26,54</t>
        </is>
      </c>
      <c r="F2706" s="5" t="inlineStr">
        <is>
          <t>0,3</t>
        </is>
      </c>
      <c r="G2706" s="5" t="inlineStr">
        <is>
          <t>16,49</t>
        </is>
      </c>
      <c r="H2706" s="5" t="inlineStr">
        <is>
          <t>0,0</t>
        </is>
      </c>
      <c r="I2706" s="5" t="inlineStr">
        <is>
          <t>SIN FUGA</t>
        </is>
      </c>
      <c r="J2706" s="6" t="n">
        <v>45960</v>
      </c>
      <c r="K2706" s="5" t="inlineStr">
        <is>
          <t>VI-291456-2025</t>
        </is>
      </c>
      <c r="L2706" s="5" t="inlineStr">
        <is>
          <t>CONFORME</t>
        </is>
      </c>
      <c r="M2706" s="5" t="inlineStr">
        <is>
          <t>A2515347</t>
        </is>
      </c>
      <c r="N2706" s="5" t="n">
        <v>4</v>
      </c>
      <c r="O2706" s="5" t="inlineStr">
        <is>
          <t>IT-049-2025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AA25131519</t>
        </is>
      </c>
      <c r="C2707" s="5" t="inlineStr">
        <is>
          <t>2403,34</t>
        </is>
      </c>
      <c r="D2707" s="5" t="inlineStr">
        <is>
          <t>-0,4</t>
        </is>
      </c>
      <c r="E2707" s="5" t="inlineStr">
        <is>
          <t>26,54</t>
        </is>
      </c>
      <c r="F2707" s="5" t="inlineStr">
        <is>
          <t>1,1</t>
        </is>
      </c>
      <c r="G2707" s="5" t="inlineStr">
        <is>
          <t>16,49</t>
        </is>
      </c>
      <c r="H2707" s="5" t="inlineStr">
        <is>
          <t>0,5</t>
        </is>
      </c>
      <c r="I2707" s="5" t="inlineStr">
        <is>
          <t>SIN FUGA</t>
        </is>
      </c>
      <c r="J2707" s="6" t="n">
        <v>45960</v>
      </c>
      <c r="K2707" s="5" t="inlineStr">
        <is>
          <t>VI-291457-2025</t>
        </is>
      </c>
      <c r="L2707" s="5" t="inlineStr">
        <is>
          <t>CONFORME</t>
        </is>
      </c>
      <c r="M2707" s="5" t="inlineStr">
        <is>
          <t>A2515345</t>
        </is>
      </c>
      <c r="N2707" s="5" t="n">
        <v>4</v>
      </c>
      <c r="O2707" s="5" t="inlineStr">
        <is>
          <t>IT-049-2025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AA25131520</t>
        </is>
      </c>
      <c r="C2708" s="5" t="inlineStr">
        <is>
          <t>2403,34</t>
        </is>
      </c>
      <c r="D2708" s="5" t="inlineStr">
        <is>
          <t>0,6</t>
        </is>
      </c>
      <c r="E2708" s="5" t="inlineStr">
        <is>
          <t>26,54</t>
        </is>
      </c>
      <c r="F2708" s="5" t="inlineStr">
        <is>
          <t>0,5</t>
        </is>
      </c>
      <c r="G2708" s="5" t="inlineStr">
        <is>
          <t>16,49</t>
        </is>
      </c>
      <c r="H2708" s="5" t="inlineStr">
        <is>
          <t>-1,9</t>
        </is>
      </c>
      <c r="I2708" s="5" t="inlineStr">
        <is>
          <t>SIN FUGA</t>
        </is>
      </c>
      <c r="J2708" s="6" t="n">
        <v>45960</v>
      </c>
      <c r="K2708" s="5" t="inlineStr">
        <is>
          <t>VI-291458-2025</t>
        </is>
      </c>
      <c r="L2708" s="5" t="inlineStr">
        <is>
          <t>CONFORME</t>
        </is>
      </c>
      <c r="M2708" s="5" t="inlineStr">
        <is>
          <t>A2515333</t>
        </is>
      </c>
      <c r="N2708" s="5" t="n">
        <v>4</v>
      </c>
      <c r="O2708" s="5" t="inlineStr">
        <is>
          <t>IT-049-2025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AA25131521</t>
        </is>
      </c>
      <c r="C2709" s="5" t="inlineStr">
        <is>
          <t>2421,66</t>
        </is>
      </c>
      <c r="D2709" s="5" t="inlineStr">
        <is>
          <t>-0,0</t>
        </is>
      </c>
      <c r="E2709" s="5" t="inlineStr">
        <is>
          <t>26,48</t>
        </is>
      </c>
      <c r="F2709" s="5" t="inlineStr">
        <is>
          <t>0,4</t>
        </is>
      </c>
      <c r="G2709" s="5" t="inlineStr">
        <is>
          <t>16,49</t>
        </is>
      </c>
      <c r="H2709" s="5" t="inlineStr">
        <is>
          <t>0,6</t>
        </is>
      </c>
      <c r="I2709" s="5" t="inlineStr">
        <is>
          <t>SIN FUGA</t>
        </is>
      </c>
      <c r="J2709" s="6" t="n">
        <v>45960</v>
      </c>
      <c r="K2709" s="5" t="inlineStr">
        <is>
          <t>VI-291459-2025</t>
        </is>
      </c>
      <c r="L2709" s="5" t="inlineStr">
        <is>
          <t>CONFORME</t>
        </is>
      </c>
      <c r="M2709" s="5" t="inlineStr">
        <is>
          <t>A2516774</t>
        </is>
      </c>
      <c r="N2709" s="5" t="n">
        <v>4</v>
      </c>
      <c r="O2709" s="5" t="inlineStr">
        <is>
          <t>IT-049-2025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AA25131522</t>
        </is>
      </c>
      <c r="C2710" s="5" t="inlineStr">
        <is>
          <t>2421,66</t>
        </is>
      </c>
      <c r="D2710" s="5" t="inlineStr">
        <is>
          <t>0,3</t>
        </is>
      </c>
      <c r="E2710" s="5" t="inlineStr">
        <is>
          <t>26,48</t>
        </is>
      </c>
      <c r="F2710" s="5" t="inlineStr">
        <is>
          <t>1,2</t>
        </is>
      </c>
      <c r="G2710" s="5" t="inlineStr">
        <is>
          <t>16,49</t>
        </is>
      </c>
      <c r="H2710" s="5" t="inlineStr">
        <is>
          <t>1,6</t>
        </is>
      </c>
      <c r="I2710" s="5" t="inlineStr">
        <is>
          <t>SIN FUGA</t>
        </is>
      </c>
      <c r="J2710" s="6" t="n">
        <v>45960</v>
      </c>
      <c r="K2710" s="5" t="inlineStr">
        <is>
          <t>VI-291460-2025</t>
        </is>
      </c>
      <c r="L2710" s="5" t="inlineStr">
        <is>
          <t>CONFORME</t>
        </is>
      </c>
      <c r="M2710" s="5" t="inlineStr">
        <is>
          <t>A2519757</t>
        </is>
      </c>
      <c r="N2710" s="5" t="n">
        <v>4</v>
      </c>
      <c r="O2710" s="5" t="inlineStr">
        <is>
          <t>IT-049-2025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AA25131523</t>
        </is>
      </c>
      <c r="C2711" s="5" t="inlineStr">
        <is>
          <t>2421,66</t>
        </is>
      </c>
      <c r="D2711" s="5" t="inlineStr">
        <is>
          <t>0,3</t>
        </is>
      </c>
      <c r="E2711" s="5" t="inlineStr">
        <is>
          <t>26,48</t>
        </is>
      </c>
      <c r="F2711" s="5" t="inlineStr">
        <is>
          <t>1,2</t>
        </is>
      </c>
      <c r="G2711" s="5" t="inlineStr">
        <is>
          <t>16,49</t>
        </is>
      </c>
      <c r="H2711" s="5" t="inlineStr">
        <is>
          <t>2,6</t>
        </is>
      </c>
      <c r="I2711" s="5" t="inlineStr">
        <is>
          <t>SIN FUGA</t>
        </is>
      </c>
      <c r="J2711" s="6" t="n">
        <v>45960</v>
      </c>
      <c r="K2711" s="5" t="inlineStr">
        <is>
          <t>VI-291461-2025</t>
        </is>
      </c>
      <c r="L2711" s="5" t="inlineStr">
        <is>
          <t>CONFORME</t>
        </is>
      </c>
      <c r="M2711" s="5" t="inlineStr">
        <is>
          <t>A2519710</t>
        </is>
      </c>
      <c r="N2711" s="5" t="n">
        <v>4</v>
      </c>
      <c r="O2711" s="5" t="inlineStr">
        <is>
          <t>IT-049-2025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AA25131524</t>
        </is>
      </c>
      <c r="C2712" s="5" t="inlineStr">
        <is>
          <t>2421,66</t>
        </is>
      </c>
      <c r="D2712" s="5" t="inlineStr">
        <is>
          <t>1,2</t>
        </is>
      </c>
      <c r="E2712" s="5" t="inlineStr">
        <is>
          <t>26,48</t>
        </is>
      </c>
      <c r="F2712" s="5" t="inlineStr">
        <is>
          <t>1,8</t>
        </is>
      </c>
      <c r="G2712" s="5" t="inlineStr">
        <is>
          <t>16,49</t>
        </is>
      </c>
      <c r="H2712" s="5" t="inlineStr">
        <is>
          <t>2,1</t>
        </is>
      </c>
      <c r="I2712" s="5" t="inlineStr">
        <is>
          <t>SIN FUGA</t>
        </is>
      </c>
      <c r="J2712" s="6" t="n">
        <v>45960</v>
      </c>
      <c r="K2712" s="5" t="inlineStr">
        <is>
          <t>VI-291462-2025</t>
        </is>
      </c>
      <c r="L2712" s="5" t="inlineStr">
        <is>
          <t>CONFORME</t>
        </is>
      </c>
      <c r="M2712" s="5" t="inlineStr">
        <is>
          <t>A2519756</t>
        </is>
      </c>
      <c r="N2712" s="5" t="n">
        <v>4</v>
      </c>
      <c r="O2712" s="5" t="inlineStr">
        <is>
          <t>IT-049-2025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AA25131525</t>
        </is>
      </c>
      <c r="C2713" s="5" t="inlineStr">
        <is>
          <t>2421,66</t>
        </is>
      </c>
      <c r="D2713" s="5" t="inlineStr">
        <is>
          <t>0,9</t>
        </is>
      </c>
      <c r="E2713" s="5" t="inlineStr">
        <is>
          <t>26,48</t>
        </is>
      </c>
      <c r="F2713" s="5" t="inlineStr">
        <is>
          <t>1,2</t>
        </is>
      </c>
      <c r="G2713" s="5" t="inlineStr">
        <is>
          <t>16,49</t>
        </is>
      </c>
      <c r="H2713" s="5" t="inlineStr">
        <is>
          <t>3,6</t>
        </is>
      </c>
      <c r="I2713" s="5" t="inlineStr">
        <is>
          <t>SIN FUGA</t>
        </is>
      </c>
      <c r="J2713" s="6" t="n">
        <v>45960</v>
      </c>
      <c r="K2713" s="5" t="inlineStr">
        <is>
          <t>VI-291463-2025</t>
        </is>
      </c>
      <c r="L2713" s="5" t="inlineStr">
        <is>
          <t>CONFORME</t>
        </is>
      </c>
      <c r="M2713" s="5" t="inlineStr">
        <is>
          <t>A2519739</t>
        </is>
      </c>
      <c r="N2713" s="5" t="n">
        <v>4</v>
      </c>
      <c r="O2713" s="5" t="inlineStr">
        <is>
          <t>IT-049-2025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AA25131526</t>
        </is>
      </c>
      <c r="C2714" s="5" t="inlineStr">
        <is>
          <t>2421,66</t>
        </is>
      </c>
      <c r="D2714" s="5" t="inlineStr">
        <is>
          <t>-1,5</t>
        </is>
      </c>
      <c r="E2714" s="5" t="inlineStr">
        <is>
          <t>26,48</t>
        </is>
      </c>
      <c r="F2714" s="5" t="inlineStr">
        <is>
          <t>1,4</t>
        </is>
      </c>
      <c r="G2714" s="5" t="inlineStr">
        <is>
          <t>16,49</t>
        </is>
      </c>
      <c r="H2714" s="5" t="inlineStr">
        <is>
          <t>1,6</t>
        </is>
      </c>
      <c r="I2714" s="5" t="inlineStr">
        <is>
          <t>SIN FUGA</t>
        </is>
      </c>
      <c r="J2714" s="6" t="n">
        <v>45960</v>
      </c>
      <c r="K2714" s="5" t="inlineStr">
        <is>
          <t>VI-291464-2025</t>
        </is>
      </c>
      <c r="L2714" s="5" t="inlineStr">
        <is>
          <t>CONFORME</t>
        </is>
      </c>
      <c r="M2714" s="5" t="inlineStr">
        <is>
          <t>A2519760</t>
        </is>
      </c>
      <c r="N2714" s="5" t="n">
        <v>4</v>
      </c>
      <c r="O2714" s="5" t="inlineStr">
        <is>
          <t>IT-049-2025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AA25131527</t>
        </is>
      </c>
      <c r="C2715" s="5" t="inlineStr">
        <is>
          <t>2421,66</t>
        </is>
      </c>
      <c r="D2715" s="5" t="inlineStr">
        <is>
          <t>-0,3</t>
        </is>
      </c>
      <c r="E2715" s="5" t="inlineStr">
        <is>
          <t>26,48</t>
        </is>
      </c>
      <c r="F2715" s="5" t="inlineStr">
        <is>
          <t>0,4</t>
        </is>
      </c>
      <c r="G2715" s="5" t="inlineStr">
        <is>
          <t>16,49</t>
        </is>
      </c>
      <c r="H2715" s="5" t="inlineStr">
        <is>
          <t>1,1</t>
        </is>
      </c>
      <c r="I2715" s="5" t="inlineStr">
        <is>
          <t>SIN FUGA</t>
        </is>
      </c>
      <c r="J2715" s="6" t="n">
        <v>45960</v>
      </c>
      <c r="K2715" s="5" t="inlineStr">
        <is>
          <t>VI-291465-2025</t>
        </is>
      </c>
      <c r="L2715" s="5" t="inlineStr">
        <is>
          <t>CONFORME</t>
        </is>
      </c>
      <c r="M2715" s="5" t="inlineStr">
        <is>
          <t>A2516781</t>
        </is>
      </c>
      <c r="N2715" s="5" t="n">
        <v>4</v>
      </c>
      <c r="O2715" s="5" t="inlineStr">
        <is>
          <t>IT-049-2025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AA25131528</t>
        </is>
      </c>
      <c r="C2716" s="5" t="inlineStr">
        <is>
          <t>2421,66</t>
        </is>
      </c>
      <c r="D2716" s="5" t="inlineStr">
        <is>
          <t>-0,3</t>
        </is>
      </c>
      <c r="E2716" s="5" t="inlineStr">
        <is>
          <t>26,48</t>
        </is>
      </c>
      <c r="F2716" s="5" t="inlineStr">
        <is>
          <t>0,6</t>
        </is>
      </c>
      <c r="G2716" s="5" t="inlineStr">
        <is>
          <t>16,49</t>
        </is>
      </c>
      <c r="H2716" s="5" t="inlineStr">
        <is>
          <t>-0,9</t>
        </is>
      </c>
      <c r="I2716" s="5" t="inlineStr">
        <is>
          <t>SIN FUGA</t>
        </is>
      </c>
      <c r="J2716" s="6" t="n">
        <v>45960</v>
      </c>
      <c r="K2716" s="5" t="inlineStr">
        <is>
          <t>VI-291466-2025</t>
        </is>
      </c>
      <c r="L2716" s="5" t="inlineStr">
        <is>
          <t>CONFORME</t>
        </is>
      </c>
      <c r="M2716" s="5" t="inlineStr">
        <is>
          <t>A2519705</t>
        </is>
      </c>
      <c r="N2716" s="5" t="n">
        <v>4</v>
      </c>
      <c r="O2716" s="5" t="inlineStr">
        <is>
          <t>IT-049-2025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AA25131529</t>
        </is>
      </c>
      <c r="C2717" s="5" t="inlineStr">
        <is>
          <t>2421,66</t>
        </is>
      </c>
      <c r="D2717" s="5" t="inlineStr">
        <is>
          <t>-0,8</t>
        </is>
      </c>
      <c r="E2717" s="5" t="inlineStr">
        <is>
          <t>26,48</t>
        </is>
      </c>
      <c r="F2717" s="5" t="inlineStr">
        <is>
          <t>1,2</t>
        </is>
      </c>
      <c r="G2717" s="5" t="inlineStr">
        <is>
          <t>16,49</t>
        </is>
      </c>
      <c r="H2717" s="5" t="inlineStr">
        <is>
          <t>2,1</t>
        </is>
      </c>
      <c r="I2717" s="5" t="inlineStr">
        <is>
          <t>SIN FUGA</t>
        </is>
      </c>
      <c r="J2717" s="6" t="n">
        <v>45960</v>
      </c>
      <c r="K2717" s="5" t="inlineStr">
        <is>
          <t>VI-291467-2025</t>
        </is>
      </c>
      <c r="L2717" s="5" t="inlineStr">
        <is>
          <t>CONFORME</t>
        </is>
      </c>
      <c r="M2717" s="5" t="inlineStr">
        <is>
          <t>A2519754</t>
        </is>
      </c>
      <c r="N2717" s="5" t="n">
        <v>4</v>
      </c>
      <c r="O2717" s="5" t="inlineStr">
        <is>
          <t>IT-049-2025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AA25131530</t>
        </is>
      </c>
      <c r="C2718" s="5" t="inlineStr">
        <is>
          <t>2421,66</t>
        </is>
      </c>
      <c r="D2718" s="5" t="inlineStr">
        <is>
          <t>0,6</t>
        </is>
      </c>
      <c r="E2718" s="5" t="inlineStr">
        <is>
          <t>26,48</t>
        </is>
      </c>
      <c r="F2718" s="5" t="inlineStr">
        <is>
          <t>1,0</t>
        </is>
      </c>
      <c r="G2718" s="5" t="inlineStr">
        <is>
          <t>16,49</t>
        </is>
      </c>
      <c r="H2718" s="5" t="inlineStr">
        <is>
          <t>3,6</t>
        </is>
      </c>
      <c r="I2718" s="5" t="inlineStr">
        <is>
          <t>SIN FUGA</t>
        </is>
      </c>
      <c r="J2718" s="6" t="n">
        <v>45960</v>
      </c>
      <c r="K2718" s="5" t="inlineStr">
        <is>
          <t>VI-291468-2025</t>
        </is>
      </c>
      <c r="L2718" s="5" t="inlineStr">
        <is>
          <t>CONFORME</t>
        </is>
      </c>
      <c r="M2718" s="5" t="inlineStr">
        <is>
          <t>A2519701</t>
        </is>
      </c>
      <c r="N2718" s="5" t="n">
        <v>4</v>
      </c>
      <c r="O2718" s="5" t="inlineStr">
        <is>
          <t>IT-049-2025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AA25131531</t>
        </is>
      </c>
      <c r="C2719" s="5" t="inlineStr">
        <is>
          <t>2421,66</t>
        </is>
      </c>
      <c r="D2719" s="5" t="inlineStr">
        <is>
          <t>-0,4</t>
        </is>
      </c>
      <c r="E2719" s="5" t="inlineStr">
        <is>
          <t>26,48</t>
        </is>
      </c>
      <c r="F2719" s="5" t="inlineStr">
        <is>
          <t>0,2</t>
        </is>
      </c>
      <c r="G2719" s="5" t="inlineStr">
        <is>
          <t>16,49</t>
        </is>
      </c>
      <c r="H2719" s="5" t="inlineStr">
        <is>
          <t>0,6</t>
        </is>
      </c>
      <c r="I2719" s="5" t="inlineStr">
        <is>
          <t>SIN FUGA</t>
        </is>
      </c>
      <c r="J2719" s="6" t="n">
        <v>45960</v>
      </c>
      <c r="K2719" s="5" t="inlineStr">
        <is>
          <t>VI-291469-2025</t>
        </is>
      </c>
      <c r="L2719" s="5" t="inlineStr">
        <is>
          <t>CONFORME</t>
        </is>
      </c>
      <c r="M2719" s="5" t="inlineStr">
        <is>
          <t>A2515938</t>
        </is>
      </c>
      <c r="N2719" s="5" t="n">
        <v>4</v>
      </c>
      <c r="O2719" s="5" t="inlineStr">
        <is>
          <t>IT-049-2025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AA25131532</t>
        </is>
      </c>
      <c r="C2720" s="5" t="inlineStr">
        <is>
          <t>2421,66</t>
        </is>
      </c>
      <c r="D2720" s="5" t="inlineStr">
        <is>
          <t>0,3</t>
        </is>
      </c>
      <c r="E2720" s="5" t="inlineStr">
        <is>
          <t>26,48</t>
        </is>
      </c>
      <c r="F2720" s="5" t="inlineStr">
        <is>
          <t>1,0</t>
        </is>
      </c>
      <c r="G2720" s="5" t="inlineStr">
        <is>
          <t>16,49</t>
        </is>
      </c>
      <c r="H2720" s="5" t="inlineStr">
        <is>
          <t>0,6</t>
        </is>
      </c>
      <c r="I2720" s="5" t="inlineStr">
        <is>
          <t>SIN FUGA</t>
        </is>
      </c>
      <c r="J2720" s="6" t="n">
        <v>45960</v>
      </c>
      <c r="K2720" s="5" t="inlineStr">
        <is>
          <t>VI-291470-2025</t>
        </is>
      </c>
      <c r="L2720" s="5" t="inlineStr">
        <is>
          <t>CONFORME</t>
        </is>
      </c>
      <c r="M2720" s="5" t="inlineStr">
        <is>
          <t>A2714826</t>
        </is>
      </c>
      <c r="N2720" s="5" t="n">
        <v>4</v>
      </c>
      <c r="O2720" s="5" t="inlineStr">
        <is>
          <t>IT-049-2025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AA25131533</t>
        </is>
      </c>
      <c r="C2721" s="5" t="inlineStr">
        <is>
          <t>2422,23</t>
        </is>
      </c>
      <c r="D2721" s="5" t="inlineStr">
        <is>
          <t>1,2</t>
        </is>
      </c>
      <c r="E2721" s="5" t="inlineStr">
        <is>
          <t>26,55</t>
        </is>
      </c>
      <c r="F2721" s="5" t="inlineStr">
        <is>
          <t>-0,3</t>
        </is>
      </c>
      <c r="G2721" s="5" t="inlineStr">
        <is>
          <t>16,52</t>
        </is>
      </c>
      <c r="H2721" s="5" t="inlineStr">
        <is>
          <t>-2,4</t>
        </is>
      </c>
      <c r="I2721" s="5" t="inlineStr">
        <is>
          <t>SIN FUGA</t>
        </is>
      </c>
      <c r="J2721" s="6" t="n">
        <v>45960</v>
      </c>
      <c r="K2721" s="5" t="inlineStr">
        <is>
          <t>VI-291471-2025</t>
        </is>
      </c>
      <c r="L2721" s="5" t="inlineStr">
        <is>
          <t>CONFORME</t>
        </is>
      </c>
      <c r="M2721" s="5" t="inlineStr">
        <is>
          <t>A2515934</t>
        </is>
      </c>
      <c r="N2721" s="5" t="n">
        <v>4</v>
      </c>
      <c r="O2721" s="5" t="inlineStr">
        <is>
          <t>IT-049-2025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AA25131534</t>
        </is>
      </c>
      <c r="C2722" s="5" t="inlineStr">
        <is>
          <t>2422,23</t>
        </is>
      </c>
      <c r="D2722" s="5" t="inlineStr">
        <is>
          <t>0,7</t>
        </is>
      </c>
      <c r="E2722" s="5" t="inlineStr">
        <is>
          <t>26,55</t>
        </is>
      </c>
      <c r="F2722" s="5" t="inlineStr">
        <is>
          <t>-0,3</t>
        </is>
      </c>
      <c r="G2722" s="5" t="inlineStr">
        <is>
          <t>16,52</t>
        </is>
      </c>
      <c r="H2722" s="5" t="inlineStr">
        <is>
          <t>-1,9</t>
        </is>
      </c>
      <c r="I2722" s="5" t="inlineStr">
        <is>
          <t>SIN FUGA</t>
        </is>
      </c>
      <c r="J2722" s="6" t="n">
        <v>45960</v>
      </c>
      <c r="K2722" s="5" t="inlineStr">
        <is>
          <t>VI-291472-2025</t>
        </is>
      </c>
      <c r="L2722" s="5" t="inlineStr">
        <is>
          <t>CONFORME</t>
        </is>
      </c>
      <c r="M2722" s="5" t="inlineStr">
        <is>
          <t>A2515937</t>
        </is>
      </c>
      <c r="N2722" s="5" t="n">
        <v>4</v>
      </c>
      <c r="O2722" s="5" t="inlineStr">
        <is>
          <t>IT-049-2025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AA25131535</t>
        </is>
      </c>
      <c r="C2723" s="5" t="inlineStr">
        <is>
          <t>2422,23</t>
        </is>
      </c>
      <c r="D2723" s="5" t="inlineStr">
        <is>
          <t>1,0</t>
        </is>
      </c>
      <c r="E2723" s="5" t="inlineStr">
        <is>
          <t>26,55</t>
        </is>
      </c>
      <c r="F2723" s="5" t="inlineStr">
        <is>
          <t>1,3</t>
        </is>
      </c>
      <c r="G2723" s="5" t="inlineStr">
        <is>
          <t>16,52</t>
        </is>
      </c>
      <c r="H2723" s="5" t="inlineStr">
        <is>
          <t>1,1</t>
        </is>
      </c>
      <c r="I2723" s="5" t="inlineStr">
        <is>
          <t>SIN FUGA</t>
        </is>
      </c>
      <c r="J2723" s="6" t="n">
        <v>45960</v>
      </c>
      <c r="K2723" s="5" t="inlineStr">
        <is>
          <t>VI-291473-2025</t>
        </is>
      </c>
      <c r="L2723" s="5" t="inlineStr">
        <is>
          <t>CONFORME</t>
        </is>
      </c>
      <c r="M2723" s="5" t="inlineStr">
        <is>
          <t>A2515924</t>
        </is>
      </c>
      <c r="N2723" s="5" t="n">
        <v>4</v>
      </c>
      <c r="O2723" s="5" t="inlineStr">
        <is>
          <t>IT-049-2025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AA25131536</t>
        </is>
      </c>
      <c r="C2724" s="5" t="inlineStr">
        <is>
          <t>2422,23</t>
        </is>
      </c>
      <c r="D2724" s="5" t="inlineStr">
        <is>
          <t>0,9</t>
        </is>
      </c>
      <c r="E2724" s="5" t="inlineStr">
        <is>
          <t>26,55</t>
        </is>
      </c>
      <c r="F2724" s="5" t="inlineStr">
        <is>
          <t>-0,3</t>
        </is>
      </c>
      <c r="G2724" s="5" t="inlineStr">
        <is>
          <t>16,52</t>
        </is>
      </c>
      <c r="H2724" s="5" t="inlineStr">
        <is>
          <t>-1,4</t>
        </is>
      </c>
      <c r="I2724" s="5" t="inlineStr">
        <is>
          <t>SIN FUGA</t>
        </is>
      </c>
      <c r="J2724" s="6" t="n">
        <v>45960</v>
      </c>
      <c r="K2724" s="5" t="inlineStr">
        <is>
          <t>VI-291474-2025</t>
        </is>
      </c>
      <c r="L2724" s="5" t="inlineStr">
        <is>
          <t>CONFORME</t>
        </is>
      </c>
      <c r="M2724" s="5" t="inlineStr">
        <is>
          <t>A2515971</t>
        </is>
      </c>
      <c r="N2724" s="5" t="n">
        <v>4</v>
      </c>
      <c r="O2724" s="5" t="inlineStr">
        <is>
          <t>IT-049-2025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AA25131537</t>
        </is>
      </c>
      <c r="C2725" s="5" t="inlineStr">
        <is>
          <t>2422,23</t>
        </is>
      </c>
      <c r="D2725" s="5" t="inlineStr">
        <is>
          <t>0,8</t>
        </is>
      </c>
      <c r="E2725" s="5" t="inlineStr">
        <is>
          <t>26,55</t>
        </is>
      </c>
      <c r="F2725" s="5" t="inlineStr">
        <is>
          <t>1,5</t>
        </is>
      </c>
      <c r="G2725" s="5" t="inlineStr">
        <is>
          <t>16,52</t>
        </is>
      </c>
      <c r="H2725" s="5" t="inlineStr">
        <is>
          <t>3,1</t>
        </is>
      </c>
      <c r="I2725" s="5" t="inlineStr">
        <is>
          <t>SIN FUGA</t>
        </is>
      </c>
      <c r="J2725" s="6" t="n">
        <v>45960</v>
      </c>
      <c r="K2725" s="5" t="inlineStr">
        <is>
          <t>VI-291475-2025</t>
        </is>
      </c>
      <c r="L2725" s="5" t="inlineStr">
        <is>
          <t>CONFORME</t>
        </is>
      </c>
      <c r="M2725" s="5" t="inlineStr">
        <is>
          <t>A2515936</t>
        </is>
      </c>
      <c r="N2725" s="5" t="n">
        <v>4</v>
      </c>
      <c r="O2725" s="5" t="inlineStr">
        <is>
          <t>IT-049-2025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AA25131538</t>
        </is>
      </c>
      <c r="C2726" s="5" t="inlineStr">
        <is>
          <t>2422,23</t>
        </is>
      </c>
      <c r="D2726" s="5" t="inlineStr">
        <is>
          <t>-0,1</t>
        </is>
      </c>
      <c r="E2726" s="5" t="inlineStr">
        <is>
          <t>26,55</t>
        </is>
      </c>
      <c r="F2726" s="5" t="inlineStr">
        <is>
          <t>0,7</t>
        </is>
      </c>
      <c r="G2726" s="5" t="inlineStr">
        <is>
          <t>16,52</t>
        </is>
      </c>
      <c r="H2726" s="5" t="inlineStr">
        <is>
          <t>0,1</t>
        </is>
      </c>
      <c r="I2726" s="5" t="inlineStr">
        <is>
          <t>SIN FUGA</t>
        </is>
      </c>
      <c r="J2726" s="6" t="n">
        <v>45960</v>
      </c>
      <c r="K2726" s="5" t="inlineStr">
        <is>
          <t>VI-291476-2025</t>
        </is>
      </c>
      <c r="L2726" s="5" t="inlineStr">
        <is>
          <t>CONFORME</t>
        </is>
      </c>
      <c r="M2726" s="5" t="inlineStr">
        <is>
          <t>A2515955</t>
        </is>
      </c>
      <c r="N2726" s="5" t="n">
        <v>4</v>
      </c>
      <c r="O2726" s="5" t="inlineStr">
        <is>
          <t>IT-049-2025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AA25131539</t>
        </is>
      </c>
      <c r="C2727" s="5" t="inlineStr">
        <is>
          <t>2422,23</t>
        </is>
      </c>
      <c r="D2727" s="5" t="inlineStr">
        <is>
          <t>0,9</t>
        </is>
      </c>
      <c r="E2727" s="5" t="inlineStr">
        <is>
          <t>26,55</t>
        </is>
      </c>
      <c r="F2727" s="5" t="inlineStr">
        <is>
          <t>0,1</t>
        </is>
      </c>
      <c r="G2727" s="5" t="inlineStr">
        <is>
          <t>16,52</t>
        </is>
      </c>
      <c r="H2727" s="5" t="inlineStr">
        <is>
          <t>-2,9</t>
        </is>
      </c>
      <c r="I2727" s="5" t="inlineStr">
        <is>
          <t>SIN FUGA</t>
        </is>
      </c>
      <c r="J2727" s="6" t="n">
        <v>45960</v>
      </c>
      <c r="K2727" s="5" t="inlineStr">
        <is>
          <t>VI-291477-2025</t>
        </is>
      </c>
      <c r="L2727" s="5" t="inlineStr">
        <is>
          <t>CONFORME</t>
        </is>
      </c>
      <c r="M2727" s="5" t="inlineStr">
        <is>
          <t>A2515926</t>
        </is>
      </c>
      <c r="N2727" s="5" t="n">
        <v>4</v>
      </c>
      <c r="O2727" s="5" t="inlineStr">
        <is>
          <t>IT-049-2025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AA25131540</t>
        </is>
      </c>
      <c r="C2728" s="5" t="inlineStr">
        <is>
          <t>2422,23</t>
        </is>
      </c>
      <c r="D2728" s="5" t="inlineStr">
        <is>
          <t>-0,2</t>
        </is>
      </c>
      <c r="E2728" s="5" t="inlineStr">
        <is>
          <t>26,55</t>
        </is>
      </c>
      <c r="F2728" s="5" t="inlineStr">
        <is>
          <t>0,9</t>
        </is>
      </c>
      <c r="G2728" s="5" t="inlineStr">
        <is>
          <t>16,52</t>
        </is>
      </c>
      <c r="H2728" s="5" t="inlineStr">
        <is>
          <t>0,6</t>
        </is>
      </c>
      <c r="I2728" s="5" t="inlineStr">
        <is>
          <t>SIN FUGA</t>
        </is>
      </c>
      <c r="J2728" s="6" t="n">
        <v>45960</v>
      </c>
      <c r="K2728" s="5" t="inlineStr">
        <is>
          <t>VI-291478-2025</t>
        </is>
      </c>
      <c r="L2728" s="5" t="inlineStr">
        <is>
          <t>CONFORME</t>
        </is>
      </c>
      <c r="M2728" s="5" t="inlineStr">
        <is>
          <t>A2515912</t>
        </is>
      </c>
      <c r="N2728" s="5" t="n">
        <v>4</v>
      </c>
      <c r="O2728" s="5" t="inlineStr">
        <is>
          <t>IT-049-2025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AA25131541</t>
        </is>
      </c>
      <c r="C2729" s="5" t="inlineStr">
        <is>
          <t>2422,23</t>
        </is>
      </c>
      <c r="D2729" s="5" t="inlineStr">
        <is>
          <t>0,9</t>
        </is>
      </c>
      <c r="E2729" s="5" t="inlineStr">
        <is>
          <t>26,55</t>
        </is>
      </c>
      <c r="F2729" s="5" t="inlineStr">
        <is>
          <t>0,3</t>
        </is>
      </c>
      <c r="G2729" s="5" t="inlineStr">
        <is>
          <t>16,52</t>
        </is>
      </c>
      <c r="H2729" s="5" t="inlineStr">
        <is>
          <t>-0,4</t>
        </is>
      </c>
      <c r="I2729" s="5" t="inlineStr">
        <is>
          <t>SIN FUGA</t>
        </is>
      </c>
      <c r="J2729" s="6" t="n">
        <v>45960</v>
      </c>
      <c r="K2729" s="5" t="inlineStr">
        <is>
          <t>VI-291479-2025</t>
        </is>
      </c>
      <c r="L2729" s="5" t="inlineStr">
        <is>
          <t>CONFORME</t>
        </is>
      </c>
      <c r="M2729" s="5" t="inlineStr">
        <is>
          <t>A2519717</t>
        </is>
      </c>
      <c r="N2729" s="5" t="n">
        <v>4</v>
      </c>
      <c r="O2729" s="5" t="inlineStr">
        <is>
          <t>IT-049-2025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AA25131542</t>
        </is>
      </c>
      <c r="C2730" s="5" t="inlineStr">
        <is>
          <t>2422,23</t>
        </is>
      </c>
      <c r="D2730" s="5" t="inlineStr">
        <is>
          <t>0,5</t>
        </is>
      </c>
      <c r="E2730" s="5" t="inlineStr">
        <is>
          <t>26,55</t>
        </is>
      </c>
      <c r="F2730" s="5" t="inlineStr">
        <is>
          <t>0,3</t>
        </is>
      </c>
      <c r="G2730" s="5" t="inlineStr">
        <is>
          <t>16,52</t>
        </is>
      </c>
      <c r="H2730" s="5" t="inlineStr">
        <is>
          <t>-0,9</t>
        </is>
      </c>
      <c r="I2730" s="5" t="inlineStr">
        <is>
          <t>SIN FUGA</t>
        </is>
      </c>
      <c r="J2730" s="6" t="n">
        <v>45960</v>
      </c>
      <c r="K2730" s="5" t="inlineStr">
        <is>
          <t>VI-291480-2025</t>
        </is>
      </c>
      <c r="L2730" s="5" t="inlineStr">
        <is>
          <t>CONFORME</t>
        </is>
      </c>
      <c r="M2730" s="5" t="inlineStr">
        <is>
          <t>A2517362</t>
        </is>
      </c>
      <c r="N2730" s="5" t="n">
        <v>4</v>
      </c>
      <c r="O2730" s="5" t="inlineStr">
        <is>
          <t>IT-049-2025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AA25131543</t>
        </is>
      </c>
      <c r="C2731" s="5" t="inlineStr">
        <is>
          <t>2422,23</t>
        </is>
      </c>
      <c r="D2731" s="5" t="inlineStr">
        <is>
          <t>0,3</t>
        </is>
      </c>
      <c r="E2731" s="5" t="inlineStr">
        <is>
          <t>26,55</t>
        </is>
      </c>
      <c r="F2731" s="5" t="inlineStr">
        <is>
          <t>0,7</t>
        </is>
      </c>
      <c r="G2731" s="5" t="inlineStr">
        <is>
          <t>16,52</t>
        </is>
      </c>
      <c r="H2731" s="5" t="inlineStr">
        <is>
          <t>0,1</t>
        </is>
      </c>
      <c r="I2731" s="5" t="inlineStr">
        <is>
          <t>SIN FUGA</t>
        </is>
      </c>
      <c r="J2731" s="6" t="n">
        <v>45960</v>
      </c>
      <c r="K2731" s="5" t="inlineStr">
        <is>
          <t>VI-291481-2025</t>
        </is>
      </c>
      <c r="L2731" s="5" t="inlineStr">
        <is>
          <t>CONFORME</t>
        </is>
      </c>
      <c r="M2731" s="5" t="inlineStr">
        <is>
          <t>A2519733</t>
        </is>
      </c>
      <c r="N2731" s="5" t="n">
        <v>4</v>
      </c>
      <c r="O2731" s="5" t="inlineStr">
        <is>
          <t>IT-049-2025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AA25131545</t>
        </is>
      </c>
      <c r="C2732" s="5" t="inlineStr">
        <is>
          <t>2425,51</t>
        </is>
      </c>
      <c r="D2732" s="5" t="inlineStr">
        <is>
          <t>0,2</t>
        </is>
      </c>
      <c r="E2732" s="5" t="inlineStr">
        <is>
          <t>26,50</t>
        </is>
      </c>
      <c r="F2732" s="5" t="inlineStr">
        <is>
          <t>1,4</t>
        </is>
      </c>
      <c r="G2732" s="5" t="inlineStr">
        <is>
          <t>16,54</t>
        </is>
      </c>
      <c r="H2732" s="5" t="inlineStr">
        <is>
          <t>2,5</t>
        </is>
      </c>
      <c r="I2732" s="5" t="inlineStr">
        <is>
          <t>SIN FUGA</t>
        </is>
      </c>
      <c r="J2732" s="6" t="n">
        <v>45960</v>
      </c>
      <c r="K2732" s="5" t="inlineStr">
        <is>
          <t>VI-291483-2025</t>
        </is>
      </c>
      <c r="L2732" s="5" t="inlineStr">
        <is>
          <t>CONFORME</t>
        </is>
      </c>
      <c r="M2732" s="5" t="inlineStr">
        <is>
          <t>A2519712</t>
        </is>
      </c>
      <c r="N2732" s="5" t="n">
        <v>4</v>
      </c>
      <c r="O2732" s="5" t="inlineStr">
        <is>
          <t>IT-049-2025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AA25131546</t>
        </is>
      </c>
      <c r="C2733" s="5" t="inlineStr">
        <is>
          <t>2425,51</t>
        </is>
      </c>
      <c r="D2733" s="5" t="inlineStr">
        <is>
          <t>0,5</t>
        </is>
      </c>
      <c r="E2733" s="5" t="inlineStr">
        <is>
          <t>26,50</t>
        </is>
      </c>
      <c r="F2733" s="5" t="inlineStr">
        <is>
          <t>1,0</t>
        </is>
      </c>
      <c r="G2733" s="5" t="inlineStr">
        <is>
          <t>16,54</t>
        </is>
      </c>
      <c r="H2733" s="5" t="inlineStr">
        <is>
          <t>2,5</t>
        </is>
      </c>
      <c r="I2733" s="5" t="inlineStr">
        <is>
          <t>SIN FUGA</t>
        </is>
      </c>
      <c r="J2733" s="6" t="n">
        <v>45960</v>
      </c>
      <c r="K2733" s="5" t="inlineStr">
        <is>
          <t>VI-291484-2025</t>
        </is>
      </c>
      <c r="L2733" s="5" t="inlineStr">
        <is>
          <t>CONFORME</t>
        </is>
      </c>
      <c r="M2733" s="5" t="inlineStr">
        <is>
          <t>A2516787</t>
        </is>
      </c>
      <c r="N2733" s="5" t="n">
        <v>4</v>
      </c>
      <c r="O2733" s="5" t="inlineStr">
        <is>
          <t>IT-049-2025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AA25131547</t>
        </is>
      </c>
      <c r="C2734" s="5" t="inlineStr">
        <is>
          <t>2425,51</t>
        </is>
      </c>
      <c r="D2734" s="5" t="inlineStr">
        <is>
          <t>0,2</t>
        </is>
      </c>
      <c r="E2734" s="5" t="inlineStr">
        <is>
          <t>26,50</t>
        </is>
      </c>
      <c r="F2734" s="5" t="inlineStr">
        <is>
          <t>1,4</t>
        </is>
      </c>
      <c r="G2734" s="5" t="inlineStr">
        <is>
          <t>16,54</t>
        </is>
      </c>
      <c r="H2734" s="5" t="inlineStr">
        <is>
          <t>2,5</t>
        </is>
      </c>
      <c r="I2734" s="5" t="inlineStr">
        <is>
          <t>SIN FUGA</t>
        </is>
      </c>
      <c r="J2734" s="6" t="n">
        <v>45960</v>
      </c>
      <c r="K2734" s="5" t="inlineStr">
        <is>
          <t>VI-291485-2025</t>
        </is>
      </c>
      <c r="L2734" s="5" t="inlineStr">
        <is>
          <t>CONFORME</t>
        </is>
      </c>
      <c r="M2734" s="5" t="inlineStr">
        <is>
          <t>A2519778</t>
        </is>
      </c>
      <c r="N2734" s="5" t="n">
        <v>4</v>
      </c>
      <c r="O2734" s="5" t="inlineStr">
        <is>
          <t>IT-049-2025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AA25131548</t>
        </is>
      </c>
      <c r="C2735" s="5" t="inlineStr">
        <is>
          <t>2425,51</t>
        </is>
      </c>
      <c r="D2735" s="5" t="inlineStr">
        <is>
          <t>0,3</t>
        </is>
      </c>
      <c r="E2735" s="5" t="inlineStr">
        <is>
          <t>26,50</t>
        </is>
      </c>
      <c r="F2735" s="5" t="inlineStr">
        <is>
          <t>0,6</t>
        </is>
      </c>
      <c r="G2735" s="5" t="inlineStr">
        <is>
          <t>16,54</t>
        </is>
      </c>
      <c r="H2735" s="5" t="inlineStr">
        <is>
          <t>1,0</t>
        </is>
      </c>
      <c r="I2735" s="5" t="inlineStr">
        <is>
          <t>SIN FUGA</t>
        </is>
      </c>
      <c r="J2735" s="6" t="n">
        <v>45960</v>
      </c>
      <c r="K2735" s="5" t="inlineStr">
        <is>
          <t>VI-291486-2025</t>
        </is>
      </c>
      <c r="L2735" s="5" t="inlineStr">
        <is>
          <t>CONFORME</t>
        </is>
      </c>
      <c r="M2735" s="5" t="inlineStr">
        <is>
          <t>A2516730</t>
        </is>
      </c>
      <c r="N2735" s="5" t="n">
        <v>4</v>
      </c>
      <c r="O2735" s="5" t="inlineStr">
        <is>
          <t>IT-049-2025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AA25131549</t>
        </is>
      </c>
      <c r="C2736" s="5" t="inlineStr">
        <is>
          <t>2425,51</t>
        </is>
      </c>
      <c r="D2736" s="5" t="inlineStr">
        <is>
          <t>-0,9</t>
        </is>
      </c>
      <c r="E2736" s="5" t="inlineStr">
        <is>
          <t>26,50</t>
        </is>
      </c>
      <c r="F2736" s="5" t="inlineStr">
        <is>
          <t>-0,2</t>
        </is>
      </c>
      <c r="G2736" s="5" t="inlineStr">
        <is>
          <t>16,54</t>
        </is>
      </c>
      <c r="H2736" s="5" t="inlineStr">
        <is>
          <t>-0,9</t>
        </is>
      </c>
      <c r="I2736" s="5" t="inlineStr">
        <is>
          <t>SIN FUGA</t>
        </is>
      </c>
      <c r="J2736" s="6" t="n">
        <v>45960</v>
      </c>
      <c r="K2736" s="5" t="inlineStr">
        <is>
          <t>VI-291487-2025</t>
        </is>
      </c>
      <c r="L2736" s="5" t="inlineStr">
        <is>
          <t>CONFORME</t>
        </is>
      </c>
      <c r="M2736" s="5" t="inlineStr">
        <is>
          <t>A2519776</t>
        </is>
      </c>
      <c r="N2736" s="5" t="n">
        <v>4</v>
      </c>
      <c r="O2736" s="5" t="inlineStr">
        <is>
          <t>IT-049-2025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AA25131550</t>
        </is>
      </c>
      <c r="C2737" s="5" t="inlineStr">
        <is>
          <t>2425,51</t>
        </is>
      </c>
      <c r="D2737" s="5" t="inlineStr">
        <is>
          <t>-0,2</t>
        </is>
      </c>
      <c r="E2737" s="5" t="inlineStr">
        <is>
          <t>26,50</t>
        </is>
      </c>
      <c r="F2737" s="5" t="inlineStr">
        <is>
          <t>0,8</t>
        </is>
      </c>
      <c r="G2737" s="5" t="inlineStr">
        <is>
          <t>16,54</t>
        </is>
      </c>
      <c r="H2737" s="5" t="inlineStr">
        <is>
          <t>0,0</t>
        </is>
      </c>
      <c r="I2737" s="5" t="inlineStr">
        <is>
          <t>SIN FUGA</t>
        </is>
      </c>
      <c r="J2737" s="6" t="n">
        <v>45960</v>
      </c>
      <c r="K2737" s="5" t="inlineStr">
        <is>
          <t>VI-291488-2025</t>
        </is>
      </c>
      <c r="L2737" s="5" t="inlineStr">
        <is>
          <t>CONFORME</t>
        </is>
      </c>
      <c r="M2737" s="5" t="inlineStr">
        <is>
          <t>A2517308</t>
        </is>
      </c>
      <c r="N2737" s="5" t="n">
        <v>4</v>
      </c>
      <c r="O2737" s="5" t="inlineStr">
        <is>
          <t>IT-049-2025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AA25131552</t>
        </is>
      </c>
      <c r="C2738" s="5" t="inlineStr">
        <is>
          <t>2425,51</t>
        </is>
      </c>
      <c r="D2738" s="5" t="inlineStr">
        <is>
          <t>0,1</t>
        </is>
      </c>
      <c r="E2738" s="5" t="inlineStr">
        <is>
          <t>26,50</t>
        </is>
      </c>
      <c r="F2738" s="5" t="inlineStr">
        <is>
          <t>1,6</t>
        </is>
      </c>
      <c r="G2738" s="5" t="inlineStr">
        <is>
          <t>16,54</t>
        </is>
      </c>
      <c r="H2738" s="5" t="inlineStr">
        <is>
          <t>0,5</t>
        </is>
      </c>
      <c r="I2738" s="5" t="inlineStr">
        <is>
          <t>SIN FUGA</t>
        </is>
      </c>
      <c r="J2738" s="6" t="n">
        <v>45960</v>
      </c>
      <c r="K2738" s="5" t="inlineStr">
        <is>
          <t>VI-291490-2025</t>
        </is>
      </c>
      <c r="L2738" s="5" t="inlineStr">
        <is>
          <t>CONFORME</t>
        </is>
      </c>
      <c r="M2738" s="5" t="inlineStr">
        <is>
          <t>A2515309</t>
        </is>
      </c>
      <c r="N2738" s="5" t="n">
        <v>4</v>
      </c>
      <c r="O2738" s="5" t="inlineStr">
        <is>
          <t>IT-049-2025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AA25131553</t>
        </is>
      </c>
      <c r="C2739" s="5" t="inlineStr">
        <is>
          <t>2425,51</t>
        </is>
      </c>
      <c r="D2739" s="5" t="inlineStr">
        <is>
          <t>0,4</t>
        </is>
      </c>
      <c r="E2739" s="5" t="inlineStr">
        <is>
          <t>26,50</t>
        </is>
      </c>
      <c r="F2739" s="5" t="inlineStr">
        <is>
          <t>-0,0</t>
        </is>
      </c>
      <c r="G2739" s="5" t="inlineStr">
        <is>
          <t>16,54</t>
        </is>
      </c>
      <c r="H2739" s="5" t="inlineStr">
        <is>
          <t>-0,4</t>
        </is>
      </c>
      <c r="I2739" s="5" t="inlineStr">
        <is>
          <t>SIN FUGA</t>
        </is>
      </c>
      <c r="J2739" s="6" t="n">
        <v>45960</v>
      </c>
      <c r="K2739" s="5" t="inlineStr">
        <is>
          <t>VI-291491-2025</t>
        </is>
      </c>
      <c r="L2739" s="5" t="inlineStr">
        <is>
          <t>CONFORME</t>
        </is>
      </c>
      <c r="M2739" s="5" t="inlineStr">
        <is>
          <t>A2515330</t>
        </is>
      </c>
      <c r="N2739" s="5" t="n">
        <v>4</v>
      </c>
      <c r="O2739" s="5" t="inlineStr">
        <is>
          <t>IT-049-2025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AA25131554</t>
        </is>
      </c>
      <c r="C2740" s="5" t="inlineStr">
        <is>
          <t>2425,51</t>
        </is>
      </c>
      <c r="D2740" s="5" t="inlineStr">
        <is>
          <t>0,4</t>
        </is>
      </c>
      <c r="E2740" s="5" t="inlineStr">
        <is>
          <t>26,50</t>
        </is>
      </c>
      <c r="F2740" s="5" t="inlineStr">
        <is>
          <t>1,0</t>
        </is>
      </c>
      <c r="G2740" s="5" t="inlineStr">
        <is>
          <t>16,54</t>
        </is>
      </c>
      <c r="H2740" s="5" t="inlineStr">
        <is>
          <t>1,0</t>
        </is>
      </c>
      <c r="I2740" s="5" t="inlineStr">
        <is>
          <t>SIN FUGA</t>
        </is>
      </c>
      <c r="J2740" s="6" t="n">
        <v>45960</v>
      </c>
      <c r="K2740" s="5" t="inlineStr">
        <is>
          <t>VI-291492-2025</t>
        </is>
      </c>
      <c r="L2740" s="5" t="inlineStr">
        <is>
          <t>CONFORME</t>
        </is>
      </c>
      <c r="M2740" s="5" t="inlineStr">
        <is>
          <t>A2515362</t>
        </is>
      </c>
      <c r="N2740" s="5" t="n">
        <v>4</v>
      </c>
      <c r="O2740" s="5" t="inlineStr">
        <is>
          <t>IT-049-2025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AA25131555</t>
        </is>
      </c>
      <c r="C2741" s="5" t="inlineStr">
        <is>
          <t>2425,51</t>
        </is>
      </c>
      <c r="D2741" s="5" t="inlineStr">
        <is>
          <t>0,5</t>
        </is>
      </c>
      <c r="E2741" s="5" t="inlineStr">
        <is>
          <t>26,50</t>
        </is>
      </c>
      <c r="F2741" s="5" t="inlineStr">
        <is>
          <t>1,4</t>
        </is>
      </c>
      <c r="G2741" s="5" t="inlineStr">
        <is>
          <t>16,54</t>
        </is>
      </c>
      <c r="H2741" s="5" t="inlineStr">
        <is>
          <t>4,0</t>
        </is>
      </c>
      <c r="I2741" s="5" t="inlineStr">
        <is>
          <t>SIN FUGA</t>
        </is>
      </c>
      <c r="J2741" s="6" t="n">
        <v>45960</v>
      </c>
      <c r="K2741" s="5" t="inlineStr">
        <is>
          <t>VI-291493-2025</t>
        </is>
      </c>
      <c r="L2741" s="5" t="inlineStr">
        <is>
          <t>CONFORME</t>
        </is>
      </c>
      <c r="M2741" s="5" t="inlineStr">
        <is>
          <t>A2515308</t>
        </is>
      </c>
      <c r="N2741" s="5" t="n">
        <v>4</v>
      </c>
      <c r="O2741" s="5" t="inlineStr">
        <is>
          <t>IT-049-2025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AA25131556</t>
        </is>
      </c>
      <c r="C2742" s="5" t="inlineStr">
        <is>
          <t>2425,51</t>
        </is>
      </c>
      <c r="D2742" s="5" t="inlineStr">
        <is>
          <t>0,4</t>
        </is>
      </c>
      <c r="E2742" s="5" t="inlineStr">
        <is>
          <t>26,50</t>
        </is>
      </c>
      <c r="F2742" s="5" t="inlineStr">
        <is>
          <t>0,6</t>
        </is>
      </c>
      <c r="G2742" s="5" t="inlineStr">
        <is>
          <t>16,54</t>
        </is>
      </c>
      <c r="H2742" s="5" t="inlineStr">
        <is>
          <t>-0,9</t>
        </is>
      </c>
      <c r="I2742" s="5" t="inlineStr">
        <is>
          <t>SIN FUGA</t>
        </is>
      </c>
      <c r="J2742" s="6" t="n">
        <v>45960</v>
      </c>
      <c r="K2742" s="5" t="inlineStr">
        <is>
          <t>VI-291494-2025</t>
        </is>
      </c>
      <c r="L2742" s="5" t="inlineStr">
        <is>
          <t>CONFORME</t>
        </is>
      </c>
      <c r="M2742" s="5" t="inlineStr">
        <is>
          <t>A2515301</t>
        </is>
      </c>
      <c r="N2742" s="5" t="n">
        <v>4</v>
      </c>
      <c r="O2742" s="5" t="inlineStr">
        <is>
          <t>IT-049-2025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AA25131557</t>
        </is>
      </c>
      <c r="C2743" s="5" t="inlineStr">
        <is>
          <t>2423,29</t>
        </is>
      </c>
      <c r="D2743" s="5" t="inlineStr">
        <is>
          <t>1,4</t>
        </is>
      </c>
      <c r="E2743" s="5" t="inlineStr">
        <is>
          <t>26,47</t>
        </is>
      </c>
      <c r="F2743" s="5" t="inlineStr">
        <is>
          <t>1,2</t>
        </is>
      </c>
      <c r="G2743" s="5" t="inlineStr">
        <is>
          <t>16,55</t>
        </is>
      </c>
      <c r="H2743" s="5" t="inlineStr">
        <is>
          <t>2,0</t>
        </is>
      </c>
      <c r="I2743" s="5" t="inlineStr">
        <is>
          <t>SIN FUGA</t>
        </is>
      </c>
      <c r="J2743" s="6" t="n">
        <v>45960</v>
      </c>
      <c r="K2743" s="5" t="inlineStr">
        <is>
          <t>VI-291495-2025</t>
        </is>
      </c>
      <c r="L2743" s="5" t="inlineStr">
        <is>
          <t>CONFORME</t>
        </is>
      </c>
      <c r="M2743" s="5" t="inlineStr">
        <is>
          <t>A2515387</t>
        </is>
      </c>
      <c r="N2743" s="5" t="n">
        <v>4</v>
      </c>
      <c r="O2743" s="5" t="inlineStr">
        <is>
          <t>IT-049-2025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AA25131558</t>
        </is>
      </c>
      <c r="C2744" s="5" t="inlineStr">
        <is>
          <t>2423,29</t>
        </is>
      </c>
      <c r="D2744" s="5" t="inlineStr">
        <is>
          <t>-1,2</t>
        </is>
      </c>
      <c r="E2744" s="5" t="inlineStr">
        <is>
          <t>26,47</t>
        </is>
      </c>
      <c r="F2744" s="5" t="inlineStr">
        <is>
          <t>0,8</t>
        </is>
      </c>
      <c r="G2744" s="5" t="inlineStr">
        <is>
          <t>16,55</t>
        </is>
      </c>
      <c r="H2744" s="5" t="inlineStr">
        <is>
          <t>3,0</t>
        </is>
      </c>
      <c r="I2744" s="5" t="inlineStr">
        <is>
          <t>SIN FUGA</t>
        </is>
      </c>
      <c r="J2744" s="6" t="n">
        <v>45960</v>
      </c>
      <c r="K2744" s="5" t="inlineStr">
        <is>
          <t>VI-291496-2025</t>
        </is>
      </c>
      <c r="L2744" s="5" t="inlineStr">
        <is>
          <t>CONFORME</t>
        </is>
      </c>
      <c r="M2744" s="5" t="inlineStr">
        <is>
          <t>A2515310</t>
        </is>
      </c>
      <c r="N2744" s="5" t="n">
        <v>4</v>
      </c>
      <c r="O2744" s="5" t="inlineStr">
        <is>
          <t>IT-049-2025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AA25131559</t>
        </is>
      </c>
      <c r="C2745" s="5" t="inlineStr">
        <is>
          <t>2423,29</t>
        </is>
      </c>
      <c r="D2745" s="5" t="inlineStr">
        <is>
          <t>0,2</t>
        </is>
      </c>
      <c r="E2745" s="5" t="inlineStr">
        <is>
          <t>26,47</t>
        </is>
      </c>
      <c r="F2745" s="5" t="inlineStr">
        <is>
          <t>0,8</t>
        </is>
      </c>
      <c r="G2745" s="5" t="inlineStr">
        <is>
          <t>16,55</t>
        </is>
      </c>
      <c r="H2745" s="5" t="inlineStr">
        <is>
          <t>0,5</t>
        </is>
      </c>
      <c r="I2745" s="5" t="inlineStr">
        <is>
          <t>SIN FUGA</t>
        </is>
      </c>
      <c r="J2745" s="6" t="n">
        <v>45960</v>
      </c>
      <c r="K2745" s="5" t="inlineStr">
        <is>
          <t>VI-291497-2025</t>
        </is>
      </c>
      <c r="L2745" s="5" t="inlineStr">
        <is>
          <t>CONFORME</t>
        </is>
      </c>
      <c r="M2745" s="5" t="inlineStr">
        <is>
          <t>A2515302</t>
        </is>
      </c>
      <c r="N2745" s="5" t="n">
        <v>4</v>
      </c>
      <c r="O2745" s="5" t="inlineStr">
        <is>
          <t>IT-049-2025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AA25131560</t>
        </is>
      </c>
      <c r="C2746" s="5" t="inlineStr">
        <is>
          <t>2423,29</t>
        </is>
      </c>
      <c r="D2746" s="5" t="inlineStr">
        <is>
          <t>0,3</t>
        </is>
      </c>
      <c r="E2746" s="5" t="inlineStr">
        <is>
          <t>26,47</t>
        </is>
      </c>
      <c r="F2746" s="5" t="inlineStr">
        <is>
          <t>1,0</t>
        </is>
      </c>
      <c r="G2746" s="5" t="inlineStr">
        <is>
          <t>16,55</t>
        </is>
      </c>
      <c r="H2746" s="5" t="inlineStr">
        <is>
          <t>3,5</t>
        </is>
      </c>
      <c r="I2746" s="5" t="inlineStr">
        <is>
          <t>SIN FUGA</t>
        </is>
      </c>
      <c r="J2746" s="6" t="n">
        <v>45960</v>
      </c>
      <c r="K2746" s="5" t="inlineStr">
        <is>
          <t>VI-291498-2025</t>
        </is>
      </c>
      <c r="L2746" s="5" t="inlineStr">
        <is>
          <t>CONFORME</t>
        </is>
      </c>
      <c r="M2746" s="5" t="inlineStr">
        <is>
          <t>A2515322</t>
        </is>
      </c>
      <c r="N2746" s="5" t="n">
        <v>4</v>
      </c>
      <c r="O2746" s="5" t="inlineStr">
        <is>
          <t>IT-049-2025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AA25131561</t>
        </is>
      </c>
      <c r="C2747" s="5" t="inlineStr">
        <is>
          <t>2423,29</t>
        </is>
      </c>
      <c r="D2747" s="5" t="inlineStr">
        <is>
          <t>-0,3</t>
        </is>
      </c>
      <c r="E2747" s="5" t="inlineStr">
        <is>
          <t>26,47</t>
        </is>
      </c>
      <c r="F2747" s="5" t="inlineStr">
        <is>
          <t>1,4</t>
        </is>
      </c>
      <c r="G2747" s="5" t="inlineStr">
        <is>
          <t>16,55</t>
        </is>
      </c>
      <c r="H2747" s="5" t="inlineStr">
        <is>
          <t>-0,0</t>
        </is>
      </c>
      <c r="I2747" s="5" t="inlineStr">
        <is>
          <t>SIN FUGA</t>
        </is>
      </c>
      <c r="J2747" s="6" t="n">
        <v>45960</v>
      </c>
      <c r="K2747" s="5" t="inlineStr">
        <is>
          <t>VI-291499-2025</t>
        </is>
      </c>
      <c r="L2747" s="5" t="inlineStr">
        <is>
          <t>CONFORME</t>
        </is>
      </c>
      <c r="M2747" s="5" t="inlineStr">
        <is>
          <t>A2515940</t>
        </is>
      </c>
      <c r="N2747" s="5" t="n">
        <v>4</v>
      </c>
      <c r="O2747" s="5" t="inlineStr">
        <is>
          <t>IT-049-2025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AA25131562</t>
        </is>
      </c>
      <c r="C2748" s="5" t="inlineStr">
        <is>
          <t>2423,29</t>
        </is>
      </c>
      <c r="D2748" s="5" t="inlineStr">
        <is>
          <t>-0,2</t>
        </is>
      </c>
      <c r="E2748" s="5" t="inlineStr">
        <is>
          <t>26,47</t>
        </is>
      </c>
      <c r="F2748" s="5" t="inlineStr">
        <is>
          <t>-0,2</t>
        </is>
      </c>
      <c r="G2748" s="5" t="inlineStr">
        <is>
          <t>16,55</t>
        </is>
      </c>
      <c r="H2748" s="5" t="inlineStr">
        <is>
          <t>-1,5</t>
        </is>
      </c>
      <c r="I2748" s="5" t="inlineStr">
        <is>
          <t>SIN FUGA</t>
        </is>
      </c>
      <c r="J2748" s="6" t="n">
        <v>45960</v>
      </c>
      <c r="K2748" s="5" t="inlineStr">
        <is>
          <t>VI-291500-2025</t>
        </is>
      </c>
      <c r="L2748" s="5" t="inlineStr">
        <is>
          <t>CONFORME</t>
        </is>
      </c>
      <c r="M2748" s="5" t="inlineStr">
        <is>
          <t>A2515987</t>
        </is>
      </c>
      <c r="N2748" s="5" t="n">
        <v>4</v>
      </c>
      <c r="O2748" s="5" t="inlineStr">
        <is>
          <t>IT-049-2025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AA25131563</t>
        </is>
      </c>
      <c r="C2749" s="5" t="inlineStr">
        <is>
          <t>2423,29</t>
        </is>
      </c>
      <c r="D2749" s="5" t="inlineStr">
        <is>
          <t>0,0</t>
        </is>
      </c>
      <c r="E2749" s="5" t="inlineStr">
        <is>
          <t>26,47</t>
        </is>
      </c>
      <c r="F2749" s="5" t="inlineStr">
        <is>
          <t>1,2</t>
        </is>
      </c>
      <c r="G2749" s="5" t="inlineStr">
        <is>
          <t>16,55</t>
        </is>
      </c>
      <c r="H2749" s="5" t="inlineStr">
        <is>
          <t>-0,5</t>
        </is>
      </c>
      <c r="I2749" s="5" t="inlineStr">
        <is>
          <t>SIN FUGA</t>
        </is>
      </c>
      <c r="J2749" s="6" t="n">
        <v>45960</v>
      </c>
      <c r="K2749" s="5" t="inlineStr">
        <is>
          <t>VI-291501-2025</t>
        </is>
      </c>
      <c r="L2749" s="5" t="inlineStr">
        <is>
          <t>CONFORME</t>
        </is>
      </c>
      <c r="M2749" s="5" t="inlineStr">
        <is>
          <t>A2515977</t>
        </is>
      </c>
      <c r="N2749" s="5" t="n">
        <v>4</v>
      </c>
      <c r="O2749" s="5" t="inlineStr">
        <is>
          <t>IT-049-2025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AA25131564</t>
        </is>
      </c>
      <c r="C2750" s="5" t="inlineStr">
        <is>
          <t>2423,29</t>
        </is>
      </c>
      <c r="D2750" s="5" t="inlineStr">
        <is>
          <t>0,2</t>
        </is>
      </c>
      <c r="E2750" s="5" t="inlineStr">
        <is>
          <t>26,47</t>
        </is>
      </c>
      <c r="F2750" s="5" t="inlineStr">
        <is>
          <t>0,8</t>
        </is>
      </c>
      <c r="G2750" s="5" t="inlineStr">
        <is>
          <t>16,55</t>
        </is>
      </c>
      <c r="H2750" s="5" t="inlineStr">
        <is>
          <t>3,0</t>
        </is>
      </c>
      <c r="I2750" s="5" t="inlineStr">
        <is>
          <t>SIN FUGA</t>
        </is>
      </c>
      <c r="J2750" s="6" t="n">
        <v>45960</v>
      </c>
      <c r="K2750" s="5" t="inlineStr">
        <is>
          <t>VI-291502-2025</t>
        </is>
      </c>
      <c r="L2750" s="5" t="inlineStr">
        <is>
          <t>CONFORME</t>
        </is>
      </c>
      <c r="M2750" s="5" t="inlineStr">
        <is>
          <t>A2515919</t>
        </is>
      </c>
      <c r="N2750" s="5" t="n">
        <v>4</v>
      </c>
      <c r="O2750" s="5" t="inlineStr">
        <is>
          <t>IT-049-2025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AA25131565</t>
        </is>
      </c>
      <c r="C2751" s="5" t="inlineStr">
        <is>
          <t>2423,29</t>
        </is>
      </c>
      <c r="D2751" s="5" t="inlineStr">
        <is>
          <t>1,2</t>
        </is>
      </c>
      <c r="E2751" s="5" t="inlineStr">
        <is>
          <t>26,47</t>
        </is>
      </c>
      <c r="F2751" s="5" t="inlineStr">
        <is>
          <t>1,0</t>
        </is>
      </c>
      <c r="G2751" s="5" t="inlineStr">
        <is>
          <t>16,55</t>
        </is>
      </c>
      <c r="H2751" s="5" t="inlineStr">
        <is>
          <t>1,0</t>
        </is>
      </c>
      <c r="I2751" s="5" t="inlineStr">
        <is>
          <t>SIN FUGA</t>
        </is>
      </c>
      <c r="J2751" s="6" t="n">
        <v>45960</v>
      </c>
      <c r="K2751" s="5" t="inlineStr">
        <is>
          <t>VI-291503-2025</t>
        </is>
      </c>
      <c r="L2751" s="5" t="inlineStr">
        <is>
          <t>CONFORME</t>
        </is>
      </c>
      <c r="M2751" s="5" t="inlineStr">
        <is>
          <t>A2515939</t>
        </is>
      </c>
      <c r="N2751" s="5" t="n">
        <v>4</v>
      </c>
      <c r="O2751" s="5" t="inlineStr">
        <is>
          <t>IT-049-2025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AA25131566</t>
        </is>
      </c>
      <c r="C2752" s="5" t="inlineStr">
        <is>
          <t>2423,29</t>
        </is>
      </c>
      <c r="D2752" s="5" t="inlineStr">
        <is>
          <t>0,4</t>
        </is>
      </c>
      <c r="E2752" s="5" t="inlineStr">
        <is>
          <t>26,47</t>
        </is>
      </c>
      <c r="F2752" s="5" t="inlineStr">
        <is>
          <t>1,0</t>
        </is>
      </c>
      <c r="G2752" s="5" t="inlineStr">
        <is>
          <t>16,55</t>
        </is>
      </c>
      <c r="H2752" s="5" t="inlineStr">
        <is>
          <t>2,0</t>
        </is>
      </c>
      <c r="I2752" s="5" t="inlineStr">
        <is>
          <t>SIN FUGA</t>
        </is>
      </c>
      <c r="J2752" s="6" t="n">
        <v>45960</v>
      </c>
      <c r="K2752" s="5" t="inlineStr">
        <is>
          <t>VI-291504-2025</t>
        </is>
      </c>
      <c r="L2752" s="5" t="inlineStr">
        <is>
          <t>CONFORME</t>
        </is>
      </c>
      <c r="M2752" s="5" t="inlineStr">
        <is>
          <t>A2515975</t>
        </is>
      </c>
      <c r="N2752" s="5" t="n">
        <v>4</v>
      </c>
      <c r="O2752" s="5" t="inlineStr">
        <is>
          <t>IT-049-2025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AA25131567</t>
        </is>
      </c>
      <c r="C2753" s="5" t="inlineStr">
        <is>
          <t>2423,29</t>
        </is>
      </c>
      <c r="D2753" s="5" t="inlineStr">
        <is>
          <t>0,9</t>
        </is>
      </c>
      <c r="E2753" s="5" t="inlineStr">
        <is>
          <t>26,47</t>
        </is>
      </c>
      <c r="F2753" s="5" t="inlineStr">
        <is>
          <t>1,4</t>
        </is>
      </c>
      <c r="G2753" s="5" t="inlineStr">
        <is>
          <t>16,55</t>
        </is>
      </c>
      <c r="H2753" s="5" t="inlineStr">
        <is>
          <t>2,0</t>
        </is>
      </c>
      <c r="I2753" s="5" t="inlineStr">
        <is>
          <t>SIN FUGA</t>
        </is>
      </c>
      <c r="J2753" s="6" t="n">
        <v>45960</v>
      </c>
      <c r="K2753" s="5" t="inlineStr">
        <is>
          <t>VI-291505-2025</t>
        </is>
      </c>
      <c r="L2753" s="5" t="inlineStr">
        <is>
          <t>CONFORME</t>
        </is>
      </c>
      <c r="M2753" s="5" t="inlineStr">
        <is>
          <t>A2515911</t>
        </is>
      </c>
      <c r="N2753" s="5" t="n">
        <v>4</v>
      </c>
      <c r="O2753" s="5" t="inlineStr">
        <is>
          <t>IT-049-2025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AA25131568</t>
        </is>
      </c>
      <c r="C2754" s="5" t="inlineStr">
        <is>
          <t>2423,29</t>
        </is>
      </c>
      <c r="D2754" s="5" t="inlineStr">
        <is>
          <t>-0,1</t>
        </is>
      </c>
      <c r="E2754" s="5" t="inlineStr">
        <is>
          <t>26,47</t>
        </is>
      </c>
      <c r="F2754" s="5" t="inlineStr">
        <is>
          <t>1,0</t>
        </is>
      </c>
      <c r="G2754" s="5" t="inlineStr">
        <is>
          <t>16,55</t>
        </is>
      </c>
      <c r="H2754" s="5" t="inlineStr">
        <is>
          <t>1,0</t>
        </is>
      </c>
      <c r="I2754" s="5" t="inlineStr">
        <is>
          <t>SIN FUGA</t>
        </is>
      </c>
      <c r="J2754" s="6" t="n">
        <v>45960</v>
      </c>
      <c r="K2754" s="5" t="inlineStr">
        <is>
          <t>VI-291506-2025</t>
        </is>
      </c>
      <c r="L2754" s="5" t="inlineStr">
        <is>
          <t>CONFORME</t>
        </is>
      </c>
      <c r="M2754" s="5" t="inlineStr">
        <is>
          <t>A2515921</t>
        </is>
      </c>
      <c r="N2754" s="5" t="n">
        <v>4</v>
      </c>
      <c r="O2754" s="5" t="inlineStr">
        <is>
          <t>IT-049-2025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AA25131569</t>
        </is>
      </c>
      <c r="C2755" s="5" t="inlineStr">
        <is>
          <t>2419,87</t>
        </is>
      </c>
      <c r="D2755" s="5" t="inlineStr">
        <is>
          <t>0,6</t>
        </is>
      </c>
      <c r="E2755" s="5" t="inlineStr">
        <is>
          <t>26,52</t>
        </is>
      </c>
      <c r="F2755" s="5" t="inlineStr">
        <is>
          <t>1,2</t>
        </is>
      </c>
      <c r="G2755" s="5" t="inlineStr">
        <is>
          <t>16,50</t>
        </is>
      </c>
      <c r="H2755" s="5" t="inlineStr">
        <is>
          <t>1,6</t>
        </is>
      </c>
      <c r="I2755" s="5" t="inlineStr">
        <is>
          <t>SIN FUGA</t>
        </is>
      </c>
      <c r="J2755" s="6" t="n">
        <v>45960</v>
      </c>
      <c r="K2755" s="5" t="inlineStr">
        <is>
          <t>VI-291507-2025</t>
        </is>
      </c>
      <c r="L2755" s="5" t="inlineStr">
        <is>
          <t>CONFORME</t>
        </is>
      </c>
      <c r="M2755" s="5" t="inlineStr">
        <is>
          <t>A2515954</t>
        </is>
      </c>
      <c r="N2755" s="5" t="n">
        <v>4</v>
      </c>
      <c r="O2755" s="5" t="inlineStr">
        <is>
          <t>IT-049-2025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AA25131570</t>
        </is>
      </c>
      <c r="C2756" s="5" t="inlineStr">
        <is>
          <t>2419,87</t>
        </is>
      </c>
      <c r="D2756" s="5" t="inlineStr">
        <is>
          <t>0,2</t>
        </is>
      </c>
      <c r="E2756" s="5" t="inlineStr">
        <is>
          <t>26,52</t>
        </is>
      </c>
      <c r="F2756" s="5" t="inlineStr">
        <is>
          <t>1,2</t>
        </is>
      </c>
      <c r="G2756" s="5" t="inlineStr">
        <is>
          <t>16,50</t>
        </is>
      </c>
      <c r="H2756" s="5" t="inlineStr">
        <is>
          <t>1,1</t>
        </is>
      </c>
      <c r="I2756" s="5" t="inlineStr">
        <is>
          <t>SIN FUGA</t>
        </is>
      </c>
      <c r="J2756" s="6" t="n">
        <v>45960</v>
      </c>
      <c r="K2756" s="5" t="inlineStr">
        <is>
          <t>VI-291508-2025</t>
        </is>
      </c>
      <c r="L2756" s="5" t="inlineStr">
        <is>
          <t>CONFORME</t>
        </is>
      </c>
      <c r="M2756" s="5" t="inlineStr">
        <is>
          <t>A2515986</t>
        </is>
      </c>
      <c r="N2756" s="5" t="n">
        <v>4</v>
      </c>
      <c r="O2756" s="5" t="inlineStr">
        <is>
          <t>IT-049-2025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AA25131571</t>
        </is>
      </c>
      <c r="C2757" s="5" t="inlineStr">
        <is>
          <t>2419,87</t>
        </is>
      </c>
      <c r="D2757" s="5" t="inlineStr">
        <is>
          <t>0,5</t>
        </is>
      </c>
      <c r="E2757" s="5" t="inlineStr">
        <is>
          <t>26,52</t>
        </is>
      </c>
      <c r="F2757" s="5" t="inlineStr">
        <is>
          <t>0,2</t>
        </is>
      </c>
      <c r="G2757" s="5" t="inlineStr">
        <is>
          <t>16,50</t>
        </is>
      </c>
      <c r="H2757" s="5" t="inlineStr">
        <is>
          <t>-0,9</t>
        </is>
      </c>
      <c r="I2757" s="5" t="inlineStr">
        <is>
          <t>SIN FUGA</t>
        </is>
      </c>
      <c r="J2757" s="6" t="n">
        <v>45960</v>
      </c>
      <c r="K2757" s="5" t="inlineStr">
        <is>
          <t>VI-291509-2025</t>
        </is>
      </c>
      <c r="L2757" s="5" t="inlineStr">
        <is>
          <t>CONFORME</t>
        </is>
      </c>
      <c r="M2757" s="5" t="inlineStr">
        <is>
          <t>A2515988</t>
        </is>
      </c>
      <c r="N2757" s="5" t="n">
        <v>4</v>
      </c>
      <c r="O2757" s="5" t="inlineStr">
        <is>
          <t>IT-049-2025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AA25131572</t>
        </is>
      </c>
      <c r="C2758" s="5" t="inlineStr">
        <is>
          <t>2419,87</t>
        </is>
      </c>
      <c r="D2758" s="5" t="inlineStr">
        <is>
          <t>-0,5</t>
        </is>
      </c>
      <c r="E2758" s="5" t="inlineStr">
        <is>
          <t>26,52</t>
        </is>
      </c>
      <c r="F2758" s="5" t="inlineStr">
        <is>
          <t>1,4</t>
        </is>
      </c>
      <c r="G2758" s="5" t="inlineStr">
        <is>
          <t>16,50</t>
        </is>
      </c>
      <c r="H2758" s="5" t="inlineStr">
        <is>
          <t>2,6</t>
        </is>
      </c>
      <c r="I2758" s="5" t="inlineStr">
        <is>
          <t>SIN FUGA</t>
        </is>
      </c>
      <c r="J2758" s="6" t="n">
        <v>45960</v>
      </c>
      <c r="K2758" s="5" t="inlineStr">
        <is>
          <t>VI-291510-2025</t>
        </is>
      </c>
      <c r="L2758" s="5" t="inlineStr">
        <is>
          <t>CONFORME</t>
        </is>
      </c>
      <c r="M2758" s="5" t="inlineStr">
        <is>
          <t>A2515966</t>
        </is>
      </c>
      <c r="N2758" s="5" t="n">
        <v>4</v>
      </c>
      <c r="O2758" s="5" t="inlineStr">
        <is>
          <t>IT-049-2025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AA25131573</t>
        </is>
      </c>
      <c r="C2759" s="5" t="inlineStr">
        <is>
          <t>2419,87</t>
        </is>
      </c>
      <c r="D2759" s="5" t="inlineStr">
        <is>
          <t>0,4</t>
        </is>
      </c>
      <c r="E2759" s="5" t="inlineStr">
        <is>
          <t>26,52</t>
        </is>
      </c>
      <c r="F2759" s="5" t="inlineStr">
        <is>
          <t>1,4</t>
        </is>
      </c>
      <c r="G2759" s="5" t="inlineStr">
        <is>
          <t>16,50</t>
        </is>
      </c>
      <c r="H2759" s="5" t="inlineStr">
        <is>
          <t>1,1</t>
        </is>
      </c>
      <c r="I2759" s="5" t="inlineStr">
        <is>
          <t>SIN FUGA</t>
        </is>
      </c>
      <c r="J2759" s="6" t="n">
        <v>45960</v>
      </c>
      <c r="K2759" s="5" t="inlineStr">
        <is>
          <t>VI-291511-2025</t>
        </is>
      </c>
      <c r="L2759" s="5" t="inlineStr">
        <is>
          <t>CONFORME</t>
        </is>
      </c>
      <c r="M2759" s="5" t="inlineStr">
        <is>
          <t>A2515970</t>
        </is>
      </c>
      <c r="N2759" s="5" t="n">
        <v>4</v>
      </c>
      <c r="O2759" s="5" t="inlineStr">
        <is>
          <t>IT-049-2025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AA25131574</t>
        </is>
      </c>
      <c r="C2760" s="5" t="inlineStr">
        <is>
          <t>2419,87</t>
        </is>
      </c>
      <c r="D2760" s="5" t="inlineStr">
        <is>
          <t>0,1</t>
        </is>
      </c>
      <c r="E2760" s="5" t="inlineStr">
        <is>
          <t>26,52</t>
        </is>
      </c>
      <c r="F2760" s="5" t="inlineStr">
        <is>
          <t>0,2</t>
        </is>
      </c>
      <c r="G2760" s="5" t="inlineStr">
        <is>
          <t>16,50</t>
        </is>
      </c>
      <c r="H2760" s="5" t="inlineStr">
        <is>
          <t>-0,9</t>
        </is>
      </c>
      <c r="I2760" s="5" t="inlineStr">
        <is>
          <t>SIN FUGA</t>
        </is>
      </c>
      <c r="J2760" s="6" t="n">
        <v>45960</v>
      </c>
      <c r="K2760" s="5" t="inlineStr">
        <is>
          <t>VI-291512-2025</t>
        </is>
      </c>
      <c r="L2760" s="5" t="inlineStr">
        <is>
          <t>CONFORME</t>
        </is>
      </c>
      <c r="M2760" s="5" t="inlineStr">
        <is>
          <t>A2515947</t>
        </is>
      </c>
      <c r="N2760" s="5" t="n">
        <v>4</v>
      </c>
      <c r="O2760" s="5" t="inlineStr">
        <is>
          <t>IT-049-2025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AA25131575</t>
        </is>
      </c>
      <c r="C2761" s="5" t="inlineStr">
        <is>
          <t>2419,87</t>
        </is>
      </c>
      <c r="D2761" s="5" t="inlineStr">
        <is>
          <t>-0,2</t>
        </is>
      </c>
      <c r="E2761" s="5" t="inlineStr">
        <is>
          <t>26,52</t>
        </is>
      </c>
      <c r="F2761" s="5" t="inlineStr">
        <is>
          <t>0,6</t>
        </is>
      </c>
      <c r="G2761" s="5" t="inlineStr">
        <is>
          <t>16,50</t>
        </is>
      </c>
      <c r="H2761" s="5" t="inlineStr">
        <is>
          <t>-0,4</t>
        </is>
      </c>
      <c r="I2761" s="5" t="inlineStr">
        <is>
          <t>SIN FUGA</t>
        </is>
      </c>
      <c r="J2761" s="6" t="n">
        <v>45960</v>
      </c>
      <c r="K2761" s="5" t="inlineStr">
        <is>
          <t>VI-291513-2025</t>
        </is>
      </c>
      <c r="L2761" s="5" t="inlineStr">
        <is>
          <t>CONFORME</t>
        </is>
      </c>
      <c r="M2761" s="5" t="inlineStr">
        <is>
          <t>A2515985</t>
        </is>
      </c>
      <c r="N2761" s="5" t="n">
        <v>4</v>
      </c>
      <c r="O2761" s="5" t="inlineStr">
        <is>
          <t>IT-049-2025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AA25131576</t>
        </is>
      </c>
      <c r="C2762" s="5" t="inlineStr">
        <is>
          <t>2419,87</t>
        </is>
      </c>
      <c r="D2762" s="5" t="inlineStr">
        <is>
          <t>0,1</t>
        </is>
      </c>
      <c r="E2762" s="5" t="inlineStr">
        <is>
          <t>26,52</t>
        </is>
      </c>
      <c r="F2762" s="5" t="inlineStr">
        <is>
          <t>0,6</t>
        </is>
      </c>
      <c r="G2762" s="5" t="inlineStr">
        <is>
          <t>16,50</t>
        </is>
      </c>
      <c r="H2762" s="5" t="inlineStr">
        <is>
          <t>0,1</t>
        </is>
      </c>
      <c r="I2762" s="5" t="inlineStr">
        <is>
          <t>SIN FUGA</t>
        </is>
      </c>
      <c r="J2762" s="6" t="n">
        <v>45960</v>
      </c>
      <c r="K2762" s="5" t="inlineStr">
        <is>
          <t>VI-291514-2025</t>
        </is>
      </c>
      <c r="L2762" s="5" t="inlineStr">
        <is>
          <t>CONFORME</t>
        </is>
      </c>
      <c r="M2762" s="5" t="inlineStr">
        <is>
          <t>A2515943</t>
        </is>
      </c>
      <c r="N2762" s="5" t="n">
        <v>4</v>
      </c>
      <c r="O2762" s="5" t="inlineStr">
        <is>
          <t>IT-049-2025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AA25131577</t>
        </is>
      </c>
      <c r="C2763" s="5" t="inlineStr">
        <is>
          <t>2419,87</t>
        </is>
      </c>
      <c r="D2763" s="5" t="inlineStr">
        <is>
          <t>-0,3</t>
        </is>
      </c>
      <c r="E2763" s="5" t="inlineStr">
        <is>
          <t>26,52</t>
        </is>
      </c>
      <c r="F2763" s="5" t="inlineStr">
        <is>
          <t>-0,2</t>
        </is>
      </c>
      <c r="G2763" s="5" t="inlineStr">
        <is>
          <t>16,50</t>
        </is>
      </c>
      <c r="H2763" s="5" t="inlineStr">
        <is>
          <t>-0,9</t>
        </is>
      </c>
      <c r="I2763" s="5" t="inlineStr">
        <is>
          <t>SIN FUGA</t>
        </is>
      </c>
      <c r="J2763" s="6" t="n">
        <v>45960</v>
      </c>
      <c r="K2763" s="5" t="inlineStr">
        <is>
          <t>VI-291515-2025</t>
        </is>
      </c>
      <c r="L2763" s="5" t="inlineStr">
        <is>
          <t>CONFORME</t>
        </is>
      </c>
      <c r="M2763" s="5" t="inlineStr">
        <is>
          <t>A2515181</t>
        </is>
      </c>
      <c r="N2763" s="5" t="n">
        <v>4</v>
      </c>
      <c r="O2763" s="5" t="inlineStr">
        <is>
          <t>IT-049-2025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AA25131578</t>
        </is>
      </c>
      <c r="C2764" s="5" t="inlineStr">
        <is>
          <t>2419,87</t>
        </is>
      </c>
      <c r="D2764" s="5" t="inlineStr">
        <is>
          <t>-0,0</t>
        </is>
      </c>
      <c r="E2764" s="5" t="inlineStr">
        <is>
          <t>26,52</t>
        </is>
      </c>
      <c r="F2764" s="5" t="inlineStr">
        <is>
          <t>0,8</t>
        </is>
      </c>
      <c r="G2764" s="5" t="inlineStr">
        <is>
          <t>16,50</t>
        </is>
      </c>
      <c r="H2764" s="5" t="inlineStr">
        <is>
          <t>0,6</t>
        </is>
      </c>
      <c r="I2764" s="5" t="inlineStr">
        <is>
          <t>SIN FUGA</t>
        </is>
      </c>
      <c r="J2764" s="6" t="n">
        <v>45960</v>
      </c>
      <c r="K2764" s="5" t="inlineStr">
        <is>
          <t>VI-291516-2025</t>
        </is>
      </c>
      <c r="L2764" s="5" t="inlineStr">
        <is>
          <t>CONFORME</t>
        </is>
      </c>
      <c r="M2764" s="5" t="inlineStr">
        <is>
          <t>A2515946</t>
        </is>
      </c>
      <c r="N2764" s="5" t="n">
        <v>4</v>
      </c>
      <c r="O2764" s="5" t="inlineStr">
        <is>
          <t>IT-049-2025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AA25131579</t>
        </is>
      </c>
      <c r="C2765" s="5" t="inlineStr">
        <is>
          <t>2419,87</t>
        </is>
      </c>
      <c r="D2765" s="5" t="inlineStr">
        <is>
          <t>0,9</t>
        </is>
      </c>
      <c r="E2765" s="5" t="inlineStr">
        <is>
          <t>26,52</t>
        </is>
      </c>
      <c r="F2765" s="5" t="inlineStr">
        <is>
          <t>1,0</t>
        </is>
      </c>
      <c r="G2765" s="5" t="inlineStr">
        <is>
          <t>16,50</t>
        </is>
      </c>
      <c r="H2765" s="5" t="inlineStr">
        <is>
          <t>0,6</t>
        </is>
      </c>
      <c r="I2765" s="5" t="inlineStr">
        <is>
          <t>SIN FUGA</t>
        </is>
      </c>
      <c r="J2765" s="6" t="n">
        <v>45960</v>
      </c>
      <c r="K2765" s="5" t="inlineStr">
        <is>
          <t>VI-291517-2025</t>
        </is>
      </c>
      <c r="L2765" s="5" t="inlineStr">
        <is>
          <t>CONFORME</t>
        </is>
      </c>
      <c r="M2765" s="5" t="inlineStr">
        <is>
          <t>A2519098</t>
        </is>
      </c>
      <c r="N2765" s="5" t="n">
        <v>4</v>
      </c>
      <c r="O2765" s="5" t="inlineStr">
        <is>
          <t>IT-049-2025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AA25131580</t>
        </is>
      </c>
      <c r="C2766" s="5" t="inlineStr">
        <is>
          <t>2419,87</t>
        </is>
      </c>
      <c r="D2766" s="5" t="inlineStr">
        <is>
          <t>1,2</t>
        </is>
      </c>
      <c r="E2766" s="5" t="inlineStr">
        <is>
          <t>26,52</t>
        </is>
      </c>
      <c r="F2766" s="5" t="inlineStr">
        <is>
          <t>0,6</t>
        </is>
      </c>
      <c r="G2766" s="5" t="inlineStr">
        <is>
          <t>16,50</t>
        </is>
      </c>
      <c r="H2766" s="5" t="inlineStr">
        <is>
          <t>0,6</t>
        </is>
      </c>
      <c r="I2766" s="5" t="inlineStr">
        <is>
          <t>SIN FUGA</t>
        </is>
      </c>
      <c r="J2766" s="6" t="n">
        <v>45960</v>
      </c>
      <c r="K2766" s="5" t="inlineStr">
        <is>
          <t>VI-291518-2025</t>
        </is>
      </c>
      <c r="L2766" s="5" t="inlineStr">
        <is>
          <t>CONFORME</t>
        </is>
      </c>
      <c r="M2766" s="5" t="inlineStr">
        <is>
          <t>A2515950</t>
        </is>
      </c>
      <c r="N2766" s="5" t="n">
        <v>4</v>
      </c>
      <c r="O2766" s="5" t="inlineStr">
        <is>
          <t>IT-049-2025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AA25131581</t>
        </is>
      </c>
      <c r="C2767" s="5" t="inlineStr">
        <is>
          <t>2431,70</t>
        </is>
      </c>
      <c r="D2767" s="5" t="inlineStr">
        <is>
          <t>1,0</t>
        </is>
      </c>
      <c r="E2767" s="5" t="inlineStr">
        <is>
          <t>26,51</t>
        </is>
      </c>
      <c r="F2767" s="5" t="inlineStr">
        <is>
          <t>1,0</t>
        </is>
      </c>
      <c r="G2767" s="5" t="inlineStr">
        <is>
          <t>16,52</t>
        </is>
      </c>
      <c r="H2767" s="5" t="inlineStr">
        <is>
          <t>1,6</t>
        </is>
      </c>
      <c r="I2767" s="5" t="inlineStr">
        <is>
          <t>SIN FUGA</t>
        </is>
      </c>
      <c r="J2767" s="6" t="n">
        <v>45960</v>
      </c>
      <c r="K2767" s="5" t="inlineStr">
        <is>
          <t>VI-291519-2025</t>
        </is>
      </c>
      <c r="L2767" s="5" t="inlineStr">
        <is>
          <t>CONFORME</t>
        </is>
      </c>
      <c r="M2767" s="5" t="inlineStr">
        <is>
          <t>A2517023</t>
        </is>
      </c>
      <c r="N2767" s="5" t="n">
        <v>4</v>
      </c>
      <c r="O2767" s="5" t="inlineStr">
        <is>
          <t>IT-049-2025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AA25131582</t>
        </is>
      </c>
      <c r="C2768" s="5" t="inlineStr">
        <is>
          <t>2431,70</t>
        </is>
      </c>
      <c r="D2768" s="5" t="inlineStr">
        <is>
          <t>-0,6</t>
        </is>
      </c>
      <c r="E2768" s="5" t="inlineStr">
        <is>
          <t>26,51</t>
        </is>
      </c>
      <c r="F2768" s="5" t="inlineStr">
        <is>
          <t>0,8</t>
        </is>
      </c>
      <c r="G2768" s="5" t="inlineStr">
        <is>
          <t>16,52</t>
        </is>
      </c>
      <c r="H2768" s="5" t="inlineStr">
        <is>
          <t>2,6</t>
        </is>
      </c>
      <c r="I2768" s="5" t="inlineStr">
        <is>
          <t>SIN FUGA</t>
        </is>
      </c>
      <c r="J2768" s="6" t="n">
        <v>45960</v>
      </c>
      <c r="K2768" s="5" t="inlineStr">
        <is>
          <t>VI-291520-2025</t>
        </is>
      </c>
      <c r="L2768" s="5" t="inlineStr">
        <is>
          <t>CONFORME</t>
        </is>
      </c>
      <c r="M2768" s="5" t="inlineStr">
        <is>
          <t>A2517024</t>
        </is>
      </c>
      <c r="N2768" s="5" t="n">
        <v>4</v>
      </c>
      <c r="O2768" s="5" t="inlineStr">
        <is>
          <t>IT-049-2025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AA25131583</t>
        </is>
      </c>
      <c r="C2769" s="5" t="inlineStr">
        <is>
          <t>2431,70</t>
        </is>
      </c>
      <c r="D2769" s="5" t="inlineStr">
        <is>
          <t>0,3</t>
        </is>
      </c>
      <c r="E2769" s="5" t="inlineStr">
        <is>
          <t>26,51</t>
        </is>
      </c>
      <c r="F2769" s="5" t="inlineStr">
        <is>
          <t>0,8</t>
        </is>
      </c>
      <c r="G2769" s="5" t="inlineStr">
        <is>
          <t>16,52</t>
        </is>
      </c>
      <c r="H2769" s="5" t="inlineStr">
        <is>
          <t>-0,4</t>
        </is>
      </c>
      <c r="I2769" s="5" t="inlineStr">
        <is>
          <t>SIN FUGA</t>
        </is>
      </c>
      <c r="J2769" s="6" t="n">
        <v>45960</v>
      </c>
      <c r="K2769" s="5" t="inlineStr">
        <is>
          <t>VI-291521-2025</t>
        </is>
      </c>
      <c r="L2769" s="5" t="inlineStr">
        <is>
          <t>CONFORME</t>
        </is>
      </c>
      <c r="M2769" s="5" t="inlineStr">
        <is>
          <t>A2517022</t>
        </is>
      </c>
      <c r="N2769" s="5" t="n">
        <v>4</v>
      </c>
      <c r="O2769" s="5" t="inlineStr">
        <is>
          <t>IT-049-2025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AA25131584</t>
        </is>
      </c>
      <c r="C2770" s="5" t="inlineStr">
        <is>
          <t>2431,70</t>
        </is>
      </c>
      <c r="D2770" s="5" t="inlineStr">
        <is>
          <t>0,6</t>
        </is>
      </c>
      <c r="E2770" s="5" t="inlineStr">
        <is>
          <t>26,51</t>
        </is>
      </c>
      <c r="F2770" s="5" t="inlineStr">
        <is>
          <t>1,0</t>
        </is>
      </c>
      <c r="G2770" s="5" t="inlineStr">
        <is>
          <t>16,52</t>
        </is>
      </c>
      <c r="H2770" s="5" t="inlineStr">
        <is>
          <t>1,1</t>
        </is>
      </c>
      <c r="I2770" s="5" t="inlineStr">
        <is>
          <t>SIN FUGA</t>
        </is>
      </c>
      <c r="J2770" s="6" t="n">
        <v>45960</v>
      </c>
      <c r="K2770" s="5" t="inlineStr">
        <is>
          <t>VI-291522-2025</t>
        </is>
      </c>
      <c r="L2770" s="5" t="inlineStr">
        <is>
          <t>CONFORME</t>
        </is>
      </c>
      <c r="M2770" s="5" t="inlineStr">
        <is>
          <t>A2517027</t>
        </is>
      </c>
      <c r="N2770" s="5" t="n">
        <v>4</v>
      </c>
      <c r="O2770" s="5" t="inlineStr">
        <is>
          <t>IT-049-2025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AA25131585</t>
        </is>
      </c>
      <c r="C2771" s="5" t="inlineStr">
        <is>
          <t>2431,70</t>
        </is>
      </c>
      <c r="D2771" s="5" t="inlineStr">
        <is>
          <t>0,4</t>
        </is>
      </c>
      <c r="E2771" s="5" t="inlineStr">
        <is>
          <t>26,51</t>
        </is>
      </c>
      <c r="F2771" s="5" t="inlineStr">
        <is>
          <t>0,8</t>
        </is>
      </c>
      <c r="G2771" s="5" t="inlineStr">
        <is>
          <t>16,52</t>
        </is>
      </c>
      <c r="H2771" s="5" t="inlineStr">
        <is>
          <t>1,6</t>
        </is>
      </c>
      <c r="I2771" s="5" t="inlineStr">
        <is>
          <t>SIN FUGA</t>
        </is>
      </c>
      <c r="J2771" s="6" t="n">
        <v>45960</v>
      </c>
      <c r="K2771" s="5" t="inlineStr">
        <is>
          <t>VI-291523-2025</t>
        </is>
      </c>
      <c r="L2771" s="5" t="inlineStr">
        <is>
          <t>CONFORME</t>
        </is>
      </c>
      <c r="M2771" s="5" t="inlineStr">
        <is>
          <t>A2517028</t>
        </is>
      </c>
      <c r="N2771" s="5" t="n">
        <v>4</v>
      </c>
      <c r="O2771" s="5" t="inlineStr">
        <is>
          <t>IT-049-2025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AA25131586</t>
        </is>
      </c>
      <c r="C2772" s="5" t="inlineStr">
        <is>
          <t>2431,70</t>
        </is>
      </c>
      <c r="D2772" s="5" t="inlineStr">
        <is>
          <t>-0,1</t>
        </is>
      </c>
      <c r="E2772" s="5" t="inlineStr">
        <is>
          <t>26,51</t>
        </is>
      </c>
      <c r="F2772" s="5" t="inlineStr">
        <is>
          <t>1,0</t>
        </is>
      </c>
      <c r="G2772" s="5" t="inlineStr">
        <is>
          <t>16,52</t>
        </is>
      </c>
      <c r="H2772" s="5" t="inlineStr">
        <is>
          <t>1,1</t>
        </is>
      </c>
      <c r="I2772" s="5" t="inlineStr">
        <is>
          <t>SIN FUGA</t>
        </is>
      </c>
      <c r="J2772" s="6" t="n">
        <v>45960</v>
      </c>
      <c r="K2772" s="5" t="inlineStr">
        <is>
          <t>VI-291524-2025</t>
        </is>
      </c>
      <c r="L2772" s="5" t="inlineStr">
        <is>
          <t>CONFORME</t>
        </is>
      </c>
      <c r="M2772" s="5" t="inlineStr">
        <is>
          <t>A2517097</t>
        </is>
      </c>
      <c r="N2772" s="5" t="n">
        <v>4</v>
      </c>
      <c r="O2772" s="5" t="inlineStr">
        <is>
          <t>IT-049-2025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AA25131587</t>
        </is>
      </c>
      <c r="C2773" s="5" t="inlineStr">
        <is>
          <t>2431,70</t>
        </is>
      </c>
      <c r="D2773" s="5" t="inlineStr">
        <is>
          <t>-0,7</t>
        </is>
      </c>
      <c r="E2773" s="5" t="inlineStr">
        <is>
          <t>26,51</t>
        </is>
      </c>
      <c r="F2773" s="5" t="inlineStr">
        <is>
          <t>0,6</t>
        </is>
      </c>
      <c r="G2773" s="5" t="inlineStr">
        <is>
          <t>16,52</t>
        </is>
      </c>
      <c r="H2773" s="5" t="inlineStr">
        <is>
          <t>0,1</t>
        </is>
      </c>
      <c r="I2773" s="5" t="inlineStr">
        <is>
          <t>SIN FUGA</t>
        </is>
      </c>
      <c r="J2773" s="6" t="n">
        <v>45960</v>
      </c>
      <c r="K2773" s="5" t="inlineStr">
        <is>
          <t>VI-291525-2025</t>
        </is>
      </c>
      <c r="L2773" s="5" t="inlineStr">
        <is>
          <t>CONFORME</t>
        </is>
      </c>
      <c r="M2773" s="5" t="inlineStr">
        <is>
          <t>A2517021</t>
        </is>
      </c>
      <c r="N2773" s="5" t="n">
        <v>4</v>
      </c>
      <c r="O2773" s="5" t="inlineStr">
        <is>
          <t>IT-049-2025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AA25131588</t>
        </is>
      </c>
      <c r="C2774" s="5" t="inlineStr">
        <is>
          <t>2431,70</t>
        </is>
      </c>
      <c r="D2774" s="5" t="inlineStr">
        <is>
          <t>0,4</t>
        </is>
      </c>
      <c r="E2774" s="5" t="inlineStr">
        <is>
          <t>26,51</t>
        </is>
      </c>
      <c r="F2774" s="5" t="inlineStr">
        <is>
          <t>0,8</t>
        </is>
      </c>
      <c r="G2774" s="5" t="inlineStr">
        <is>
          <t>16,52</t>
        </is>
      </c>
      <c r="H2774" s="5" t="inlineStr">
        <is>
          <t>-0,4</t>
        </is>
      </c>
      <c r="I2774" s="5" t="inlineStr">
        <is>
          <t>SIN FUGA</t>
        </is>
      </c>
      <c r="J2774" s="6" t="n">
        <v>45960</v>
      </c>
      <c r="K2774" s="5" t="inlineStr">
        <is>
          <t>VI-291526-2025</t>
        </is>
      </c>
      <c r="L2774" s="5" t="inlineStr">
        <is>
          <t>CONFORME</t>
        </is>
      </c>
      <c r="M2774" s="5" t="inlineStr">
        <is>
          <t>A2517093</t>
        </is>
      </c>
      <c r="N2774" s="5" t="n">
        <v>4</v>
      </c>
      <c r="O2774" s="5" t="inlineStr">
        <is>
          <t>IT-049-2025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AA25131589</t>
        </is>
      </c>
      <c r="C2775" s="5" t="inlineStr">
        <is>
          <t>2431,70</t>
        </is>
      </c>
      <c r="D2775" s="5" t="inlineStr">
        <is>
          <t>-0,0</t>
        </is>
      </c>
      <c r="E2775" s="5" t="inlineStr">
        <is>
          <t>26,51</t>
        </is>
      </c>
      <c r="F2775" s="5" t="inlineStr">
        <is>
          <t>0,6</t>
        </is>
      </c>
      <c r="G2775" s="5" t="inlineStr">
        <is>
          <t>16,52</t>
        </is>
      </c>
      <c r="H2775" s="5" t="inlineStr">
        <is>
          <t>-0,4</t>
        </is>
      </c>
      <c r="I2775" s="5" t="inlineStr">
        <is>
          <t>SIN FUGA</t>
        </is>
      </c>
      <c r="J2775" s="6" t="n">
        <v>45960</v>
      </c>
      <c r="K2775" s="5" t="inlineStr">
        <is>
          <t>VI-291527-2025</t>
        </is>
      </c>
      <c r="L2775" s="5" t="inlineStr">
        <is>
          <t>CONFORME</t>
        </is>
      </c>
      <c r="M2775" s="5" t="inlineStr">
        <is>
          <t>A2517026</t>
        </is>
      </c>
      <c r="N2775" s="5" t="n">
        <v>4</v>
      </c>
      <c r="O2775" s="5" t="inlineStr">
        <is>
          <t>IT-049-2025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AA25131590</t>
        </is>
      </c>
      <c r="C2776" s="5" t="inlineStr">
        <is>
          <t>2431,70</t>
        </is>
      </c>
      <c r="D2776" s="5" t="inlineStr">
        <is>
          <t>-0,5</t>
        </is>
      </c>
      <c r="E2776" s="5" t="inlineStr">
        <is>
          <t>26,51</t>
        </is>
      </c>
      <c r="F2776" s="5" t="inlineStr">
        <is>
          <t>0,6</t>
        </is>
      </c>
      <c r="G2776" s="5" t="inlineStr">
        <is>
          <t>16,52</t>
        </is>
      </c>
      <c r="H2776" s="5" t="inlineStr">
        <is>
          <t>0,1</t>
        </is>
      </c>
      <c r="I2776" s="5" t="inlineStr">
        <is>
          <t>SIN FUGA</t>
        </is>
      </c>
      <c r="J2776" s="6" t="n">
        <v>45960</v>
      </c>
      <c r="K2776" s="5" t="inlineStr">
        <is>
          <t>VI-291528-2025</t>
        </is>
      </c>
      <c r="L2776" s="5" t="inlineStr">
        <is>
          <t>CONFORME</t>
        </is>
      </c>
      <c r="M2776" s="5" t="inlineStr">
        <is>
          <t>A2517030</t>
        </is>
      </c>
      <c r="N2776" s="5" t="n">
        <v>4</v>
      </c>
      <c r="O2776" s="5" t="inlineStr">
        <is>
          <t>IT-049-2025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AA25131592</t>
        </is>
      </c>
      <c r="C2777" s="5" t="inlineStr">
        <is>
          <t>2431,70</t>
        </is>
      </c>
      <c r="D2777" s="5" t="inlineStr">
        <is>
          <t>0,2</t>
        </is>
      </c>
      <c r="E2777" s="5" t="inlineStr">
        <is>
          <t>26,51</t>
        </is>
      </c>
      <c r="F2777" s="5" t="inlineStr">
        <is>
          <t>1,0</t>
        </is>
      </c>
      <c r="G2777" s="5" t="inlineStr">
        <is>
          <t>16,52</t>
        </is>
      </c>
      <c r="H2777" s="5" t="inlineStr">
        <is>
          <t>1,6</t>
        </is>
      </c>
      <c r="I2777" s="5" t="inlineStr">
        <is>
          <t>SIN FUGA</t>
        </is>
      </c>
      <c r="J2777" s="6" t="n">
        <v>45960</v>
      </c>
      <c r="K2777" s="5" t="inlineStr">
        <is>
          <t>VI-291530-2025</t>
        </is>
      </c>
      <c r="L2777" s="5" t="inlineStr">
        <is>
          <t>CONFORME</t>
        </is>
      </c>
      <c r="M2777" s="5" t="inlineStr">
        <is>
          <t>A2515997</t>
        </is>
      </c>
      <c r="N2777" s="5" t="n">
        <v>4</v>
      </c>
      <c r="O2777" s="5" t="inlineStr">
        <is>
          <t>IT-049-2025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AA25131593</t>
        </is>
      </c>
      <c r="C2778" s="5" t="inlineStr">
        <is>
          <t>2419,44</t>
        </is>
      </c>
      <c r="D2778" s="5" t="inlineStr">
        <is>
          <t>0,4</t>
        </is>
      </c>
      <c r="E2778" s="5" t="inlineStr">
        <is>
          <t>26,57</t>
        </is>
      </c>
      <c r="F2778" s="5" t="inlineStr">
        <is>
          <t>0,4</t>
        </is>
      </c>
      <c r="G2778" s="5" t="inlineStr">
        <is>
          <t>16,50</t>
        </is>
      </c>
      <c r="H2778" s="5" t="inlineStr">
        <is>
          <t>-1,4</t>
        </is>
      </c>
      <c r="I2778" s="5" t="inlineStr">
        <is>
          <t>SIN FUGA</t>
        </is>
      </c>
      <c r="J2778" s="6" t="n">
        <v>45960</v>
      </c>
      <c r="K2778" s="5" t="inlineStr">
        <is>
          <t>VI-291531-2025</t>
        </is>
      </c>
      <c r="L2778" s="5" t="inlineStr">
        <is>
          <t>CONFORME</t>
        </is>
      </c>
      <c r="M2778" s="5" t="inlineStr">
        <is>
          <t>A2515902</t>
        </is>
      </c>
      <c r="N2778" s="5" t="n">
        <v>4</v>
      </c>
      <c r="O2778" s="5" t="inlineStr">
        <is>
          <t>IT-049-2025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AA25131594</t>
        </is>
      </c>
      <c r="C2779" s="5" t="inlineStr">
        <is>
          <t>2419,44</t>
        </is>
      </c>
      <c r="D2779" s="5" t="inlineStr">
        <is>
          <t>0,0</t>
        </is>
      </c>
      <c r="E2779" s="5" t="inlineStr">
        <is>
          <t>26,57</t>
        </is>
      </c>
      <c r="F2779" s="5" t="inlineStr">
        <is>
          <t>1,2</t>
        </is>
      </c>
      <c r="G2779" s="5" t="inlineStr">
        <is>
          <t>16,50</t>
        </is>
      </c>
      <c r="H2779" s="5" t="inlineStr">
        <is>
          <t>1,1</t>
        </is>
      </c>
      <c r="I2779" s="5" t="inlineStr">
        <is>
          <t>SIN FUGA</t>
        </is>
      </c>
      <c r="J2779" s="6" t="n">
        <v>45960</v>
      </c>
      <c r="K2779" s="5" t="inlineStr">
        <is>
          <t>VI-291532-2025</t>
        </is>
      </c>
      <c r="L2779" s="5" t="inlineStr">
        <is>
          <t>CONFORME</t>
        </is>
      </c>
      <c r="M2779" s="5" t="inlineStr">
        <is>
          <t>A2515994</t>
        </is>
      </c>
      <c r="N2779" s="5" t="n">
        <v>4</v>
      </c>
      <c r="O2779" s="5" t="inlineStr">
        <is>
          <t>IT-049-2025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AA25131596</t>
        </is>
      </c>
      <c r="C2780" s="5" t="inlineStr">
        <is>
          <t>2419,44</t>
        </is>
      </c>
      <c r="D2780" s="5" t="inlineStr">
        <is>
          <t>0,1</t>
        </is>
      </c>
      <c r="E2780" s="5" t="inlineStr">
        <is>
          <t>26,57</t>
        </is>
      </c>
      <c r="F2780" s="5" t="inlineStr">
        <is>
          <t>1,0</t>
        </is>
      </c>
      <c r="G2780" s="5" t="inlineStr">
        <is>
          <t>16,50</t>
        </is>
      </c>
      <c r="H2780" s="5" t="inlineStr">
        <is>
          <t>2,6</t>
        </is>
      </c>
      <c r="I2780" s="5" t="inlineStr">
        <is>
          <t>SIN FUGA</t>
        </is>
      </c>
      <c r="J2780" s="6" t="n">
        <v>45960</v>
      </c>
      <c r="K2780" s="5" t="inlineStr">
        <is>
          <t>VI-291534-2025</t>
        </is>
      </c>
      <c r="L2780" s="5" t="inlineStr">
        <is>
          <t>CONFORME</t>
        </is>
      </c>
      <c r="M2780" s="5" t="inlineStr">
        <is>
          <t>A2515907</t>
        </is>
      </c>
      <c r="N2780" s="5" t="n">
        <v>4</v>
      </c>
      <c r="O2780" s="5" t="inlineStr">
        <is>
          <t>IT-049-2025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AA25131597</t>
        </is>
      </c>
      <c r="C2781" s="5" t="inlineStr">
        <is>
          <t>2419,44</t>
        </is>
      </c>
      <c r="D2781" s="5" t="inlineStr">
        <is>
          <t>1,4</t>
        </is>
      </c>
      <c r="E2781" s="5" t="inlineStr">
        <is>
          <t>26,57</t>
        </is>
      </c>
      <c r="F2781" s="5" t="inlineStr">
        <is>
          <t>1,0</t>
        </is>
      </c>
      <c r="G2781" s="5" t="inlineStr">
        <is>
          <t>16,50</t>
        </is>
      </c>
      <c r="H2781" s="5" t="inlineStr">
        <is>
          <t>3,1</t>
        </is>
      </c>
      <c r="I2781" s="5" t="inlineStr">
        <is>
          <t>SIN FUGA</t>
        </is>
      </c>
      <c r="J2781" s="6" t="n">
        <v>45960</v>
      </c>
      <c r="K2781" s="5" t="inlineStr">
        <is>
          <t>VI-291535-2025</t>
        </is>
      </c>
      <c r="L2781" s="5" t="inlineStr">
        <is>
          <t>CONFORME</t>
        </is>
      </c>
      <c r="M2781" s="5" t="inlineStr">
        <is>
          <t>A2515903</t>
        </is>
      </c>
      <c r="N2781" s="5" t="n">
        <v>4</v>
      </c>
      <c r="O2781" s="5" t="inlineStr">
        <is>
          <t>IT-049-2025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AA25131598</t>
        </is>
      </c>
      <c r="C2782" s="5" t="inlineStr">
        <is>
          <t>2419,44</t>
        </is>
      </c>
      <c r="D2782" s="5" t="inlineStr">
        <is>
          <t>0,6</t>
        </is>
      </c>
      <c r="E2782" s="5" t="inlineStr">
        <is>
          <t>26,57</t>
        </is>
      </c>
      <c r="F2782" s="5" t="inlineStr">
        <is>
          <t>1,0</t>
        </is>
      </c>
      <c r="G2782" s="5" t="inlineStr">
        <is>
          <t>16,50</t>
        </is>
      </c>
      <c r="H2782" s="5" t="inlineStr">
        <is>
          <t>2,6</t>
        </is>
      </c>
      <c r="I2782" s="5" t="inlineStr">
        <is>
          <t>SIN FUGA</t>
        </is>
      </c>
      <c r="J2782" s="6" t="n">
        <v>45960</v>
      </c>
      <c r="K2782" s="5" t="inlineStr">
        <is>
          <t>VI-291536-2025</t>
        </is>
      </c>
      <c r="L2782" s="5" t="inlineStr">
        <is>
          <t>CONFORME</t>
        </is>
      </c>
      <c r="M2782" s="5" t="inlineStr">
        <is>
          <t>A2515909</t>
        </is>
      </c>
      <c r="N2782" s="5" t="n">
        <v>4</v>
      </c>
      <c r="O2782" s="5" t="inlineStr">
        <is>
          <t>IT-049-2025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AA25131599</t>
        </is>
      </c>
      <c r="C2783" s="5" t="inlineStr">
        <is>
          <t>2419,44</t>
        </is>
      </c>
      <c r="D2783" s="5" t="inlineStr">
        <is>
          <t>-0,2</t>
        </is>
      </c>
      <c r="E2783" s="5" t="inlineStr">
        <is>
          <t>26,57</t>
        </is>
      </c>
      <c r="F2783" s="5" t="inlineStr">
        <is>
          <t>1,0</t>
        </is>
      </c>
      <c r="G2783" s="5" t="inlineStr">
        <is>
          <t>16,50</t>
        </is>
      </c>
      <c r="H2783" s="5" t="inlineStr">
        <is>
          <t>1,6</t>
        </is>
      </c>
      <c r="I2783" s="5" t="inlineStr">
        <is>
          <t>SIN FUGA</t>
        </is>
      </c>
      <c r="J2783" s="6" t="n">
        <v>45960</v>
      </c>
      <c r="K2783" s="5" t="inlineStr">
        <is>
          <t>VI-291537-2025</t>
        </is>
      </c>
      <c r="L2783" s="5" t="inlineStr">
        <is>
          <t>CONFORME</t>
        </is>
      </c>
      <c r="M2783" s="5" t="inlineStr">
        <is>
          <t>A2515991</t>
        </is>
      </c>
      <c r="N2783" s="5" t="n">
        <v>4</v>
      </c>
      <c r="O2783" s="5" t="inlineStr">
        <is>
          <t>IT-049-2025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AA25131600</t>
        </is>
      </c>
      <c r="C2784" s="5" t="inlineStr">
        <is>
          <t>2419,44</t>
        </is>
      </c>
      <c r="D2784" s="5" t="inlineStr">
        <is>
          <t>-0,3</t>
        </is>
      </c>
      <c r="E2784" s="5" t="inlineStr">
        <is>
          <t>26,57</t>
        </is>
      </c>
      <c r="F2784" s="5" t="inlineStr">
        <is>
          <t>0,8</t>
        </is>
      </c>
      <c r="G2784" s="5" t="inlineStr">
        <is>
          <t>16,50</t>
        </is>
      </c>
      <c r="H2784" s="5" t="inlineStr">
        <is>
          <t>2,1</t>
        </is>
      </c>
      <c r="I2784" s="5" t="inlineStr">
        <is>
          <t>SIN FUGA</t>
        </is>
      </c>
      <c r="J2784" s="6" t="n">
        <v>45960</v>
      </c>
      <c r="K2784" s="5" t="inlineStr">
        <is>
          <t>VI-291538-2025</t>
        </is>
      </c>
      <c r="L2784" s="5" t="inlineStr">
        <is>
          <t>CONFORME</t>
        </is>
      </c>
      <c r="M2784" s="5" t="inlineStr">
        <is>
          <t>A2515922</t>
        </is>
      </c>
      <c r="N2784" s="5" t="n">
        <v>4</v>
      </c>
      <c r="O2784" s="5" t="inlineStr">
        <is>
          <t>IT-049-2025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AA25131601</t>
        </is>
      </c>
      <c r="C2785" s="5" t="inlineStr">
        <is>
          <t>2419,44</t>
        </is>
      </c>
      <c r="D2785" s="5" t="inlineStr">
        <is>
          <t>0,2</t>
        </is>
      </c>
      <c r="E2785" s="5" t="inlineStr">
        <is>
          <t>26,57</t>
        </is>
      </c>
      <c r="F2785" s="5" t="inlineStr">
        <is>
          <t>0,4</t>
        </is>
      </c>
      <c r="G2785" s="5" t="inlineStr">
        <is>
          <t>16,50</t>
        </is>
      </c>
      <c r="H2785" s="5" t="inlineStr">
        <is>
          <t>0,6</t>
        </is>
      </c>
      <c r="I2785" s="5" t="inlineStr">
        <is>
          <t>SIN FUGA</t>
        </is>
      </c>
      <c r="J2785" s="6" t="n">
        <v>45960</v>
      </c>
      <c r="K2785" s="5" t="inlineStr">
        <is>
          <t>VI-291539-2025</t>
        </is>
      </c>
      <c r="L2785" s="5" t="inlineStr">
        <is>
          <t>CONFORME</t>
        </is>
      </c>
      <c r="M2785" s="5" t="inlineStr">
        <is>
          <t>A2517573</t>
        </is>
      </c>
      <c r="N2785" s="5" t="n">
        <v>4</v>
      </c>
      <c r="O2785" s="5" t="inlineStr">
        <is>
          <t>IT-049-2025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AA25131602</t>
        </is>
      </c>
      <c r="C2786" s="5" t="inlineStr">
        <is>
          <t>2419,44</t>
        </is>
      </c>
      <c r="D2786" s="5" t="inlineStr">
        <is>
          <t>0,1</t>
        </is>
      </c>
      <c r="E2786" s="5" t="inlineStr">
        <is>
          <t>26,57</t>
        </is>
      </c>
      <c r="F2786" s="5" t="inlineStr">
        <is>
          <t>0,4</t>
        </is>
      </c>
      <c r="G2786" s="5" t="inlineStr">
        <is>
          <t>16,50</t>
        </is>
      </c>
      <c r="H2786" s="5" t="inlineStr">
        <is>
          <t>0,6</t>
        </is>
      </c>
      <c r="I2786" s="5" t="inlineStr">
        <is>
          <t>SIN FUGA</t>
        </is>
      </c>
      <c r="J2786" s="6" t="n">
        <v>45960</v>
      </c>
      <c r="K2786" s="5" t="inlineStr">
        <is>
          <t>VI-291540-2025</t>
        </is>
      </c>
      <c r="L2786" s="5" t="inlineStr">
        <is>
          <t>CONFORME</t>
        </is>
      </c>
      <c r="M2786" s="5" t="inlineStr">
        <is>
          <t>A2517508</t>
        </is>
      </c>
      <c r="N2786" s="5" t="n">
        <v>4</v>
      </c>
      <c r="O2786" s="5" t="inlineStr">
        <is>
          <t>IT-049-2025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AA25131603</t>
        </is>
      </c>
      <c r="C2787" s="5" t="inlineStr">
        <is>
          <t>2419,44</t>
        </is>
      </c>
      <c r="D2787" s="5" t="inlineStr">
        <is>
          <t>0,3</t>
        </is>
      </c>
      <c r="E2787" s="5" t="inlineStr">
        <is>
          <t>26,57</t>
        </is>
      </c>
      <c r="F2787" s="5" t="inlineStr">
        <is>
          <t>0,4</t>
        </is>
      </c>
      <c r="G2787" s="5" t="inlineStr">
        <is>
          <t>16,50</t>
        </is>
      </c>
      <c r="H2787" s="5" t="inlineStr">
        <is>
          <t>0,1</t>
        </is>
      </c>
      <c r="I2787" s="5" t="inlineStr">
        <is>
          <t>SIN FUGA</t>
        </is>
      </c>
      <c r="J2787" s="6" t="n">
        <v>45960</v>
      </c>
      <c r="K2787" s="5" t="inlineStr">
        <is>
          <t>VI-291541-2025</t>
        </is>
      </c>
      <c r="L2787" s="5" t="inlineStr">
        <is>
          <t>CONFORME</t>
        </is>
      </c>
      <c r="M2787" s="5" t="inlineStr">
        <is>
          <t>A2516742</t>
        </is>
      </c>
      <c r="N2787" s="5" t="n">
        <v>4</v>
      </c>
      <c r="O2787" s="5" t="inlineStr">
        <is>
          <t>IT-049-2025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AA25131604</t>
        </is>
      </c>
      <c r="C2788" s="5" t="inlineStr">
        <is>
          <t>2419,44</t>
        </is>
      </c>
      <c r="D2788" s="5" t="inlineStr">
        <is>
          <t>1,0</t>
        </is>
      </c>
      <c r="E2788" s="5" t="inlineStr">
        <is>
          <t>26,57</t>
        </is>
      </c>
      <c r="F2788" s="5" t="inlineStr">
        <is>
          <t>1,2</t>
        </is>
      </c>
      <c r="G2788" s="5" t="inlineStr">
        <is>
          <t>16,50</t>
        </is>
      </c>
      <c r="H2788" s="5" t="inlineStr">
        <is>
          <t>3,6</t>
        </is>
      </c>
      <c r="I2788" s="5" t="inlineStr">
        <is>
          <t>SIN FUGA</t>
        </is>
      </c>
      <c r="J2788" s="6" t="n">
        <v>45960</v>
      </c>
      <c r="K2788" s="5" t="inlineStr">
        <is>
          <t>VI-291542-2025</t>
        </is>
      </c>
      <c r="L2788" s="5" t="inlineStr">
        <is>
          <t>CONFORME</t>
        </is>
      </c>
      <c r="M2788" s="5" t="inlineStr">
        <is>
          <t>A2517566</t>
        </is>
      </c>
      <c r="N2788" s="5" t="n">
        <v>4</v>
      </c>
      <c r="O2788" s="5" t="inlineStr">
        <is>
          <t>IT-049-2025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AA25131605</t>
        </is>
      </c>
      <c r="C2789" s="5" t="inlineStr">
        <is>
          <t>2426,24</t>
        </is>
      </c>
      <c r="D2789" s="5" t="inlineStr">
        <is>
          <t>0,5</t>
        </is>
      </c>
      <c r="E2789" s="5" t="inlineStr">
        <is>
          <t>26,51</t>
        </is>
      </c>
      <c r="F2789" s="5" t="inlineStr">
        <is>
          <t>1,0</t>
        </is>
      </c>
      <c r="G2789" s="5" t="inlineStr">
        <is>
          <t>16,44</t>
        </is>
      </c>
      <c r="H2789" s="5" t="inlineStr">
        <is>
          <t>2,1</t>
        </is>
      </c>
      <c r="I2789" s="5" t="inlineStr">
        <is>
          <t>SIN FUGA</t>
        </is>
      </c>
      <c r="J2789" s="6" t="n">
        <v>45960</v>
      </c>
      <c r="K2789" s="5" t="inlineStr">
        <is>
          <t>VI-291543-2025</t>
        </is>
      </c>
      <c r="L2789" s="5" t="inlineStr">
        <is>
          <t>CONFORME</t>
        </is>
      </c>
      <c r="M2789" s="5" t="inlineStr">
        <is>
          <t>A2517547</t>
        </is>
      </c>
      <c r="N2789" s="5" t="n">
        <v>4</v>
      </c>
      <c r="O2789" s="5" t="inlineStr">
        <is>
          <t>IT-049-2025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AA25131606</t>
        </is>
      </c>
      <c r="C2790" s="5" t="inlineStr">
        <is>
          <t>2426,24</t>
        </is>
      </c>
      <c r="D2790" s="5" t="inlineStr">
        <is>
          <t>1,5</t>
        </is>
      </c>
      <c r="E2790" s="5" t="inlineStr">
        <is>
          <t>26,51</t>
        </is>
      </c>
      <c r="F2790" s="5" t="inlineStr">
        <is>
          <t>1,0</t>
        </is>
      </c>
      <c r="G2790" s="5" t="inlineStr">
        <is>
          <t>16,44</t>
        </is>
      </c>
      <c r="H2790" s="5" t="inlineStr">
        <is>
          <t>3,1</t>
        </is>
      </c>
      <c r="I2790" s="5" t="inlineStr">
        <is>
          <t>SIN FUGA</t>
        </is>
      </c>
      <c r="J2790" s="6" t="n">
        <v>45960</v>
      </c>
      <c r="K2790" s="5" t="inlineStr">
        <is>
          <t>VI-291544-2025</t>
        </is>
      </c>
      <c r="L2790" s="5" t="inlineStr">
        <is>
          <t>CONFORME</t>
        </is>
      </c>
      <c r="M2790" s="5" t="inlineStr">
        <is>
          <t>A2516744</t>
        </is>
      </c>
      <c r="N2790" s="5" t="n">
        <v>4</v>
      </c>
      <c r="O2790" s="5" t="inlineStr">
        <is>
          <t>IT-049-2025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AA25131607</t>
        </is>
      </c>
      <c r="C2791" s="5" t="inlineStr">
        <is>
          <t>2426,24</t>
        </is>
      </c>
      <c r="D2791" s="5" t="inlineStr">
        <is>
          <t>0,0</t>
        </is>
      </c>
      <c r="E2791" s="5" t="inlineStr">
        <is>
          <t>26,51</t>
        </is>
      </c>
      <c r="F2791" s="5" t="inlineStr">
        <is>
          <t>0,6</t>
        </is>
      </c>
      <c r="G2791" s="5" t="inlineStr">
        <is>
          <t>16,44</t>
        </is>
      </c>
      <c r="H2791" s="5" t="inlineStr">
        <is>
          <t>2,1</t>
        </is>
      </c>
      <c r="I2791" s="5" t="inlineStr">
        <is>
          <t>SIN FUGA</t>
        </is>
      </c>
      <c r="J2791" s="6" t="n">
        <v>45960</v>
      </c>
      <c r="K2791" s="5" t="inlineStr">
        <is>
          <t>VI-291545-2025</t>
        </is>
      </c>
      <c r="L2791" s="5" t="inlineStr">
        <is>
          <t>CONFORME</t>
        </is>
      </c>
      <c r="M2791" s="5" t="inlineStr">
        <is>
          <t>A2517171</t>
        </is>
      </c>
      <c r="N2791" s="5" t="n">
        <v>4</v>
      </c>
      <c r="O2791" s="5" t="inlineStr">
        <is>
          <t>IT-049-2025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AA25131608</t>
        </is>
      </c>
      <c r="C2792" s="5" t="inlineStr">
        <is>
          <t>2426,24</t>
        </is>
      </c>
      <c r="D2792" s="5" t="inlineStr">
        <is>
          <t>0,2</t>
        </is>
      </c>
      <c r="E2792" s="5" t="inlineStr">
        <is>
          <t>26,51</t>
        </is>
      </c>
      <c r="F2792" s="5" t="inlineStr">
        <is>
          <t>-0,0</t>
        </is>
      </c>
      <c r="G2792" s="5" t="inlineStr">
        <is>
          <t>16,44</t>
        </is>
      </c>
      <c r="H2792" s="5" t="inlineStr">
        <is>
          <t>-2,4</t>
        </is>
      </c>
      <c r="I2792" s="5" t="inlineStr">
        <is>
          <t>SIN FUGA</t>
        </is>
      </c>
      <c r="J2792" s="6" t="n">
        <v>45960</v>
      </c>
      <c r="K2792" s="5" t="inlineStr">
        <is>
          <t>VI-291546-2025</t>
        </is>
      </c>
      <c r="L2792" s="5" t="inlineStr">
        <is>
          <t>CONFORME</t>
        </is>
      </c>
      <c r="M2792" s="5" t="inlineStr">
        <is>
          <t>A2517504</t>
        </is>
      </c>
      <c r="N2792" s="5" t="n">
        <v>4</v>
      </c>
      <c r="O2792" s="5" t="inlineStr">
        <is>
          <t>IT-049-2025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AA25131609</t>
        </is>
      </c>
      <c r="C2793" s="5" t="inlineStr">
        <is>
          <t>2426,24</t>
        </is>
      </c>
      <c r="D2793" s="5" t="inlineStr">
        <is>
          <t>0,3</t>
        </is>
      </c>
      <c r="E2793" s="5" t="inlineStr">
        <is>
          <t>26,51</t>
        </is>
      </c>
      <c r="F2793" s="5" t="inlineStr">
        <is>
          <t>1,2</t>
        </is>
      </c>
      <c r="G2793" s="5" t="inlineStr">
        <is>
          <t>16,44</t>
        </is>
      </c>
      <c r="H2793" s="5" t="inlineStr">
        <is>
          <t>1,6</t>
        </is>
      </c>
      <c r="I2793" s="5" t="inlineStr">
        <is>
          <t>SIN FUGA</t>
        </is>
      </c>
      <c r="J2793" s="6" t="n">
        <v>45960</v>
      </c>
      <c r="K2793" s="5" t="inlineStr">
        <is>
          <t>VI-291547-2025</t>
        </is>
      </c>
      <c r="L2793" s="5" t="inlineStr">
        <is>
          <t>CONFORME</t>
        </is>
      </c>
      <c r="M2793" s="5" t="inlineStr">
        <is>
          <t>A2517582</t>
        </is>
      </c>
      <c r="N2793" s="5" t="n">
        <v>4</v>
      </c>
      <c r="O2793" s="5" t="inlineStr">
        <is>
          <t>IT-049-2025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AA25131610</t>
        </is>
      </c>
      <c r="C2794" s="5" t="inlineStr">
        <is>
          <t>2426,24</t>
        </is>
      </c>
      <c r="D2794" s="5" t="inlineStr">
        <is>
          <t>0,5</t>
        </is>
      </c>
      <c r="E2794" s="5" t="inlineStr">
        <is>
          <t>26,51</t>
        </is>
      </c>
      <c r="F2794" s="5" t="inlineStr">
        <is>
          <t>1,6</t>
        </is>
      </c>
      <c r="G2794" s="5" t="inlineStr">
        <is>
          <t>16,44</t>
        </is>
      </c>
      <c r="H2794" s="5" t="inlineStr">
        <is>
          <t>0,6</t>
        </is>
      </c>
      <c r="I2794" s="5" t="inlineStr">
        <is>
          <t>SIN FUGA</t>
        </is>
      </c>
      <c r="J2794" s="6" t="n">
        <v>45960</v>
      </c>
      <c r="K2794" s="5" t="inlineStr">
        <is>
          <t>VI-291548-2025</t>
        </is>
      </c>
      <c r="L2794" s="5" t="inlineStr">
        <is>
          <t>CONFORME</t>
        </is>
      </c>
      <c r="M2794" s="5" t="inlineStr">
        <is>
          <t>A2517501</t>
        </is>
      </c>
      <c r="N2794" s="5" t="n">
        <v>4</v>
      </c>
      <c r="O2794" s="5" t="inlineStr">
        <is>
          <t>IT-049-2025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AA25131611</t>
        </is>
      </c>
      <c r="C2795" s="5" t="inlineStr">
        <is>
          <t>2426,24</t>
        </is>
      </c>
      <c r="D2795" s="5" t="inlineStr">
        <is>
          <t>0,1</t>
        </is>
      </c>
      <c r="E2795" s="5" t="inlineStr">
        <is>
          <t>26,51</t>
        </is>
      </c>
      <c r="F2795" s="5" t="inlineStr">
        <is>
          <t>1,4</t>
        </is>
      </c>
      <c r="G2795" s="5" t="inlineStr">
        <is>
          <t>16,44</t>
        </is>
      </c>
      <c r="H2795" s="5" t="inlineStr">
        <is>
          <t>1,6</t>
        </is>
      </c>
      <c r="I2795" s="5" t="inlineStr">
        <is>
          <t>SIN FUGA</t>
        </is>
      </c>
      <c r="J2795" s="6" t="n">
        <v>45960</v>
      </c>
      <c r="K2795" s="5" t="inlineStr">
        <is>
          <t>VI-291549-2025</t>
        </is>
      </c>
      <c r="L2795" s="5" t="inlineStr">
        <is>
          <t>CONFORME</t>
        </is>
      </c>
      <c r="M2795" s="5" t="inlineStr">
        <is>
          <t>A2519775</t>
        </is>
      </c>
      <c r="N2795" s="5" t="n">
        <v>4</v>
      </c>
      <c r="O2795" s="5" t="inlineStr">
        <is>
          <t>IT-049-2025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AA25131612</t>
        </is>
      </c>
      <c r="C2796" s="5" t="inlineStr">
        <is>
          <t>2426,24</t>
        </is>
      </c>
      <c r="D2796" s="5" t="inlineStr">
        <is>
          <t>0,3</t>
        </is>
      </c>
      <c r="E2796" s="5" t="inlineStr">
        <is>
          <t>26,51</t>
        </is>
      </c>
      <c r="F2796" s="5" t="inlineStr">
        <is>
          <t>0,8</t>
        </is>
      </c>
      <c r="G2796" s="5" t="inlineStr">
        <is>
          <t>16,44</t>
        </is>
      </c>
      <c r="H2796" s="5" t="inlineStr">
        <is>
          <t>-0,4</t>
        </is>
      </c>
      <c r="I2796" s="5" t="inlineStr">
        <is>
          <t>SIN FUGA</t>
        </is>
      </c>
      <c r="J2796" s="6" t="n">
        <v>45960</v>
      </c>
      <c r="K2796" s="5" t="inlineStr">
        <is>
          <t>VI-291550-2025</t>
        </is>
      </c>
      <c r="L2796" s="5" t="inlineStr">
        <is>
          <t>CONFORME</t>
        </is>
      </c>
      <c r="M2796" s="5" t="inlineStr">
        <is>
          <t>A2519787</t>
        </is>
      </c>
      <c r="N2796" s="5" t="n">
        <v>4</v>
      </c>
      <c r="O2796" s="5" t="inlineStr">
        <is>
          <t>IT-049-2025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AA25131613</t>
        </is>
      </c>
      <c r="C2797" s="5" t="inlineStr">
        <is>
          <t>2426,24</t>
        </is>
      </c>
      <c r="D2797" s="5" t="inlineStr">
        <is>
          <t>0,6</t>
        </is>
      </c>
      <c r="E2797" s="5" t="inlineStr">
        <is>
          <t>26,51</t>
        </is>
      </c>
      <c r="F2797" s="5" t="inlineStr">
        <is>
          <t>0,6</t>
        </is>
      </c>
      <c r="G2797" s="5" t="inlineStr">
        <is>
          <t>16,44</t>
        </is>
      </c>
      <c r="H2797" s="5" t="inlineStr">
        <is>
          <t>-0,4</t>
        </is>
      </c>
      <c r="I2797" s="5" t="inlineStr">
        <is>
          <t>SIN FUGA</t>
        </is>
      </c>
      <c r="J2797" s="6" t="n">
        <v>45960</v>
      </c>
      <c r="K2797" s="5" t="inlineStr">
        <is>
          <t>VI-291551-2025</t>
        </is>
      </c>
      <c r="L2797" s="5" t="inlineStr">
        <is>
          <t>CONFORME</t>
        </is>
      </c>
      <c r="M2797" s="5" t="inlineStr">
        <is>
          <t>A2516767</t>
        </is>
      </c>
      <c r="N2797" s="5" t="n">
        <v>4</v>
      </c>
      <c r="O2797" s="5" t="inlineStr">
        <is>
          <t>IT-049-2025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AA25131614</t>
        </is>
      </c>
      <c r="C2798" s="5" t="inlineStr">
        <is>
          <t>2426,24</t>
        </is>
      </c>
      <c r="D2798" s="5" t="inlineStr">
        <is>
          <t>0,1</t>
        </is>
      </c>
      <c r="E2798" s="5" t="inlineStr">
        <is>
          <t>26,51</t>
        </is>
      </c>
      <c r="F2798" s="5" t="inlineStr">
        <is>
          <t>1,4</t>
        </is>
      </c>
      <c r="G2798" s="5" t="inlineStr">
        <is>
          <t>16,44</t>
        </is>
      </c>
      <c r="H2798" s="5" t="inlineStr">
        <is>
          <t>0,6</t>
        </is>
      </c>
      <c r="I2798" s="5" t="inlineStr">
        <is>
          <t>SIN FUGA</t>
        </is>
      </c>
      <c r="J2798" s="6" t="n">
        <v>45960</v>
      </c>
      <c r="K2798" s="5" t="inlineStr">
        <is>
          <t>VI-291552-2025</t>
        </is>
      </c>
      <c r="L2798" s="5" t="inlineStr">
        <is>
          <t>CONFORME</t>
        </is>
      </c>
      <c r="M2798" s="5" t="inlineStr">
        <is>
          <t>A2519728</t>
        </is>
      </c>
      <c r="N2798" s="5" t="n">
        <v>4</v>
      </c>
      <c r="O2798" s="5" t="inlineStr">
        <is>
          <t>IT-049-2025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AA25131616</t>
        </is>
      </c>
      <c r="C2799" s="5" t="inlineStr">
        <is>
          <t>2426,24</t>
        </is>
      </c>
      <c r="D2799" s="5" t="inlineStr">
        <is>
          <t>-0,7</t>
        </is>
      </c>
      <c r="E2799" s="5" t="inlineStr">
        <is>
          <t>26,51</t>
        </is>
      </c>
      <c r="F2799" s="5" t="inlineStr">
        <is>
          <t>0,8</t>
        </is>
      </c>
      <c r="G2799" s="5" t="inlineStr">
        <is>
          <t>16,44</t>
        </is>
      </c>
      <c r="H2799" s="5" t="inlineStr">
        <is>
          <t>0,6</t>
        </is>
      </c>
      <c r="I2799" s="5" t="inlineStr">
        <is>
          <t>SIN FUGA</t>
        </is>
      </c>
      <c r="J2799" s="6" t="n">
        <v>45960</v>
      </c>
      <c r="K2799" s="5" t="inlineStr">
        <is>
          <t>VI-291554-2025</t>
        </is>
      </c>
      <c r="L2799" s="5" t="inlineStr">
        <is>
          <t>CONFORME</t>
        </is>
      </c>
      <c r="M2799" s="5" t="inlineStr">
        <is>
          <t>A2519793</t>
        </is>
      </c>
      <c r="N2799" s="5" t="n">
        <v>4</v>
      </c>
      <c r="O2799" s="5" t="inlineStr">
        <is>
          <t>IT-049-2025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AA25131617</t>
        </is>
      </c>
      <c r="C2800" s="5" t="inlineStr">
        <is>
          <t>2421,38</t>
        </is>
      </c>
      <c r="D2800" s="5" t="inlineStr">
        <is>
          <t>0,2</t>
        </is>
      </c>
      <c r="E2800" s="5" t="inlineStr">
        <is>
          <t>26,53</t>
        </is>
      </c>
      <c r="F2800" s="5" t="inlineStr">
        <is>
          <t>0,8</t>
        </is>
      </c>
      <c r="G2800" s="5" t="inlineStr">
        <is>
          <t>16,42</t>
        </is>
      </c>
      <c r="H2800" s="5" t="inlineStr">
        <is>
          <t>0,1</t>
        </is>
      </c>
      <c r="I2800" s="5" t="inlineStr">
        <is>
          <t>SIN FUGA</t>
        </is>
      </c>
      <c r="J2800" s="6" t="n">
        <v>45960</v>
      </c>
      <c r="K2800" s="5" t="inlineStr">
        <is>
          <t>VI-291555-2025</t>
        </is>
      </c>
      <c r="L2800" s="5" t="inlineStr">
        <is>
          <t>CONFORME</t>
        </is>
      </c>
      <c r="M2800" s="5" t="inlineStr">
        <is>
          <t>A2517183</t>
        </is>
      </c>
      <c r="N2800" s="5" t="n">
        <v>4</v>
      </c>
      <c r="O2800" s="5" t="inlineStr">
        <is>
          <t>IT-049-2025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AA25131618</t>
        </is>
      </c>
      <c r="C2801" s="5" t="inlineStr">
        <is>
          <t>2421,38</t>
        </is>
      </c>
      <c r="D2801" s="5" t="inlineStr">
        <is>
          <t>0,4</t>
        </is>
      </c>
      <c r="E2801" s="5" t="inlineStr">
        <is>
          <t>26,53</t>
        </is>
      </c>
      <c r="F2801" s="5" t="inlineStr">
        <is>
          <t>1,0</t>
        </is>
      </c>
      <c r="G2801" s="5" t="inlineStr">
        <is>
          <t>16,42</t>
        </is>
      </c>
      <c r="H2801" s="5" t="inlineStr">
        <is>
          <t>-0,4</t>
        </is>
      </c>
      <c r="I2801" s="5" t="inlineStr">
        <is>
          <t>SIN FUGA</t>
        </is>
      </c>
      <c r="J2801" s="6" t="n">
        <v>45960</v>
      </c>
      <c r="K2801" s="5" t="inlineStr">
        <is>
          <t>VI-291556-2025</t>
        </is>
      </c>
      <c r="L2801" s="5" t="inlineStr">
        <is>
          <t>CONFORME</t>
        </is>
      </c>
      <c r="M2801" s="5" t="inlineStr">
        <is>
          <t>A2519752</t>
        </is>
      </c>
      <c r="N2801" s="5" t="n">
        <v>4</v>
      </c>
      <c r="O2801" s="5" t="inlineStr">
        <is>
          <t>IT-049-2025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AA25131619</t>
        </is>
      </c>
      <c r="C2802" s="5" t="inlineStr">
        <is>
          <t>2421,38</t>
        </is>
      </c>
      <c r="D2802" s="5" t="inlineStr">
        <is>
          <t>-0,3</t>
        </is>
      </c>
      <c r="E2802" s="5" t="inlineStr">
        <is>
          <t>26,53</t>
        </is>
      </c>
      <c r="F2802" s="5" t="inlineStr">
        <is>
          <t>0,8</t>
        </is>
      </c>
      <c r="G2802" s="5" t="inlineStr">
        <is>
          <t>16,42</t>
        </is>
      </c>
      <c r="H2802" s="5" t="inlineStr">
        <is>
          <t>3,6</t>
        </is>
      </c>
      <c r="I2802" s="5" t="inlineStr">
        <is>
          <t>SIN FUGA</t>
        </is>
      </c>
      <c r="J2802" s="6" t="n">
        <v>45960</v>
      </c>
      <c r="K2802" s="5" t="inlineStr">
        <is>
          <t>VI-291557-2025</t>
        </is>
      </c>
      <c r="L2802" s="5" t="inlineStr">
        <is>
          <t>CONFORME</t>
        </is>
      </c>
      <c r="M2802" s="5" t="inlineStr">
        <is>
          <t>A2519792</t>
        </is>
      </c>
      <c r="N2802" s="5" t="n">
        <v>4</v>
      </c>
      <c r="O2802" s="5" t="inlineStr">
        <is>
          <t>IT-049-2025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AA25131620</t>
        </is>
      </c>
      <c r="C2803" s="5" t="inlineStr">
        <is>
          <t>2421,38</t>
        </is>
      </c>
      <c r="D2803" s="5" t="inlineStr">
        <is>
          <t>0,8</t>
        </is>
      </c>
      <c r="E2803" s="5" t="inlineStr">
        <is>
          <t>26,53</t>
        </is>
      </c>
      <c r="F2803" s="5" t="inlineStr">
        <is>
          <t>0,4</t>
        </is>
      </c>
      <c r="G2803" s="5" t="inlineStr">
        <is>
          <t>16,42</t>
        </is>
      </c>
      <c r="H2803" s="5" t="inlineStr">
        <is>
          <t>1,6</t>
        </is>
      </c>
      <c r="I2803" s="5" t="inlineStr">
        <is>
          <t>SIN FUGA</t>
        </is>
      </c>
      <c r="J2803" s="6" t="n">
        <v>45960</v>
      </c>
      <c r="K2803" s="5" t="inlineStr">
        <is>
          <t>VI-291558-2025</t>
        </is>
      </c>
      <c r="L2803" s="5" t="inlineStr">
        <is>
          <t>CONFORME</t>
        </is>
      </c>
      <c r="M2803" s="5" t="inlineStr">
        <is>
          <t>A2519789</t>
        </is>
      </c>
      <c r="N2803" s="5" t="n">
        <v>4</v>
      </c>
      <c r="O2803" s="5" t="inlineStr">
        <is>
          <t>IT-049-2025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AA25131621</t>
        </is>
      </c>
      <c r="C2804" s="5" t="inlineStr">
        <is>
          <t>2421,38</t>
        </is>
      </c>
      <c r="D2804" s="5" t="inlineStr">
        <is>
          <t>-0,2</t>
        </is>
      </c>
      <c r="E2804" s="5" t="inlineStr">
        <is>
          <t>26,53</t>
        </is>
      </c>
      <c r="F2804" s="5" t="inlineStr">
        <is>
          <t>0,4</t>
        </is>
      </c>
      <c r="G2804" s="5" t="inlineStr">
        <is>
          <t>16,42</t>
        </is>
      </c>
      <c r="H2804" s="5" t="inlineStr">
        <is>
          <t>2,1</t>
        </is>
      </c>
      <c r="I2804" s="5" t="inlineStr">
        <is>
          <t>SIN FUGA</t>
        </is>
      </c>
      <c r="J2804" s="6" t="n">
        <v>45960</v>
      </c>
      <c r="K2804" s="5" t="inlineStr">
        <is>
          <t>VI-291559-2025</t>
        </is>
      </c>
      <c r="L2804" s="5" t="inlineStr">
        <is>
          <t>CONFORME</t>
        </is>
      </c>
      <c r="M2804" s="5" t="inlineStr">
        <is>
          <t>A2519100</t>
        </is>
      </c>
      <c r="N2804" s="5" t="n">
        <v>4</v>
      </c>
      <c r="O2804" s="5" t="inlineStr">
        <is>
          <t>IT-049-2025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AA25131622</t>
        </is>
      </c>
      <c r="C2805" s="5" t="inlineStr">
        <is>
          <t>2421,38</t>
        </is>
      </c>
      <c r="D2805" s="5" t="inlineStr">
        <is>
          <t>1,0</t>
        </is>
      </c>
      <c r="E2805" s="5" t="inlineStr">
        <is>
          <t>26,53</t>
        </is>
      </c>
      <c r="F2805" s="5" t="inlineStr">
        <is>
          <t>0,8</t>
        </is>
      </c>
      <c r="G2805" s="5" t="inlineStr">
        <is>
          <t>16,42</t>
        </is>
      </c>
      <c r="H2805" s="5" t="inlineStr">
        <is>
          <t>0,6</t>
        </is>
      </c>
      <c r="I2805" s="5" t="inlineStr">
        <is>
          <t>SIN FUGA</t>
        </is>
      </c>
      <c r="J2805" s="6" t="n">
        <v>45960</v>
      </c>
      <c r="K2805" s="5" t="inlineStr">
        <is>
          <t>VI-291560-2025</t>
        </is>
      </c>
      <c r="L2805" s="5" t="inlineStr">
        <is>
          <t>CONFORME</t>
        </is>
      </c>
      <c r="M2805" s="5" t="inlineStr">
        <is>
          <t>A2515984</t>
        </is>
      </c>
      <c r="N2805" s="5" t="n">
        <v>4</v>
      </c>
      <c r="O2805" s="5" t="inlineStr">
        <is>
          <t>IT-049-2025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AA25131623</t>
        </is>
      </c>
      <c r="C2806" s="5" t="inlineStr">
        <is>
          <t>2421,38</t>
        </is>
      </c>
      <c r="D2806" s="5" t="inlineStr">
        <is>
          <t>0,0</t>
        </is>
      </c>
      <c r="E2806" s="5" t="inlineStr">
        <is>
          <t>26,53</t>
        </is>
      </c>
      <c r="F2806" s="5" t="inlineStr">
        <is>
          <t>-0,0</t>
        </is>
      </c>
      <c r="G2806" s="5" t="inlineStr">
        <is>
          <t>16,42</t>
        </is>
      </c>
      <c r="H2806" s="5" t="inlineStr">
        <is>
          <t>2,6</t>
        </is>
      </c>
      <c r="I2806" s="5" t="inlineStr">
        <is>
          <t>SIN FUGA</t>
        </is>
      </c>
      <c r="J2806" s="6" t="n">
        <v>45960</v>
      </c>
      <c r="K2806" s="5" t="inlineStr">
        <is>
          <t>VI-291561-2025</t>
        </is>
      </c>
      <c r="L2806" s="5" t="inlineStr">
        <is>
          <t>CONFORME</t>
        </is>
      </c>
      <c r="M2806" s="5" t="inlineStr">
        <is>
          <t>A2516533</t>
        </is>
      </c>
      <c r="N2806" s="5" t="n">
        <v>4</v>
      </c>
      <c r="O2806" s="5" t="inlineStr">
        <is>
          <t>IT-049-2025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AA25131625</t>
        </is>
      </c>
      <c r="C2807" s="5" t="inlineStr">
        <is>
          <t>2421,38</t>
        </is>
      </c>
      <c r="D2807" s="5" t="inlineStr">
        <is>
          <t>-0,4</t>
        </is>
      </c>
      <c r="E2807" s="5" t="inlineStr">
        <is>
          <t>26,53</t>
        </is>
      </c>
      <c r="F2807" s="5" t="inlineStr">
        <is>
          <t>1,0</t>
        </is>
      </c>
      <c r="G2807" s="5" t="inlineStr">
        <is>
          <t>16,42</t>
        </is>
      </c>
      <c r="H2807" s="5" t="inlineStr">
        <is>
          <t>0,6</t>
        </is>
      </c>
      <c r="I2807" s="5" t="inlineStr">
        <is>
          <t>SIN FUGA</t>
        </is>
      </c>
      <c r="J2807" s="6" t="n">
        <v>45960</v>
      </c>
      <c r="K2807" s="5" t="inlineStr">
        <is>
          <t>VI-291563-2025</t>
        </is>
      </c>
      <c r="L2807" s="5" t="inlineStr">
        <is>
          <t>CONFORME</t>
        </is>
      </c>
      <c r="M2807" s="5" t="inlineStr">
        <is>
          <t>A2519126</t>
        </is>
      </c>
      <c r="N2807" s="5" t="n">
        <v>4</v>
      </c>
      <c r="O2807" s="5" t="inlineStr">
        <is>
          <t>IT-049-2025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AA25131626</t>
        </is>
      </c>
      <c r="C2808" s="5" t="inlineStr">
        <is>
          <t>2421,38</t>
        </is>
      </c>
      <c r="D2808" s="5" t="inlineStr">
        <is>
          <t>1,2</t>
        </is>
      </c>
      <c r="E2808" s="5" t="inlineStr">
        <is>
          <t>26,53</t>
        </is>
      </c>
      <c r="F2808" s="5" t="inlineStr">
        <is>
          <t>0,2</t>
        </is>
      </c>
      <c r="G2808" s="5" t="inlineStr">
        <is>
          <t>16,42</t>
        </is>
      </c>
      <c r="H2808" s="5" t="inlineStr">
        <is>
          <t>-0,4</t>
        </is>
      </c>
      <c r="I2808" s="5" t="inlineStr">
        <is>
          <t>SIN FUGA</t>
        </is>
      </c>
      <c r="J2808" s="6" t="n">
        <v>45960</v>
      </c>
      <c r="K2808" s="5" t="inlineStr">
        <is>
          <t>VI-291564-2025</t>
        </is>
      </c>
      <c r="L2808" s="5" t="inlineStr">
        <is>
          <t>CONFORME</t>
        </is>
      </c>
      <c r="M2808" s="5" t="inlineStr">
        <is>
          <t>A2515989</t>
        </is>
      </c>
      <c r="N2808" s="5" t="n">
        <v>4</v>
      </c>
      <c r="O2808" s="5" t="inlineStr">
        <is>
          <t>IT-049-2025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AA25131627</t>
        </is>
      </c>
      <c r="C2809" s="5" t="inlineStr">
        <is>
          <t>2421,38</t>
        </is>
      </c>
      <c r="D2809" s="5" t="inlineStr">
        <is>
          <t>-0,0</t>
        </is>
      </c>
      <c r="E2809" s="5" t="inlineStr">
        <is>
          <t>26,53</t>
        </is>
      </c>
      <c r="F2809" s="5" t="inlineStr">
        <is>
          <t>-0,0</t>
        </is>
      </c>
      <c r="G2809" s="5" t="inlineStr">
        <is>
          <t>16,42</t>
        </is>
      </c>
      <c r="H2809" s="5" t="inlineStr">
        <is>
          <t>-1,4</t>
        </is>
      </c>
      <c r="I2809" s="5" t="inlineStr">
        <is>
          <t>SIN FUGA</t>
        </is>
      </c>
      <c r="J2809" s="6" t="n">
        <v>45960</v>
      </c>
      <c r="K2809" s="5" t="inlineStr">
        <is>
          <t>VI-291565-2025</t>
        </is>
      </c>
      <c r="L2809" s="5" t="inlineStr">
        <is>
          <t>CONFORME</t>
        </is>
      </c>
      <c r="M2809" s="5" t="inlineStr">
        <is>
          <t>A2515981</t>
        </is>
      </c>
      <c r="N2809" s="5" t="n">
        <v>4</v>
      </c>
      <c r="O2809" s="5" t="inlineStr">
        <is>
          <t>IT-049-2025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AA25131628</t>
        </is>
      </c>
      <c r="C2810" s="5" t="inlineStr">
        <is>
          <t>2421,38</t>
        </is>
      </c>
      <c r="D2810" s="5" t="inlineStr">
        <is>
          <t>-0,1</t>
        </is>
      </c>
      <c r="E2810" s="5" t="inlineStr">
        <is>
          <t>26,53</t>
        </is>
      </c>
      <c r="F2810" s="5" t="inlineStr">
        <is>
          <t>1,2</t>
        </is>
      </c>
      <c r="G2810" s="5" t="inlineStr">
        <is>
          <t>16,42</t>
        </is>
      </c>
      <c r="H2810" s="5" t="inlineStr">
        <is>
          <t>-1,9</t>
        </is>
      </c>
      <c r="I2810" s="5" t="inlineStr">
        <is>
          <t>SIN FUGA</t>
        </is>
      </c>
      <c r="J2810" s="6" t="n">
        <v>45960</v>
      </c>
      <c r="K2810" s="5" t="inlineStr">
        <is>
          <t>VI-291566-2025</t>
        </is>
      </c>
      <c r="L2810" s="5" t="inlineStr">
        <is>
          <t>CONFORME</t>
        </is>
      </c>
      <c r="M2810" s="5" t="inlineStr">
        <is>
          <t>A2516551</t>
        </is>
      </c>
      <c r="N2810" s="5" t="n">
        <v>4</v>
      </c>
      <c r="O2810" s="5" t="inlineStr">
        <is>
          <t>IT-049-2025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AA25131629</t>
        </is>
      </c>
      <c r="C2811" s="5" t="inlineStr">
        <is>
          <t>2421,24</t>
        </is>
      </c>
      <c r="D2811" s="5" t="inlineStr">
        <is>
          <t>-0,2</t>
        </is>
      </c>
      <c r="E2811" s="5" t="inlineStr">
        <is>
          <t>26,57</t>
        </is>
      </c>
      <c r="F2811" s="5" t="inlineStr">
        <is>
          <t>1,0</t>
        </is>
      </c>
      <c r="G2811" s="5" t="inlineStr">
        <is>
          <t>16,47</t>
        </is>
      </c>
      <c r="H2811" s="5" t="inlineStr">
        <is>
          <t>1,5</t>
        </is>
      </c>
      <c r="I2811" s="5" t="inlineStr">
        <is>
          <t>SIN FUGA</t>
        </is>
      </c>
      <c r="J2811" s="6" t="n">
        <v>45960</v>
      </c>
      <c r="K2811" s="5" t="inlineStr">
        <is>
          <t>VI-291567-2025</t>
        </is>
      </c>
      <c r="L2811" s="5" t="inlineStr">
        <is>
          <t>CONFORME</t>
        </is>
      </c>
      <c r="M2811" s="5" t="inlineStr">
        <is>
          <t>A2519122</t>
        </is>
      </c>
      <c r="N2811" s="5" t="n">
        <v>4</v>
      </c>
      <c r="O2811" s="5" t="inlineStr">
        <is>
          <t>IT-049-2025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AA25131630</t>
        </is>
      </c>
      <c r="C2812" s="5" t="inlineStr">
        <is>
          <t>2421,24</t>
        </is>
      </c>
      <c r="D2812" s="5" t="inlineStr">
        <is>
          <t>0,5</t>
        </is>
      </c>
      <c r="E2812" s="5" t="inlineStr">
        <is>
          <t>26,57</t>
        </is>
      </c>
      <c r="F2812" s="5" t="inlineStr">
        <is>
          <t>1,0</t>
        </is>
      </c>
      <c r="G2812" s="5" t="inlineStr">
        <is>
          <t>16,47</t>
        </is>
      </c>
      <c r="H2812" s="5" t="inlineStr">
        <is>
          <t>2,5</t>
        </is>
      </c>
      <c r="I2812" s="5" t="inlineStr">
        <is>
          <t>SIN FUGA</t>
        </is>
      </c>
      <c r="J2812" s="6" t="n">
        <v>45960</v>
      </c>
      <c r="K2812" s="5" t="inlineStr">
        <is>
          <t>VI-291568-2025</t>
        </is>
      </c>
      <c r="L2812" s="5" t="inlineStr">
        <is>
          <t>CONFORME</t>
        </is>
      </c>
      <c r="M2812" s="5" t="inlineStr">
        <is>
          <t>A2519130</t>
        </is>
      </c>
      <c r="N2812" s="5" t="n">
        <v>4</v>
      </c>
      <c r="O2812" s="5" t="inlineStr">
        <is>
          <t>IT-049-2025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AA25131631</t>
        </is>
      </c>
      <c r="C2813" s="5" t="inlineStr">
        <is>
          <t>2421,24</t>
        </is>
      </c>
      <c r="D2813" s="5" t="inlineStr">
        <is>
          <t>-0,8</t>
        </is>
      </c>
      <c r="E2813" s="5" t="inlineStr">
        <is>
          <t>26,57</t>
        </is>
      </c>
      <c r="F2813" s="5" t="inlineStr">
        <is>
          <t>0,4</t>
        </is>
      </c>
      <c r="G2813" s="5" t="inlineStr">
        <is>
          <t>16,47</t>
        </is>
      </c>
      <c r="H2813" s="5" t="inlineStr">
        <is>
          <t>0,5</t>
        </is>
      </c>
      <c r="I2813" s="5" t="inlineStr">
        <is>
          <t>SIN FUGA</t>
        </is>
      </c>
      <c r="J2813" s="6" t="n">
        <v>45960</v>
      </c>
      <c r="K2813" s="5" t="inlineStr">
        <is>
          <t>VI-291569-2025</t>
        </is>
      </c>
      <c r="L2813" s="5" t="inlineStr">
        <is>
          <t>CONFORME</t>
        </is>
      </c>
      <c r="M2813" s="5" t="inlineStr">
        <is>
          <t>A2516709</t>
        </is>
      </c>
      <c r="N2813" s="5" t="n">
        <v>4</v>
      </c>
      <c r="O2813" s="5" t="inlineStr">
        <is>
          <t>IT-049-2025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AA25131632</t>
        </is>
      </c>
      <c r="C2814" s="5" t="inlineStr">
        <is>
          <t>2421,24</t>
        </is>
      </c>
      <c r="D2814" s="5" t="inlineStr">
        <is>
          <t>-0,7</t>
        </is>
      </c>
      <c r="E2814" s="5" t="inlineStr">
        <is>
          <t>26,57</t>
        </is>
      </c>
      <c r="F2814" s="5" t="inlineStr">
        <is>
          <t>0,2</t>
        </is>
      </c>
      <c r="G2814" s="5" t="inlineStr">
        <is>
          <t>16,47</t>
        </is>
      </c>
      <c r="H2814" s="5" t="inlineStr">
        <is>
          <t>1,5</t>
        </is>
      </c>
      <c r="I2814" s="5" t="inlineStr">
        <is>
          <t>SIN FUGA</t>
        </is>
      </c>
      <c r="J2814" s="6" t="n">
        <v>45960</v>
      </c>
      <c r="K2814" s="5" t="inlineStr">
        <is>
          <t>VI-291570-2025</t>
        </is>
      </c>
      <c r="L2814" s="5" t="inlineStr">
        <is>
          <t>CONFORME</t>
        </is>
      </c>
      <c r="M2814" s="5" t="inlineStr">
        <is>
          <t>A2519774</t>
        </is>
      </c>
      <c r="N2814" s="5" t="n">
        <v>4</v>
      </c>
      <c r="O2814" s="5" t="inlineStr">
        <is>
          <t>IT-049-2025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AA25131633</t>
        </is>
      </c>
      <c r="C2815" s="5" t="inlineStr">
        <is>
          <t>2421,24</t>
        </is>
      </c>
      <c r="D2815" s="5" t="inlineStr">
        <is>
          <t>1,2</t>
        </is>
      </c>
      <c r="E2815" s="5" t="inlineStr">
        <is>
          <t>26,57</t>
        </is>
      </c>
      <c r="F2815" s="5" t="inlineStr">
        <is>
          <t>0,6</t>
        </is>
      </c>
      <c r="G2815" s="5" t="inlineStr">
        <is>
          <t>16,47</t>
        </is>
      </c>
      <c r="H2815" s="5" t="inlineStr">
        <is>
          <t>3,0</t>
        </is>
      </c>
      <c r="I2815" s="5" t="inlineStr">
        <is>
          <t>SIN FUGA</t>
        </is>
      </c>
      <c r="J2815" s="6" t="n">
        <v>45960</v>
      </c>
      <c r="K2815" s="5" t="inlineStr">
        <is>
          <t>VI-291571-2025</t>
        </is>
      </c>
      <c r="L2815" s="5" t="inlineStr">
        <is>
          <t>CONFORME</t>
        </is>
      </c>
      <c r="M2815" s="5" t="inlineStr">
        <is>
          <t>A2519718</t>
        </is>
      </c>
      <c r="N2815" s="5" t="n">
        <v>4</v>
      </c>
      <c r="O2815" s="5" t="inlineStr">
        <is>
          <t>IT-049-2025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AA25131634</t>
        </is>
      </c>
      <c r="C2816" s="5" t="inlineStr">
        <is>
          <t>2421,24</t>
        </is>
      </c>
      <c r="D2816" s="5" t="inlineStr">
        <is>
          <t>0,3</t>
        </is>
      </c>
      <c r="E2816" s="5" t="inlineStr">
        <is>
          <t>26,57</t>
        </is>
      </c>
      <c r="F2816" s="5" t="inlineStr">
        <is>
          <t>0,4</t>
        </is>
      </c>
      <c r="G2816" s="5" t="inlineStr">
        <is>
          <t>16,47</t>
        </is>
      </c>
      <c r="H2816" s="5" t="inlineStr">
        <is>
          <t>1,0</t>
        </is>
      </c>
      <c r="I2816" s="5" t="inlineStr">
        <is>
          <t>SIN FUGA</t>
        </is>
      </c>
      <c r="J2816" s="6" t="n">
        <v>45960</v>
      </c>
      <c r="K2816" s="5" t="inlineStr">
        <is>
          <t>VI-291572-2025</t>
        </is>
      </c>
      <c r="L2816" s="5" t="inlineStr">
        <is>
          <t>CONFORME</t>
        </is>
      </c>
      <c r="M2816" s="5" t="inlineStr">
        <is>
          <t>A2519758</t>
        </is>
      </c>
      <c r="N2816" s="5" t="n">
        <v>4</v>
      </c>
      <c r="O2816" s="5" t="inlineStr">
        <is>
          <t>IT-049-2025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AA25131635</t>
        </is>
      </c>
      <c r="C2817" s="5" t="inlineStr">
        <is>
          <t>2421,24</t>
        </is>
      </c>
      <c r="D2817" s="5" t="inlineStr">
        <is>
          <t>-0,7</t>
        </is>
      </c>
      <c r="E2817" s="5" t="inlineStr">
        <is>
          <t>26,57</t>
        </is>
      </c>
      <c r="F2817" s="5" t="inlineStr">
        <is>
          <t>1,2</t>
        </is>
      </c>
      <c r="G2817" s="5" t="inlineStr">
        <is>
          <t>16,47</t>
        </is>
      </c>
      <c r="H2817" s="5" t="inlineStr">
        <is>
          <t>2,0</t>
        </is>
      </c>
      <c r="I2817" s="5" t="inlineStr">
        <is>
          <t>SIN FUGA</t>
        </is>
      </c>
      <c r="J2817" s="6" t="n">
        <v>45960</v>
      </c>
      <c r="K2817" s="5" t="inlineStr">
        <is>
          <t>VI-291573-2025</t>
        </is>
      </c>
      <c r="L2817" s="5" t="inlineStr">
        <is>
          <t>CONFORME</t>
        </is>
      </c>
      <c r="M2817" s="5" t="inlineStr">
        <is>
          <t>A2519707</t>
        </is>
      </c>
      <c r="N2817" s="5" t="n">
        <v>4</v>
      </c>
      <c r="O2817" s="5" t="inlineStr">
        <is>
          <t>IT-049-2025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AA25131636</t>
        </is>
      </c>
      <c r="C2818" s="5" t="inlineStr">
        <is>
          <t>2421,24</t>
        </is>
      </c>
      <c r="D2818" s="5" t="inlineStr">
        <is>
          <t>1,4</t>
        </is>
      </c>
      <c r="E2818" s="5" t="inlineStr">
        <is>
          <t>26,57</t>
        </is>
      </c>
      <c r="F2818" s="5" t="inlineStr">
        <is>
          <t>0,4</t>
        </is>
      </c>
      <c r="G2818" s="5" t="inlineStr">
        <is>
          <t>16,47</t>
        </is>
      </c>
      <c r="H2818" s="5" t="inlineStr">
        <is>
          <t>3,0</t>
        </is>
      </c>
      <c r="I2818" s="5" t="inlineStr">
        <is>
          <t>SIN FUGA</t>
        </is>
      </c>
      <c r="J2818" s="6" t="n">
        <v>45960</v>
      </c>
      <c r="K2818" s="5" t="inlineStr">
        <is>
          <t>VI-291574-2025</t>
        </is>
      </c>
      <c r="L2818" s="5" t="inlineStr">
        <is>
          <t>CONFORME</t>
        </is>
      </c>
      <c r="M2818" s="5" t="inlineStr">
        <is>
          <t>A2519709</t>
        </is>
      </c>
      <c r="N2818" s="5" t="n">
        <v>4</v>
      </c>
      <c r="O2818" s="5" t="inlineStr">
        <is>
          <t>IT-049-2025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AA25131637</t>
        </is>
      </c>
      <c r="C2819" s="5" t="inlineStr">
        <is>
          <t>2421,24</t>
        </is>
      </c>
      <c r="D2819" s="5" t="inlineStr">
        <is>
          <t>1,0</t>
        </is>
      </c>
      <c r="E2819" s="5" t="inlineStr">
        <is>
          <t>26,57</t>
        </is>
      </c>
      <c r="F2819" s="5" t="inlineStr">
        <is>
          <t>1,0</t>
        </is>
      </c>
      <c r="G2819" s="5" t="inlineStr">
        <is>
          <t>16,47</t>
        </is>
      </c>
      <c r="H2819" s="5" t="inlineStr">
        <is>
          <t>2,0</t>
        </is>
      </c>
      <c r="I2819" s="5" t="inlineStr">
        <is>
          <t>SIN FUGA</t>
        </is>
      </c>
      <c r="J2819" s="6" t="n">
        <v>45960</v>
      </c>
      <c r="K2819" s="5" t="inlineStr">
        <is>
          <t>VI-291575-2025</t>
        </is>
      </c>
      <c r="L2819" s="5" t="inlineStr">
        <is>
          <t>CONFORME</t>
        </is>
      </c>
      <c r="M2819" s="5" t="inlineStr">
        <is>
          <t>A2519702</t>
        </is>
      </c>
      <c r="N2819" s="5" t="n">
        <v>4</v>
      </c>
      <c r="O2819" s="5" t="inlineStr">
        <is>
          <t>IT-049-2025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AA25131638</t>
        </is>
      </c>
      <c r="C2820" s="5" t="inlineStr">
        <is>
          <t>2421,24</t>
        </is>
      </c>
      <c r="D2820" s="5" t="inlineStr">
        <is>
          <t>1,1</t>
        </is>
      </c>
      <c r="E2820" s="5" t="inlineStr">
        <is>
          <t>26,57</t>
        </is>
      </c>
      <c r="F2820" s="5" t="inlineStr">
        <is>
          <t>-0,2</t>
        </is>
      </c>
      <c r="G2820" s="5" t="inlineStr">
        <is>
          <t>16,47</t>
        </is>
      </c>
      <c r="H2820" s="5" t="inlineStr">
        <is>
          <t>0,0</t>
        </is>
      </c>
      <c r="I2820" s="5" t="inlineStr">
        <is>
          <t>SIN FUGA</t>
        </is>
      </c>
      <c r="J2820" s="6" t="n">
        <v>45960</v>
      </c>
      <c r="K2820" s="5" t="inlineStr">
        <is>
          <t>VI-291576-2025</t>
        </is>
      </c>
      <c r="L2820" s="5" t="inlineStr">
        <is>
          <t>CONFORME</t>
        </is>
      </c>
      <c r="M2820" s="5" t="inlineStr">
        <is>
          <t>A2519797</t>
        </is>
      </c>
      <c r="N2820" s="5" t="n">
        <v>4</v>
      </c>
      <c r="O2820" s="5" t="inlineStr">
        <is>
          <t>IT-049-2025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AA25131639</t>
        </is>
      </c>
      <c r="C2821" s="5" t="inlineStr">
        <is>
          <t>2421,24</t>
        </is>
      </c>
      <c r="D2821" s="5" t="inlineStr">
        <is>
          <t>0,8</t>
        </is>
      </c>
      <c r="E2821" s="5" t="inlineStr">
        <is>
          <t>26,57</t>
        </is>
      </c>
      <c r="F2821" s="5" t="inlineStr">
        <is>
          <t>1,2</t>
        </is>
      </c>
      <c r="G2821" s="5" t="inlineStr">
        <is>
          <t>16,47</t>
        </is>
      </c>
      <c r="H2821" s="5" t="inlineStr">
        <is>
          <t>1,0</t>
        </is>
      </c>
      <c r="I2821" s="5" t="inlineStr">
        <is>
          <t>SIN FUGA</t>
        </is>
      </c>
      <c r="J2821" s="6" t="n">
        <v>45960</v>
      </c>
      <c r="K2821" s="5" t="inlineStr">
        <is>
          <t>VI-291577-2025</t>
        </is>
      </c>
      <c r="L2821" s="5" t="inlineStr">
        <is>
          <t>CONFORME</t>
        </is>
      </c>
      <c r="M2821" s="5" t="inlineStr">
        <is>
          <t>A2516724</t>
        </is>
      </c>
      <c r="N2821" s="5" t="n">
        <v>4</v>
      </c>
      <c r="O2821" s="5" t="inlineStr">
        <is>
          <t>IT-049-2025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AA25131640</t>
        </is>
      </c>
      <c r="C2822" s="5" t="inlineStr">
        <is>
          <t>2421,24</t>
        </is>
      </c>
      <c r="D2822" s="5" t="inlineStr">
        <is>
          <t>0,1</t>
        </is>
      </c>
      <c r="E2822" s="5" t="inlineStr">
        <is>
          <t>26,57</t>
        </is>
      </c>
      <c r="F2822" s="5" t="inlineStr">
        <is>
          <t>1,2</t>
        </is>
      </c>
      <c r="G2822" s="5" t="inlineStr">
        <is>
          <t>16,47</t>
        </is>
      </c>
      <c r="H2822" s="5" t="inlineStr">
        <is>
          <t>2,0</t>
        </is>
      </c>
      <c r="I2822" s="5" t="inlineStr">
        <is>
          <t>SIN FUGA</t>
        </is>
      </c>
      <c r="J2822" s="6" t="n">
        <v>45960</v>
      </c>
      <c r="K2822" s="5" t="inlineStr">
        <is>
          <t>VI-291578-2025</t>
        </is>
      </c>
      <c r="L2822" s="5" t="inlineStr">
        <is>
          <t>CONFORME</t>
        </is>
      </c>
      <c r="M2822" s="5" t="inlineStr">
        <is>
          <t>A2519782</t>
        </is>
      </c>
      <c r="N2822" s="5" t="n">
        <v>4</v>
      </c>
      <c r="O2822" s="5" t="inlineStr">
        <is>
          <t>IT-049-2025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AA25131641</t>
        </is>
      </c>
      <c r="C2823" s="5" t="inlineStr">
        <is>
          <t>2425,04</t>
        </is>
      </c>
      <c r="D2823" s="5" t="inlineStr">
        <is>
          <t>-0,6</t>
        </is>
      </c>
      <c r="E2823" s="5" t="inlineStr">
        <is>
          <t>26,49</t>
        </is>
      </c>
      <c r="F2823" s="5" t="inlineStr">
        <is>
          <t>0,6</t>
        </is>
      </c>
      <c r="G2823" s="5" t="inlineStr">
        <is>
          <t>16,43</t>
        </is>
      </c>
      <c r="H2823" s="5" t="inlineStr">
        <is>
          <t>3,1</t>
        </is>
      </c>
      <c r="I2823" s="5" t="inlineStr">
        <is>
          <t>SIN FUGA</t>
        </is>
      </c>
      <c r="J2823" s="6" t="n">
        <v>45960</v>
      </c>
      <c r="K2823" s="5" t="inlineStr">
        <is>
          <t>VI-291579-2025</t>
        </is>
      </c>
      <c r="L2823" s="5" t="inlineStr">
        <is>
          <t>CONFORME</t>
        </is>
      </c>
      <c r="M2823" s="5" t="inlineStr">
        <is>
          <t>A2515318</t>
        </is>
      </c>
      <c r="N2823" s="5" t="n">
        <v>4</v>
      </c>
      <c r="O2823" s="5" t="inlineStr">
        <is>
          <t>IT-049-2025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AA25131642</t>
        </is>
      </c>
      <c r="C2824" s="5" t="inlineStr">
        <is>
          <t>2425,04</t>
        </is>
      </c>
      <c r="D2824" s="5" t="inlineStr">
        <is>
          <t>0,9</t>
        </is>
      </c>
      <c r="E2824" s="5" t="inlineStr">
        <is>
          <t>26,49</t>
        </is>
      </c>
      <c r="F2824" s="5" t="inlineStr">
        <is>
          <t>0,8</t>
        </is>
      </c>
      <c r="G2824" s="5" t="inlineStr">
        <is>
          <t>16,43</t>
        </is>
      </c>
      <c r="H2824" s="5" t="inlineStr">
        <is>
          <t>1,6</t>
        </is>
      </c>
      <c r="I2824" s="5" t="inlineStr">
        <is>
          <t>SIN FUGA</t>
        </is>
      </c>
      <c r="J2824" s="6" t="n">
        <v>45960</v>
      </c>
      <c r="K2824" s="5" t="inlineStr">
        <is>
          <t>VI-291580-2025</t>
        </is>
      </c>
      <c r="L2824" s="5" t="inlineStr">
        <is>
          <t>CONFORME</t>
        </is>
      </c>
      <c r="M2824" s="5" t="inlineStr">
        <is>
          <t>A2515382</t>
        </is>
      </c>
      <c r="N2824" s="5" t="n">
        <v>4</v>
      </c>
      <c r="O2824" s="5" t="inlineStr">
        <is>
          <t>IT-049-2025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AA25131643</t>
        </is>
      </c>
      <c r="C2825" s="5" t="inlineStr">
        <is>
          <t>2425,04</t>
        </is>
      </c>
      <c r="D2825" s="5" t="inlineStr">
        <is>
          <t>0,7</t>
        </is>
      </c>
      <c r="E2825" s="5" t="inlineStr">
        <is>
          <t>26,49</t>
        </is>
      </c>
      <c r="F2825" s="5" t="inlineStr">
        <is>
          <t>1,0</t>
        </is>
      </c>
      <c r="G2825" s="5" t="inlineStr">
        <is>
          <t>16,43</t>
        </is>
      </c>
      <c r="H2825" s="5" t="inlineStr">
        <is>
          <t>0,6</t>
        </is>
      </c>
      <c r="I2825" s="5" t="inlineStr">
        <is>
          <t>SIN FUGA</t>
        </is>
      </c>
      <c r="J2825" s="6" t="n">
        <v>45960</v>
      </c>
      <c r="K2825" s="5" t="inlineStr">
        <is>
          <t>VI-291581-2025</t>
        </is>
      </c>
      <c r="L2825" s="5" t="inlineStr">
        <is>
          <t>CONFORME</t>
        </is>
      </c>
      <c r="M2825" s="5" t="inlineStr">
        <is>
          <t>A2515326</t>
        </is>
      </c>
      <c r="N2825" s="5" t="n">
        <v>4</v>
      </c>
      <c r="O2825" s="5" t="inlineStr">
        <is>
          <t>IT-049-2025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AA25131644</t>
        </is>
      </c>
      <c r="C2826" s="5" t="inlineStr">
        <is>
          <t>2425,04</t>
        </is>
      </c>
      <c r="D2826" s="5" t="inlineStr">
        <is>
          <t>0,3</t>
        </is>
      </c>
      <c r="E2826" s="5" t="inlineStr">
        <is>
          <t>26,49</t>
        </is>
      </c>
      <c r="F2826" s="5" t="inlineStr">
        <is>
          <t>0,4</t>
        </is>
      </c>
      <c r="G2826" s="5" t="inlineStr">
        <is>
          <t>16,43</t>
        </is>
      </c>
      <c r="H2826" s="5" t="inlineStr">
        <is>
          <t>-0,4</t>
        </is>
      </c>
      <c r="I2826" s="5" t="inlineStr">
        <is>
          <t>SIN FUGA</t>
        </is>
      </c>
      <c r="J2826" s="6" t="n">
        <v>45960</v>
      </c>
      <c r="K2826" s="5" t="inlineStr">
        <is>
          <t>VI-291582-2025</t>
        </is>
      </c>
      <c r="L2826" s="5" t="inlineStr">
        <is>
          <t>CONFORME</t>
        </is>
      </c>
      <c r="M2826" s="5" t="inlineStr">
        <is>
          <t>A2515132</t>
        </is>
      </c>
      <c r="N2826" s="5" t="n">
        <v>4</v>
      </c>
      <c r="O2826" s="5" t="inlineStr">
        <is>
          <t>IT-049-2025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AA25131645</t>
        </is>
      </c>
      <c r="C2827" s="5" t="inlineStr">
        <is>
          <t>2425,04</t>
        </is>
      </c>
      <c r="D2827" s="5" t="inlineStr">
        <is>
          <t>0,7</t>
        </is>
      </c>
      <c r="E2827" s="5" t="inlineStr">
        <is>
          <t>26,49</t>
        </is>
      </c>
      <c r="F2827" s="5" t="inlineStr">
        <is>
          <t>1,2</t>
        </is>
      </c>
      <c r="G2827" s="5" t="inlineStr">
        <is>
          <t>16,43</t>
        </is>
      </c>
      <c r="H2827" s="5" t="inlineStr">
        <is>
          <t>1,6</t>
        </is>
      </c>
      <c r="I2827" s="5" t="inlineStr">
        <is>
          <t>SIN FUGA</t>
        </is>
      </c>
      <c r="J2827" s="6" t="n">
        <v>45960</v>
      </c>
      <c r="K2827" s="5" t="inlineStr">
        <is>
          <t>VI-291583-2025</t>
        </is>
      </c>
      <c r="L2827" s="5" t="inlineStr">
        <is>
          <t>CONFORME</t>
        </is>
      </c>
      <c r="M2827" s="5" t="inlineStr">
        <is>
          <t>A2515368</t>
        </is>
      </c>
      <c r="N2827" s="5" t="n">
        <v>4</v>
      </c>
      <c r="O2827" s="5" t="inlineStr">
        <is>
          <t>IT-049-2025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AA25131646</t>
        </is>
      </c>
      <c r="C2828" s="5" t="inlineStr">
        <is>
          <t>2425,04</t>
        </is>
      </c>
      <c r="D2828" s="5" t="inlineStr">
        <is>
          <t>1,0</t>
        </is>
      </c>
      <c r="E2828" s="5" t="inlineStr">
        <is>
          <t>26,49</t>
        </is>
      </c>
      <c r="F2828" s="5" t="inlineStr">
        <is>
          <t>0,2</t>
        </is>
      </c>
      <c r="G2828" s="5" t="inlineStr">
        <is>
          <t>16,43</t>
        </is>
      </c>
      <c r="H2828" s="5" t="inlineStr">
        <is>
          <t>-0,9</t>
        </is>
      </c>
      <c r="I2828" s="5" t="inlineStr">
        <is>
          <t>SIN FUGA</t>
        </is>
      </c>
      <c r="J2828" s="6" t="n">
        <v>45960</v>
      </c>
      <c r="K2828" s="5" t="inlineStr">
        <is>
          <t>VI-291584-2025</t>
        </is>
      </c>
      <c r="L2828" s="5" t="inlineStr">
        <is>
          <t>CONFORME</t>
        </is>
      </c>
      <c r="M2828" s="5" t="inlineStr">
        <is>
          <t>A2515386</t>
        </is>
      </c>
      <c r="N2828" s="5" t="n">
        <v>4</v>
      </c>
      <c r="O2828" s="5" t="inlineStr">
        <is>
          <t>IT-049-2025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AA25131647</t>
        </is>
      </c>
      <c r="C2829" s="5" t="inlineStr">
        <is>
          <t>2425,04</t>
        </is>
      </c>
      <c r="D2829" s="5" t="inlineStr">
        <is>
          <t>-0,6</t>
        </is>
      </c>
      <c r="E2829" s="5" t="inlineStr">
        <is>
          <t>26,49</t>
        </is>
      </c>
      <c r="F2829" s="5" t="inlineStr">
        <is>
          <t>0,8</t>
        </is>
      </c>
      <c r="G2829" s="5" t="inlineStr">
        <is>
          <t>16,43</t>
        </is>
      </c>
      <c r="H2829" s="5" t="inlineStr">
        <is>
          <t>1,6</t>
        </is>
      </c>
      <c r="I2829" s="5" t="inlineStr">
        <is>
          <t>SIN FUGA</t>
        </is>
      </c>
      <c r="J2829" s="6" t="n">
        <v>45960</v>
      </c>
      <c r="K2829" s="5" t="inlineStr">
        <is>
          <t>VI-291585-2025</t>
        </is>
      </c>
      <c r="L2829" s="5" t="inlineStr">
        <is>
          <t>CONFORME</t>
        </is>
      </c>
      <c r="M2829" s="5" t="inlineStr">
        <is>
          <t>A2515323</t>
        </is>
      </c>
      <c r="N2829" s="5" t="n">
        <v>4</v>
      </c>
      <c r="O2829" s="5" t="inlineStr">
        <is>
          <t>IT-049-2025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AA25131648</t>
        </is>
      </c>
      <c r="C2830" s="5" t="inlineStr">
        <is>
          <t>2425,04</t>
        </is>
      </c>
      <c r="D2830" s="5" t="inlineStr">
        <is>
          <t>-0,4</t>
        </is>
      </c>
      <c r="E2830" s="5" t="inlineStr">
        <is>
          <t>26,49</t>
        </is>
      </c>
      <c r="F2830" s="5" t="inlineStr">
        <is>
          <t>1,2</t>
        </is>
      </c>
      <c r="G2830" s="5" t="inlineStr">
        <is>
          <t>16,43</t>
        </is>
      </c>
      <c r="H2830" s="5" t="inlineStr">
        <is>
          <t>0,6</t>
        </is>
      </c>
      <c r="I2830" s="5" t="inlineStr">
        <is>
          <t>SIN FUGA</t>
        </is>
      </c>
      <c r="J2830" s="6" t="n">
        <v>45960</v>
      </c>
      <c r="K2830" s="5" t="inlineStr">
        <is>
          <t>VI-291586-2025</t>
        </is>
      </c>
      <c r="L2830" s="5" t="inlineStr">
        <is>
          <t>CONFORME</t>
        </is>
      </c>
      <c r="M2830" s="5" t="inlineStr">
        <is>
          <t>A2515364</t>
        </is>
      </c>
      <c r="N2830" s="5" t="n">
        <v>4</v>
      </c>
      <c r="O2830" s="5" t="inlineStr">
        <is>
          <t>IT-049-2025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AA25131649</t>
        </is>
      </c>
      <c r="C2831" s="5" t="inlineStr">
        <is>
          <t>2425,04</t>
        </is>
      </c>
      <c r="D2831" s="5" t="inlineStr">
        <is>
          <t>0,6</t>
        </is>
      </c>
      <c r="E2831" s="5" t="inlineStr">
        <is>
          <t>26,49</t>
        </is>
      </c>
      <c r="F2831" s="5" t="inlineStr">
        <is>
          <t>1,2</t>
        </is>
      </c>
      <c r="G2831" s="5" t="inlineStr">
        <is>
          <t>16,43</t>
        </is>
      </c>
      <c r="H2831" s="5" t="inlineStr">
        <is>
          <t>0,1</t>
        </is>
      </c>
      <c r="I2831" s="5" t="inlineStr">
        <is>
          <t>SIN FUGA</t>
        </is>
      </c>
      <c r="J2831" s="6" t="n">
        <v>45960</v>
      </c>
      <c r="K2831" s="5" t="inlineStr">
        <is>
          <t>VI-291587-2025</t>
        </is>
      </c>
      <c r="L2831" s="5" t="inlineStr">
        <is>
          <t>CONFORME</t>
        </is>
      </c>
      <c r="M2831" s="5" t="inlineStr">
        <is>
          <t>A2515325</t>
        </is>
      </c>
      <c r="N2831" s="5" t="n">
        <v>4</v>
      </c>
      <c r="O2831" s="5" t="inlineStr">
        <is>
          <t>IT-049-2025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AA25131650</t>
        </is>
      </c>
      <c r="C2832" s="5" t="inlineStr">
        <is>
          <t>2425,04</t>
        </is>
      </c>
      <c r="D2832" s="5" t="inlineStr">
        <is>
          <t>0,0</t>
        </is>
      </c>
      <c r="E2832" s="5" t="inlineStr">
        <is>
          <t>26,49</t>
        </is>
      </c>
      <c r="F2832" s="5" t="inlineStr">
        <is>
          <t>-0,2</t>
        </is>
      </c>
      <c r="G2832" s="5" t="inlineStr">
        <is>
          <t>16,43</t>
        </is>
      </c>
      <c r="H2832" s="5" t="inlineStr">
        <is>
          <t>-0,9</t>
        </is>
      </c>
      <c r="I2832" s="5" t="inlineStr">
        <is>
          <t>SIN FUGA</t>
        </is>
      </c>
      <c r="J2832" s="6" t="n">
        <v>45960</v>
      </c>
      <c r="K2832" s="5" t="inlineStr">
        <is>
          <t>VI-291588-2025</t>
        </is>
      </c>
      <c r="L2832" s="5" t="inlineStr">
        <is>
          <t>CONFORME</t>
        </is>
      </c>
      <c r="M2832" s="5" t="inlineStr">
        <is>
          <t>A2515384</t>
        </is>
      </c>
      <c r="N2832" s="5" t="n">
        <v>4</v>
      </c>
      <c r="O2832" s="5" t="inlineStr">
        <is>
          <t>IT-049-2025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AA25131651</t>
        </is>
      </c>
      <c r="C2833" s="5" t="inlineStr">
        <is>
          <t>2425,04</t>
        </is>
      </c>
      <c r="D2833" s="5" t="inlineStr">
        <is>
          <t>1,7</t>
        </is>
      </c>
      <c r="E2833" s="5" t="inlineStr">
        <is>
          <t>26,49</t>
        </is>
      </c>
      <c r="F2833" s="5" t="inlineStr">
        <is>
          <t>1,2</t>
        </is>
      </c>
      <c r="G2833" s="5" t="inlineStr">
        <is>
          <t>16,43</t>
        </is>
      </c>
      <c r="H2833" s="5" t="inlineStr">
        <is>
          <t>1,1</t>
        </is>
      </c>
      <c r="I2833" s="5" t="inlineStr">
        <is>
          <t>SIN FUGA</t>
        </is>
      </c>
      <c r="J2833" s="6" t="n">
        <v>45960</v>
      </c>
      <c r="K2833" s="5" t="inlineStr">
        <is>
          <t>VI-291589-2025</t>
        </is>
      </c>
      <c r="L2833" s="5" t="inlineStr">
        <is>
          <t>CONFORME</t>
        </is>
      </c>
      <c r="M2833" s="5" t="inlineStr">
        <is>
          <t>A2517551</t>
        </is>
      </c>
      <c r="N2833" s="5" t="n">
        <v>4</v>
      </c>
      <c r="O2833" s="5" t="inlineStr">
        <is>
          <t>IT-049-2025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AA25131652</t>
        </is>
      </c>
      <c r="C2834" s="5" t="inlineStr">
        <is>
          <t>2425,04</t>
        </is>
      </c>
      <c r="D2834" s="5" t="inlineStr">
        <is>
          <t>0,7</t>
        </is>
      </c>
      <c r="E2834" s="5" t="inlineStr">
        <is>
          <t>26,49</t>
        </is>
      </c>
      <c r="F2834" s="5" t="inlineStr">
        <is>
          <t>-1,0</t>
        </is>
      </c>
      <c r="G2834" s="5" t="inlineStr">
        <is>
          <t>16,43</t>
        </is>
      </c>
      <c r="H2834" s="5" t="inlineStr">
        <is>
          <t>-0,9</t>
        </is>
      </c>
      <c r="I2834" s="5" t="inlineStr">
        <is>
          <t>SIN FUGA</t>
        </is>
      </c>
      <c r="J2834" s="6" t="n">
        <v>45960</v>
      </c>
      <c r="K2834" s="5" t="inlineStr">
        <is>
          <t>VI-291590-2025</t>
        </is>
      </c>
      <c r="L2834" s="5" t="inlineStr">
        <is>
          <t>CONFORME</t>
        </is>
      </c>
      <c r="M2834" s="5" t="inlineStr">
        <is>
          <t>A2517531</t>
        </is>
      </c>
      <c r="N2834" s="5" t="n">
        <v>4</v>
      </c>
      <c r="O2834" s="5" t="inlineStr">
        <is>
          <t>IT-049-2025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AA25131653</t>
        </is>
      </c>
      <c r="C2835" s="5" t="inlineStr">
        <is>
          <t>2415,21</t>
        </is>
      </c>
      <c r="D2835" s="5" t="inlineStr">
        <is>
          <t>1,1</t>
        </is>
      </c>
      <c r="E2835" s="5" t="inlineStr">
        <is>
          <t>26,50</t>
        </is>
      </c>
      <c r="F2835" s="5" t="inlineStr">
        <is>
          <t>1,2</t>
        </is>
      </c>
      <c r="G2835" s="5" t="inlineStr">
        <is>
          <t>16,44</t>
        </is>
      </c>
      <c r="H2835" s="5" t="inlineStr">
        <is>
          <t>2,5</t>
        </is>
      </c>
      <c r="I2835" s="5" t="inlineStr">
        <is>
          <t>SIN FUGA</t>
        </is>
      </c>
      <c r="J2835" s="6" t="n">
        <v>45960</v>
      </c>
      <c r="K2835" s="5" t="inlineStr">
        <is>
          <t>VI-291591-2025</t>
        </is>
      </c>
      <c r="L2835" s="5" t="inlineStr">
        <is>
          <t>CONFORME</t>
        </is>
      </c>
      <c r="M2835" s="5" t="inlineStr">
        <is>
          <t>A2517525</t>
        </is>
      </c>
      <c r="N2835" s="5" t="n">
        <v>4</v>
      </c>
      <c r="O2835" s="5" t="inlineStr">
        <is>
          <t>IT-049-2025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AA25131654</t>
        </is>
      </c>
      <c r="C2836" s="5" t="inlineStr">
        <is>
          <t>2415,21</t>
        </is>
      </c>
      <c r="D2836" s="5" t="inlineStr">
        <is>
          <t>1,3</t>
        </is>
      </c>
      <c r="E2836" s="5" t="inlineStr">
        <is>
          <t>26,50</t>
        </is>
      </c>
      <c r="F2836" s="5" t="inlineStr">
        <is>
          <t>1,4</t>
        </is>
      </c>
      <c r="G2836" s="5" t="inlineStr">
        <is>
          <t>16,44</t>
        </is>
      </c>
      <c r="H2836" s="5" t="inlineStr">
        <is>
          <t>1,0</t>
        </is>
      </c>
      <c r="I2836" s="5" t="inlineStr">
        <is>
          <t>SIN FUGA</t>
        </is>
      </c>
      <c r="J2836" s="6" t="n">
        <v>45960</v>
      </c>
      <c r="K2836" s="5" t="inlineStr">
        <is>
          <t>VI-291592-2025</t>
        </is>
      </c>
      <c r="L2836" s="5" t="inlineStr">
        <is>
          <t>CONFORME</t>
        </is>
      </c>
      <c r="M2836" s="5" t="inlineStr">
        <is>
          <t>A2517593</t>
        </is>
      </c>
      <c r="N2836" s="5" t="n">
        <v>4</v>
      </c>
      <c r="O2836" s="5" t="inlineStr">
        <is>
          <t>IT-049-2025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AA25131655</t>
        </is>
      </c>
      <c r="C2837" s="5" t="inlineStr">
        <is>
          <t>2415,21</t>
        </is>
      </c>
      <c r="D2837" s="5" t="inlineStr">
        <is>
          <t>-0,7</t>
        </is>
      </c>
      <c r="E2837" s="5" t="inlineStr">
        <is>
          <t>26,50</t>
        </is>
      </c>
      <c r="F2837" s="5" t="inlineStr">
        <is>
          <t>-1,0</t>
        </is>
      </c>
      <c r="G2837" s="5" t="inlineStr">
        <is>
          <t>16,44</t>
        </is>
      </c>
      <c r="H2837" s="5" t="inlineStr">
        <is>
          <t>-1,5</t>
        </is>
      </c>
      <c r="I2837" s="5" t="inlineStr">
        <is>
          <t>SIN FUGA</t>
        </is>
      </c>
      <c r="J2837" s="6" t="n">
        <v>45960</v>
      </c>
      <c r="K2837" s="5" t="inlineStr">
        <is>
          <t>VI-291593-2025</t>
        </is>
      </c>
      <c r="L2837" s="5" t="inlineStr">
        <is>
          <t>CONFORME</t>
        </is>
      </c>
      <c r="M2837" s="5" t="inlineStr">
        <is>
          <t>A2517540</t>
        </is>
      </c>
      <c r="N2837" s="5" t="n">
        <v>4</v>
      </c>
      <c r="O2837" s="5" t="inlineStr">
        <is>
          <t>IT-049-2025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AA25131656</t>
        </is>
      </c>
      <c r="C2838" s="5" t="inlineStr">
        <is>
          <t>2415,21</t>
        </is>
      </c>
      <c r="D2838" s="5" t="inlineStr">
        <is>
          <t>1,1</t>
        </is>
      </c>
      <c r="E2838" s="5" t="inlineStr">
        <is>
          <t>26,50</t>
        </is>
      </c>
      <c r="F2838" s="5" t="inlineStr">
        <is>
          <t>0,8</t>
        </is>
      </c>
      <c r="G2838" s="5" t="inlineStr">
        <is>
          <t>16,44</t>
        </is>
      </c>
      <c r="H2838" s="5" t="inlineStr">
        <is>
          <t>1,5</t>
        </is>
      </c>
      <c r="I2838" s="5" t="inlineStr">
        <is>
          <t>SIN FUGA</t>
        </is>
      </c>
      <c r="J2838" s="6" t="n">
        <v>45960</v>
      </c>
      <c r="K2838" s="5" t="inlineStr">
        <is>
          <t>VI-291594-2025</t>
        </is>
      </c>
      <c r="L2838" s="5" t="inlineStr">
        <is>
          <t>CONFORME</t>
        </is>
      </c>
      <c r="M2838" s="5" t="inlineStr">
        <is>
          <t>A2515656</t>
        </is>
      </c>
      <c r="N2838" s="5" t="n">
        <v>4</v>
      </c>
      <c r="O2838" s="5" t="inlineStr">
        <is>
          <t>IT-049-2025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AA25131657</t>
        </is>
      </c>
      <c r="C2839" s="5" t="inlineStr">
        <is>
          <t>2415,21</t>
        </is>
      </c>
      <c r="D2839" s="5" t="inlineStr">
        <is>
          <t>-0,1</t>
        </is>
      </c>
      <c r="E2839" s="5" t="inlineStr">
        <is>
          <t>26,50</t>
        </is>
      </c>
      <c r="F2839" s="5" t="inlineStr">
        <is>
          <t>0,8</t>
        </is>
      </c>
      <c r="G2839" s="5" t="inlineStr">
        <is>
          <t>16,44</t>
        </is>
      </c>
      <c r="H2839" s="5" t="inlineStr">
        <is>
          <t>2,5</t>
        </is>
      </c>
      <c r="I2839" s="5" t="inlineStr">
        <is>
          <t>SIN FUGA</t>
        </is>
      </c>
      <c r="J2839" s="6" t="n">
        <v>45960</v>
      </c>
      <c r="K2839" s="5" t="inlineStr">
        <is>
          <t>VI-291595-2025</t>
        </is>
      </c>
      <c r="L2839" s="5" t="inlineStr">
        <is>
          <t>CONFORME</t>
        </is>
      </c>
      <c r="M2839" s="5" t="inlineStr">
        <is>
          <t>A2517529</t>
        </is>
      </c>
      <c r="N2839" s="5" t="n">
        <v>4</v>
      </c>
      <c r="O2839" s="5" t="inlineStr">
        <is>
          <t>IT-049-2025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AA25131658</t>
        </is>
      </c>
      <c r="C2840" s="5" t="inlineStr">
        <is>
          <t>2415,21</t>
        </is>
      </c>
      <c r="D2840" s="5" t="inlineStr">
        <is>
          <t>0,3</t>
        </is>
      </c>
      <c r="E2840" s="5" t="inlineStr">
        <is>
          <t>26,50</t>
        </is>
      </c>
      <c r="F2840" s="5" t="inlineStr">
        <is>
          <t>1,6</t>
        </is>
      </c>
      <c r="G2840" s="5" t="inlineStr">
        <is>
          <t>16,44</t>
        </is>
      </c>
      <c r="H2840" s="5" t="inlineStr">
        <is>
          <t>2,0</t>
        </is>
      </c>
      <c r="I2840" s="5" t="inlineStr">
        <is>
          <t>SIN FUGA</t>
        </is>
      </c>
      <c r="J2840" s="6" t="n">
        <v>45960</v>
      </c>
      <c r="K2840" s="5" t="inlineStr">
        <is>
          <t>VI-291596-2025</t>
        </is>
      </c>
      <c r="L2840" s="5" t="inlineStr">
        <is>
          <t>CONFORME</t>
        </is>
      </c>
      <c r="M2840" s="5" t="inlineStr">
        <is>
          <t>A2517596</t>
        </is>
      </c>
      <c r="N2840" s="5" t="n">
        <v>4</v>
      </c>
      <c r="O2840" s="5" t="inlineStr">
        <is>
          <t>IT-049-2025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AA25131659</t>
        </is>
      </c>
      <c r="C2841" s="5" t="inlineStr">
        <is>
          <t>2415,21</t>
        </is>
      </c>
      <c r="D2841" s="5" t="inlineStr">
        <is>
          <t>-0,1</t>
        </is>
      </c>
      <c r="E2841" s="5" t="inlineStr">
        <is>
          <t>26,50</t>
        </is>
      </c>
      <c r="F2841" s="5" t="inlineStr">
        <is>
          <t>-0,2</t>
        </is>
      </c>
      <c r="G2841" s="5" t="inlineStr">
        <is>
          <t>16,44</t>
        </is>
      </c>
      <c r="H2841" s="5" t="inlineStr">
        <is>
          <t>-0,0</t>
        </is>
      </c>
      <c r="I2841" s="5" t="inlineStr">
        <is>
          <t>SIN FUGA</t>
        </is>
      </c>
      <c r="J2841" s="6" t="n">
        <v>45960</v>
      </c>
      <c r="K2841" s="5" t="inlineStr">
        <is>
          <t>VI-291597-2025</t>
        </is>
      </c>
      <c r="L2841" s="5" t="inlineStr">
        <is>
          <t>CONFORME</t>
        </is>
      </c>
      <c r="M2841" s="5" t="inlineStr">
        <is>
          <t>A2515653</t>
        </is>
      </c>
      <c r="N2841" s="5" t="n">
        <v>4</v>
      </c>
      <c r="O2841" s="5" t="inlineStr">
        <is>
          <t>IT-049-2025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AA25131660</t>
        </is>
      </c>
      <c r="C2842" s="5" t="inlineStr">
        <is>
          <t>2415,21</t>
        </is>
      </c>
      <c r="D2842" s="5" t="inlineStr">
        <is>
          <t>0,6</t>
        </is>
      </c>
      <c r="E2842" s="5" t="inlineStr">
        <is>
          <t>26,50</t>
        </is>
      </c>
      <c r="F2842" s="5" t="inlineStr">
        <is>
          <t>0,4</t>
        </is>
      </c>
      <c r="G2842" s="5" t="inlineStr">
        <is>
          <t>16,44</t>
        </is>
      </c>
      <c r="H2842" s="5" t="inlineStr">
        <is>
          <t>1,5</t>
        </is>
      </c>
      <c r="I2842" s="5" t="inlineStr">
        <is>
          <t>SIN FUGA</t>
        </is>
      </c>
      <c r="J2842" s="6" t="n">
        <v>45960</v>
      </c>
      <c r="K2842" s="5" t="inlineStr">
        <is>
          <t>VI-291598-2025</t>
        </is>
      </c>
      <c r="L2842" s="5" t="inlineStr">
        <is>
          <t>CONFORME</t>
        </is>
      </c>
      <c r="M2842" s="5" t="inlineStr">
        <is>
          <t>A2515660</t>
        </is>
      </c>
      <c r="N2842" s="5" t="n">
        <v>4</v>
      </c>
      <c r="O2842" s="5" t="inlineStr">
        <is>
          <t>IT-049-2025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AA25131661</t>
        </is>
      </c>
      <c r="C2843" s="5" t="inlineStr">
        <is>
          <t>2415,21</t>
        </is>
      </c>
      <c r="D2843" s="5" t="inlineStr">
        <is>
          <t>-0,5</t>
        </is>
      </c>
      <c r="E2843" s="5" t="inlineStr">
        <is>
          <t>26,50</t>
        </is>
      </c>
      <c r="F2843" s="5" t="inlineStr">
        <is>
          <t>0,4</t>
        </is>
      </c>
      <c r="G2843" s="5" t="inlineStr">
        <is>
          <t>16,44</t>
        </is>
      </c>
      <c r="H2843" s="5" t="inlineStr">
        <is>
          <t>1,5</t>
        </is>
      </c>
      <c r="I2843" s="5" t="inlineStr">
        <is>
          <t>SIN FUGA</t>
        </is>
      </c>
      <c r="J2843" s="6" t="n">
        <v>45960</v>
      </c>
      <c r="K2843" s="5" t="inlineStr">
        <is>
          <t>VI-291599-2025</t>
        </is>
      </c>
      <c r="L2843" s="5" t="inlineStr">
        <is>
          <t>CONFORME</t>
        </is>
      </c>
      <c r="M2843" s="5" t="inlineStr">
        <is>
          <t>A2515604</t>
        </is>
      </c>
      <c r="N2843" s="5" t="n">
        <v>4</v>
      </c>
      <c r="O2843" s="5" t="inlineStr">
        <is>
          <t>IT-049-2025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AA25131662</t>
        </is>
      </c>
      <c r="C2844" s="5" t="inlineStr">
        <is>
          <t>2415,21</t>
        </is>
      </c>
      <c r="D2844" s="5" t="inlineStr">
        <is>
          <t>-0,4</t>
        </is>
      </c>
      <c r="E2844" s="5" t="inlineStr">
        <is>
          <t>26,50</t>
        </is>
      </c>
      <c r="F2844" s="5" t="inlineStr">
        <is>
          <t>0,8</t>
        </is>
      </c>
      <c r="G2844" s="5" t="inlineStr">
        <is>
          <t>16,44</t>
        </is>
      </c>
      <c r="H2844" s="5" t="inlineStr">
        <is>
          <t>2,0</t>
        </is>
      </c>
      <c r="I2844" s="5" t="inlineStr">
        <is>
          <t>SIN FUGA</t>
        </is>
      </c>
      <c r="J2844" s="6" t="n">
        <v>45960</v>
      </c>
      <c r="K2844" s="5" t="inlineStr">
        <is>
          <t>VI-291600-2025</t>
        </is>
      </c>
      <c r="L2844" s="5" t="inlineStr">
        <is>
          <t>CONFORME</t>
        </is>
      </c>
      <c r="M2844" s="5" t="inlineStr">
        <is>
          <t>A2515619</t>
        </is>
      </c>
      <c r="N2844" s="5" t="n">
        <v>4</v>
      </c>
      <c r="O2844" s="5" t="inlineStr">
        <is>
          <t>IT-049-2025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AA25131663</t>
        </is>
      </c>
      <c r="C2845" s="5" t="inlineStr">
        <is>
          <t>2415,21</t>
        </is>
      </c>
      <c r="D2845" s="5" t="inlineStr">
        <is>
          <t>0,5</t>
        </is>
      </c>
      <c r="E2845" s="5" t="inlineStr">
        <is>
          <t>26,50</t>
        </is>
      </c>
      <c r="F2845" s="5" t="inlineStr">
        <is>
          <t>-0,0</t>
        </is>
      </c>
      <c r="G2845" s="5" t="inlineStr">
        <is>
          <t>16,44</t>
        </is>
      </c>
      <c r="H2845" s="5" t="inlineStr">
        <is>
          <t>-0,0</t>
        </is>
      </c>
      <c r="I2845" s="5" t="inlineStr">
        <is>
          <t>SIN FUGA</t>
        </is>
      </c>
      <c r="J2845" s="6" t="n">
        <v>45960</v>
      </c>
      <c r="K2845" s="5" t="inlineStr">
        <is>
          <t>VI-291601-2025</t>
        </is>
      </c>
      <c r="L2845" s="5" t="inlineStr">
        <is>
          <t>CONFORME</t>
        </is>
      </c>
      <c r="M2845" s="5" t="inlineStr">
        <is>
          <t>A2515637</t>
        </is>
      </c>
      <c r="N2845" s="5" t="n">
        <v>4</v>
      </c>
      <c r="O2845" s="5" t="inlineStr">
        <is>
          <t>IT-049-2025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AA25131664</t>
        </is>
      </c>
      <c r="C2846" s="5" t="inlineStr">
        <is>
          <t>2415,21</t>
        </is>
      </c>
      <c r="D2846" s="5" t="inlineStr">
        <is>
          <t>-0,4</t>
        </is>
      </c>
      <c r="E2846" s="5" t="inlineStr">
        <is>
          <t>26,50</t>
        </is>
      </c>
      <c r="F2846" s="5" t="inlineStr">
        <is>
          <t>0,6</t>
        </is>
      </c>
      <c r="G2846" s="5" t="inlineStr">
        <is>
          <t>16,44</t>
        </is>
      </c>
      <c r="H2846" s="5" t="inlineStr">
        <is>
          <t>1,5</t>
        </is>
      </c>
      <c r="I2846" s="5" t="inlineStr">
        <is>
          <t>SIN FUGA</t>
        </is>
      </c>
      <c r="J2846" s="6" t="n">
        <v>45960</v>
      </c>
      <c r="K2846" s="5" t="inlineStr">
        <is>
          <t>VI-291602-2025</t>
        </is>
      </c>
      <c r="L2846" s="5" t="inlineStr">
        <is>
          <t>CONFORME</t>
        </is>
      </c>
      <c r="M2846" s="5" t="inlineStr">
        <is>
          <t>A2515612</t>
        </is>
      </c>
      <c r="N2846" s="5" t="n">
        <v>4</v>
      </c>
      <c r="O2846" s="5" t="inlineStr">
        <is>
          <t>IT-049-2025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AA25131665</t>
        </is>
      </c>
      <c r="C2847" s="5" t="inlineStr">
        <is>
          <t>2421,16</t>
        </is>
      </c>
      <c r="D2847" s="5" t="inlineStr">
        <is>
          <t>0,3</t>
        </is>
      </c>
      <c r="E2847" s="5" t="inlineStr">
        <is>
          <t>26,50</t>
        </is>
      </c>
      <c r="F2847" s="5" t="inlineStr">
        <is>
          <t>1,0</t>
        </is>
      </c>
      <c r="G2847" s="5" t="inlineStr">
        <is>
          <t>16,46</t>
        </is>
      </c>
      <c r="H2847" s="5" t="inlineStr">
        <is>
          <t>0,6</t>
        </is>
      </c>
      <c r="I2847" s="5" t="inlineStr">
        <is>
          <t>SIN FUGA</t>
        </is>
      </c>
      <c r="J2847" s="6" t="n">
        <v>45960</v>
      </c>
      <c r="K2847" s="5" t="inlineStr">
        <is>
          <t>VI-291603-2025</t>
        </is>
      </c>
      <c r="L2847" s="5" t="inlineStr">
        <is>
          <t>CONFORME</t>
        </is>
      </c>
      <c r="M2847" s="5" t="inlineStr">
        <is>
          <t>A2515601</t>
        </is>
      </c>
      <c r="N2847" s="5" t="n">
        <v>4</v>
      </c>
      <c r="O2847" s="5" t="inlineStr">
        <is>
          <t>IT-049-2025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AA25131666</t>
        </is>
      </c>
      <c r="C2848" s="5" t="inlineStr">
        <is>
          <t>2421,16</t>
        </is>
      </c>
      <c r="D2848" s="5" t="inlineStr">
        <is>
          <t>0,4</t>
        </is>
      </c>
      <c r="E2848" s="5" t="inlineStr">
        <is>
          <t>26,50</t>
        </is>
      </c>
      <c r="F2848" s="5" t="inlineStr">
        <is>
          <t>0,6</t>
        </is>
      </c>
      <c r="G2848" s="5" t="inlineStr">
        <is>
          <t>16,46</t>
        </is>
      </c>
      <c r="H2848" s="5" t="inlineStr">
        <is>
          <t>0,1</t>
        </is>
      </c>
      <c r="I2848" s="5" t="inlineStr">
        <is>
          <t>SIN FUGA</t>
        </is>
      </c>
      <c r="J2848" s="6" t="n">
        <v>45960</v>
      </c>
      <c r="K2848" s="5" t="inlineStr">
        <is>
          <t>VI-291604-2025</t>
        </is>
      </c>
      <c r="L2848" s="5" t="inlineStr">
        <is>
          <t>CONFORME</t>
        </is>
      </c>
      <c r="M2848" s="5" t="inlineStr">
        <is>
          <t>A2515650</t>
        </is>
      </c>
      <c r="N2848" s="5" t="n">
        <v>4</v>
      </c>
      <c r="O2848" s="5" t="inlineStr">
        <is>
          <t>IT-049-2025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AA25131667</t>
        </is>
      </c>
      <c r="C2849" s="5" t="inlineStr">
        <is>
          <t>2421,16</t>
        </is>
      </c>
      <c r="D2849" s="5" t="inlineStr">
        <is>
          <t>-0,3</t>
        </is>
      </c>
      <c r="E2849" s="5" t="inlineStr">
        <is>
          <t>26,50</t>
        </is>
      </c>
      <c r="F2849" s="5" t="inlineStr">
        <is>
          <t>0,0</t>
        </is>
      </c>
      <c r="G2849" s="5" t="inlineStr">
        <is>
          <t>16,46</t>
        </is>
      </c>
      <c r="H2849" s="5" t="inlineStr">
        <is>
          <t>1,1</t>
        </is>
      </c>
      <c r="I2849" s="5" t="inlineStr">
        <is>
          <t>SIN FUGA</t>
        </is>
      </c>
      <c r="J2849" s="6" t="n">
        <v>45960</v>
      </c>
      <c r="K2849" s="5" t="inlineStr">
        <is>
          <t>VI-291605-2025</t>
        </is>
      </c>
      <c r="L2849" s="5" t="inlineStr">
        <is>
          <t>CONFORME</t>
        </is>
      </c>
      <c r="M2849" s="5" t="inlineStr">
        <is>
          <t>A2515633</t>
        </is>
      </c>
      <c r="N2849" s="5" t="n">
        <v>4</v>
      </c>
      <c r="O2849" s="5" t="inlineStr">
        <is>
          <t>IT-049-2025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AA25131668</t>
        </is>
      </c>
      <c r="C2850" s="5" t="inlineStr">
        <is>
          <t>2421,16</t>
        </is>
      </c>
      <c r="D2850" s="5" t="inlineStr">
        <is>
          <t>-0,3</t>
        </is>
      </c>
      <c r="E2850" s="5" t="inlineStr">
        <is>
          <t>26,50</t>
        </is>
      </c>
      <c r="F2850" s="5" t="inlineStr">
        <is>
          <t>0,8</t>
        </is>
      </c>
      <c r="G2850" s="5" t="inlineStr">
        <is>
          <t>16,46</t>
        </is>
      </c>
      <c r="H2850" s="5" t="inlineStr">
        <is>
          <t>0,6</t>
        </is>
      </c>
      <c r="I2850" s="5" t="inlineStr">
        <is>
          <t>SIN FUGA</t>
        </is>
      </c>
      <c r="J2850" s="6" t="n">
        <v>45960</v>
      </c>
      <c r="K2850" s="5" t="inlineStr">
        <is>
          <t>VI-291606-2025</t>
        </is>
      </c>
      <c r="L2850" s="5" t="inlineStr">
        <is>
          <t>CONFORME</t>
        </is>
      </c>
      <c r="M2850" s="5" t="inlineStr">
        <is>
          <t>A2515613</t>
        </is>
      </c>
      <c r="N2850" s="5" t="n">
        <v>4</v>
      </c>
      <c r="O2850" s="5" t="inlineStr">
        <is>
          <t>IT-049-2025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AA25131669</t>
        </is>
      </c>
      <c r="C2851" s="5" t="inlineStr">
        <is>
          <t>2421,16</t>
        </is>
      </c>
      <c r="D2851" s="5" t="inlineStr">
        <is>
          <t>0,7</t>
        </is>
      </c>
      <c r="E2851" s="5" t="inlineStr">
        <is>
          <t>26,50</t>
        </is>
      </c>
      <c r="F2851" s="5" t="inlineStr">
        <is>
          <t>1,4</t>
        </is>
      </c>
      <c r="G2851" s="5" t="inlineStr">
        <is>
          <t>16,46</t>
        </is>
      </c>
      <c r="H2851" s="5" t="inlineStr">
        <is>
          <t>2,6</t>
        </is>
      </c>
      <c r="I2851" s="5" t="inlineStr">
        <is>
          <t>SIN FUGA</t>
        </is>
      </c>
      <c r="J2851" s="6" t="n">
        <v>45960</v>
      </c>
      <c r="K2851" s="5" t="inlineStr">
        <is>
          <t>VI-291607-2025</t>
        </is>
      </c>
      <c r="L2851" s="5" t="inlineStr">
        <is>
          <t>CONFORME</t>
        </is>
      </c>
      <c r="M2851" s="5" t="inlineStr">
        <is>
          <t>A2515635</t>
        </is>
      </c>
      <c r="N2851" s="5" t="n">
        <v>4</v>
      </c>
      <c r="O2851" s="5" t="inlineStr">
        <is>
          <t>IT-049-2025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AA25131670</t>
        </is>
      </c>
      <c r="C2852" s="5" t="inlineStr">
        <is>
          <t>2421,16</t>
        </is>
      </c>
      <c r="D2852" s="5" t="inlineStr">
        <is>
          <t>0,8</t>
        </is>
      </c>
      <c r="E2852" s="5" t="inlineStr">
        <is>
          <t>26,50</t>
        </is>
      </c>
      <c r="F2852" s="5" t="inlineStr">
        <is>
          <t>1,0</t>
        </is>
      </c>
      <c r="G2852" s="5" t="inlineStr">
        <is>
          <t>16,46</t>
        </is>
      </c>
      <c r="H2852" s="5" t="inlineStr">
        <is>
          <t>2,1</t>
        </is>
      </c>
      <c r="I2852" s="5" t="inlineStr">
        <is>
          <t>SIN FUGA</t>
        </is>
      </c>
      <c r="J2852" s="6" t="n">
        <v>45960</v>
      </c>
      <c r="K2852" s="5" t="inlineStr">
        <is>
          <t>VI-291608-2025</t>
        </is>
      </c>
      <c r="L2852" s="5" t="inlineStr">
        <is>
          <t>CONFORME</t>
        </is>
      </c>
      <c r="M2852" s="5" t="inlineStr">
        <is>
          <t>A2515673</t>
        </is>
      </c>
      <c r="N2852" s="5" t="n">
        <v>4</v>
      </c>
      <c r="O2852" s="5" t="inlineStr">
        <is>
          <t>IT-049-2025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AA25131671</t>
        </is>
      </c>
      <c r="C2853" s="5" t="inlineStr">
        <is>
          <t>2421,16</t>
        </is>
      </c>
      <c r="D2853" s="5" t="inlineStr">
        <is>
          <t>-0,4</t>
        </is>
      </c>
      <c r="E2853" s="5" t="inlineStr">
        <is>
          <t>26,50</t>
        </is>
      </c>
      <c r="F2853" s="5" t="inlineStr">
        <is>
          <t>0,6</t>
        </is>
      </c>
      <c r="G2853" s="5" t="inlineStr">
        <is>
          <t>16,46</t>
        </is>
      </c>
      <c r="H2853" s="5" t="inlineStr">
        <is>
          <t>0,6</t>
        </is>
      </c>
      <c r="I2853" s="5" t="inlineStr">
        <is>
          <t>SIN FUGA</t>
        </is>
      </c>
      <c r="J2853" s="6" t="n">
        <v>45960</v>
      </c>
      <c r="K2853" s="5" t="inlineStr">
        <is>
          <t>VI-291609-2025</t>
        </is>
      </c>
      <c r="L2853" s="5" t="inlineStr">
        <is>
          <t>CONFORME</t>
        </is>
      </c>
      <c r="M2853" s="5" t="inlineStr">
        <is>
          <t>A2517539</t>
        </is>
      </c>
      <c r="N2853" s="5" t="n">
        <v>4</v>
      </c>
      <c r="O2853" s="5" t="inlineStr">
        <is>
          <t>IT-049-2025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AA25131672</t>
        </is>
      </c>
      <c r="C2854" s="5" t="inlineStr">
        <is>
          <t>2421,16</t>
        </is>
      </c>
      <c r="D2854" s="5" t="inlineStr">
        <is>
          <t>-0,4</t>
        </is>
      </c>
      <c r="E2854" s="5" t="inlineStr">
        <is>
          <t>26,50</t>
        </is>
      </c>
      <c r="F2854" s="5" t="inlineStr">
        <is>
          <t>-0,2</t>
        </is>
      </c>
      <c r="G2854" s="5" t="inlineStr">
        <is>
          <t>16,46</t>
        </is>
      </c>
      <c r="H2854" s="5" t="inlineStr">
        <is>
          <t>-1,4</t>
        </is>
      </c>
      <c r="I2854" s="5" t="inlineStr">
        <is>
          <t>SIN FUGA</t>
        </is>
      </c>
      <c r="J2854" s="6" t="n">
        <v>45960</v>
      </c>
      <c r="K2854" s="5" t="inlineStr">
        <is>
          <t>VI-291610-2025</t>
        </is>
      </c>
      <c r="L2854" s="5" t="inlineStr">
        <is>
          <t>CONFORME</t>
        </is>
      </c>
      <c r="M2854" s="5" t="inlineStr">
        <is>
          <t>A2515655</t>
        </is>
      </c>
      <c r="N2854" s="5" t="n">
        <v>4</v>
      </c>
      <c r="O2854" s="5" t="inlineStr">
        <is>
          <t>IT-049-2025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AA25131673</t>
        </is>
      </c>
      <c r="C2855" s="5" t="inlineStr">
        <is>
          <t>2421,16</t>
        </is>
      </c>
      <c r="D2855" s="5" t="inlineStr">
        <is>
          <t>-0,1</t>
        </is>
      </c>
      <c r="E2855" s="5" t="inlineStr">
        <is>
          <t>26,50</t>
        </is>
      </c>
      <c r="F2855" s="5" t="inlineStr">
        <is>
          <t>1,2</t>
        </is>
      </c>
      <c r="G2855" s="5" t="inlineStr">
        <is>
          <t>16,46</t>
        </is>
      </c>
      <c r="H2855" s="5" t="inlineStr">
        <is>
          <t>0,6</t>
        </is>
      </c>
      <c r="I2855" s="5" t="inlineStr">
        <is>
          <t>SIN FUGA</t>
        </is>
      </c>
      <c r="J2855" s="6" t="n">
        <v>45960</v>
      </c>
      <c r="K2855" s="5" t="inlineStr">
        <is>
          <t>VI-291611-2025</t>
        </is>
      </c>
      <c r="L2855" s="5" t="inlineStr">
        <is>
          <t>CONFORME</t>
        </is>
      </c>
      <c r="M2855" s="5" t="inlineStr">
        <is>
          <t>A2515622</t>
        </is>
      </c>
      <c r="N2855" s="5" t="n">
        <v>4</v>
      </c>
      <c r="O2855" s="5" t="inlineStr">
        <is>
          <t>IT-049-2025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AA25131674</t>
        </is>
      </c>
      <c r="C2856" s="5" t="inlineStr">
        <is>
          <t>2421,16</t>
        </is>
      </c>
      <c r="D2856" s="5" t="inlineStr">
        <is>
          <t>-0,2</t>
        </is>
      </c>
      <c r="E2856" s="5" t="inlineStr">
        <is>
          <t>26,50</t>
        </is>
      </c>
      <c r="F2856" s="5" t="inlineStr">
        <is>
          <t>1,0</t>
        </is>
      </c>
      <c r="G2856" s="5" t="inlineStr">
        <is>
          <t>16,46</t>
        </is>
      </c>
      <c r="H2856" s="5" t="inlineStr">
        <is>
          <t>0,1</t>
        </is>
      </c>
      <c r="I2856" s="5" t="inlineStr">
        <is>
          <t>SIN FUGA</t>
        </is>
      </c>
      <c r="J2856" s="6" t="n">
        <v>45960</v>
      </c>
      <c r="K2856" s="5" t="inlineStr">
        <is>
          <t>VI-291612-2025</t>
        </is>
      </c>
      <c r="L2856" s="5" t="inlineStr">
        <is>
          <t>CONFORME</t>
        </is>
      </c>
      <c r="M2856" s="5" t="inlineStr">
        <is>
          <t>A2515627</t>
        </is>
      </c>
      <c r="N2856" s="5" t="n">
        <v>4</v>
      </c>
      <c r="O2856" s="5" t="inlineStr">
        <is>
          <t>IT-049-2025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AA25131675</t>
        </is>
      </c>
      <c r="C2857" s="5" t="inlineStr">
        <is>
          <t>2421,16</t>
        </is>
      </c>
      <c r="D2857" s="5" t="inlineStr">
        <is>
          <t>-0,7</t>
        </is>
      </c>
      <c r="E2857" s="5" t="inlineStr">
        <is>
          <t>26,50</t>
        </is>
      </c>
      <c r="F2857" s="5" t="inlineStr">
        <is>
          <t>0,8</t>
        </is>
      </c>
      <c r="G2857" s="5" t="inlineStr">
        <is>
          <t>16,46</t>
        </is>
      </c>
      <c r="H2857" s="5" t="inlineStr">
        <is>
          <t>-0,4</t>
        </is>
      </c>
      <c r="I2857" s="5" t="inlineStr">
        <is>
          <t>SIN FUGA</t>
        </is>
      </c>
      <c r="J2857" s="6" t="n">
        <v>45960</v>
      </c>
      <c r="K2857" s="5" t="inlineStr">
        <is>
          <t>VI-291613-2025</t>
        </is>
      </c>
      <c r="L2857" s="5" t="inlineStr">
        <is>
          <t>CONFORME</t>
        </is>
      </c>
      <c r="M2857" s="5" t="inlineStr">
        <is>
          <t>A2517534</t>
        </is>
      </c>
      <c r="N2857" s="5" t="n">
        <v>4</v>
      </c>
      <c r="O2857" s="5" t="inlineStr">
        <is>
          <t>IT-049-2025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AA25131676</t>
        </is>
      </c>
      <c r="C2858" s="5" t="inlineStr">
        <is>
          <t>2421,16</t>
        </is>
      </c>
      <c r="D2858" s="5" t="inlineStr">
        <is>
          <t>0,1</t>
        </is>
      </c>
      <c r="E2858" s="5" t="inlineStr">
        <is>
          <t>26,50</t>
        </is>
      </c>
      <c r="F2858" s="5" t="inlineStr">
        <is>
          <t>0,6</t>
        </is>
      </c>
      <c r="G2858" s="5" t="inlineStr">
        <is>
          <t>16,46</t>
        </is>
      </c>
      <c r="H2858" s="5" t="inlineStr">
        <is>
          <t>0,1</t>
        </is>
      </c>
      <c r="I2858" s="5" t="inlineStr">
        <is>
          <t>SIN FUGA</t>
        </is>
      </c>
      <c r="J2858" s="6" t="n">
        <v>45960</v>
      </c>
      <c r="K2858" s="5" t="inlineStr">
        <is>
          <t>VI-291614-2025</t>
        </is>
      </c>
      <c r="L2858" s="5" t="inlineStr">
        <is>
          <t>CONFORME</t>
        </is>
      </c>
      <c r="M2858" s="5" t="inlineStr">
        <is>
          <t>A2517533</t>
        </is>
      </c>
      <c r="N2858" s="5" t="n">
        <v>4</v>
      </c>
      <c r="O2858" s="5" t="inlineStr">
        <is>
          <t>IT-049-2025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AA25131677</t>
        </is>
      </c>
      <c r="C2859" s="5" t="inlineStr">
        <is>
          <t>2415,75</t>
        </is>
      </c>
      <c r="D2859" s="5" t="inlineStr">
        <is>
          <t>-0,3</t>
        </is>
      </c>
      <c r="E2859" s="5" t="inlineStr">
        <is>
          <t>26,53</t>
        </is>
      </c>
      <c r="F2859" s="5" t="inlineStr">
        <is>
          <t>0,8</t>
        </is>
      </c>
      <c r="G2859" s="5" t="inlineStr">
        <is>
          <t>16,52</t>
        </is>
      </c>
      <c r="H2859" s="5" t="inlineStr">
        <is>
          <t>0,6</t>
        </is>
      </c>
      <c r="I2859" s="5" t="inlineStr">
        <is>
          <t>SIN FUGA</t>
        </is>
      </c>
      <c r="J2859" s="6" t="n">
        <v>45960</v>
      </c>
      <c r="K2859" s="5" t="inlineStr">
        <is>
          <t>VI-291615-2025</t>
        </is>
      </c>
      <c r="L2859" s="5" t="inlineStr">
        <is>
          <t>CONFORME</t>
        </is>
      </c>
      <c r="M2859" s="5" t="inlineStr">
        <is>
          <t>A2515654</t>
        </is>
      </c>
      <c r="N2859" s="5" t="n">
        <v>4</v>
      </c>
      <c r="O2859" s="5" t="inlineStr">
        <is>
          <t>IT-049-2025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AA25131678</t>
        </is>
      </c>
      <c r="C2860" s="5" t="inlineStr">
        <is>
          <t>2415,75</t>
        </is>
      </c>
      <c r="D2860" s="5" t="inlineStr">
        <is>
          <t>0,5</t>
        </is>
      </c>
      <c r="E2860" s="5" t="inlineStr">
        <is>
          <t>26,53</t>
        </is>
      </c>
      <c r="F2860" s="5" t="inlineStr">
        <is>
          <t>0,8</t>
        </is>
      </c>
      <c r="G2860" s="5" t="inlineStr">
        <is>
          <t>16,52</t>
        </is>
      </c>
      <c r="H2860" s="5" t="inlineStr">
        <is>
          <t>0,6</t>
        </is>
      </c>
      <c r="I2860" s="5" t="inlineStr">
        <is>
          <t>SIN FUGA</t>
        </is>
      </c>
      <c r="J2860" s="6" t="n">
        <v>45960</v>
      </c>
      <c r="K2860" s="5" t="inlineStr">
        <is>
          <t>VI-291616-2025</t>
        </is>
      </c>
      <c r="L2860" s="5" t="inlineStr">
        <is>
          <t>CONFORME</t>
        </is>
      </c>
      <c r="M2860" s="5" t="inlineStr">
        <is>
          <t>A2515652</t>
        </is>
      </c>
      <c r="N2860" s="5" t="n">
        <v>4</v>
      </c>
      <c r="O2860" s="5" t="inlineStr">
        <is>
          <t>IT-049-2025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AA25131679</t>
        </is>
      </c>
      <c r="C2861" s="5" t="inlineStr">
        <is>
          <t>2415,75</t>
        </is>
      </c>
      <c r="D2861" s="5" t="inlineStr">
        <is>
          <t>0,6</t>
        </is>
      </c>
      <c r="E2861" s="5" t="inlineStr">
        <is>
          <t>26,53</t>
        </is>
      </c>
      <c r="F2861" s="5" t="inlineStr">
        <is>
          <t>1,2</t>
        </is>
      </c>
      <c r="G2861" s="5" t="inlineStr">
        <is>
          <t>16,52</t>
        </is>
      </c>
      <c r="H2861" s="5" t="inlineStr">
        <is>
          <t>3,1</t>
        </is>
      </c>
      <c r="I2861" s="5" t="inlineStr">
        <is>
          <t>SIN FUGA</t>
        </is>
      </c>
      <c r="J2861" s="6" t="n">
        <v>45960</v>
      </c>
      <c r="K2861" s="5" t="inlineStr">
        <is>
          <t>VI-291617-2025</t>
        </is>
      </c>
      <c r="L2861" s="5" t="inlineStr">
        <is>
          <t>CONFORME</t>
        </is>
      </c>
      <c r="M2861" s="5" t="inlineStr">
        <is>
          <t>A2517560</t>
        </is>
      </c>
      <c r="N2861" s="5" t="n">
        <v>4</v>
      </c>
      <c r="O2861" s="5" t="inlineStr">
        <is>
          <t>IT-049-2025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AA25131680</t>
        </is>
      </c>
      <c r="C2862" s="5" t="inlineStr">
        <is>
          <t>2415,75</t>
        </is>
      </c>
      <c r="D2862" s="5" t="inlineStr">
        <is>
          <t>0,8</t>
        </is>
      </c>
      <c r="E2862" s="5" t="inlineStr">
        <is>
          <t>26,53</t>
        </is>
      </c>
      <c r="F2862" s="5" t="inlineStr">
        <is>
          <t>0,8</t>
        </is>
      </c>
      <c r="G2862" s="5" t="inlineStr">
        <is>
          <t>16,52</t>
        </is>
      </c>
      <c r="H2862" s="5" t="inlineStr">
        <is>
          <t>1,6</t>
        </is>
      </c>
      <c r="I2862" s="5" t="inlineStr">
        <is>
          <t>SIN FUGA</t>
        </is>
      </c>
      <c r="J2862" s="6" t="n">
        <v>45960</v>
      </c>
      <c r="K2862" s="5" t="inlineStr">
        <is>
          <t>VI-291618-2025</t>
        </is>
      </c>
      <c r="L2862" s="5" t="inlineStr">
        <is>
          <t>CONFORME</t>
        </is>
      </c>
      <c r="M2862" s="5" t="inlineStr">
        <is>
          <t>A2517537</t>
        </is>
      </c>
      <c r="N2862" s="5" t="n">
        <v>4</v>
      </c>
      <c r="O2862" s="5" t="inlineStr">
        <is>
          <t>IT-049-2025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AA25131681</t>
        </is>
      </c>
      <c r="C2863" s="5" t="inlineStr">
        <is>
          <t>2415,75</t>
        </is>
      </c>
      <c r="D2863" s="5" t="inlineStr">
        <is>
          <t>0,2</t>
        </is>
      </c>
      <c r="E2863" s="5" t="inlineStr">
        <is>
          <t>26,53</t>
        </is>
      </c>
      <c r="F2863" s="5" t="inlineStr">
        <is>
          <t>0,8</t>
        </is>
      </c>
      <c r="G2863" s="5" t="inlineStr">
        <is>
          <t>16,52</t>
        </is>
      </c>
      <c r="H2863" s="5" t="inlineStr">
        <is>
          <t>0,6</t>
        </is>
      </c>
      <c r="I2863" s="5" t="inlineStr">
        <is>
          <t>SIN FUGA</t>
        </is>
      </c>
      <c r="J2863" s="6" t="n">
        <v>45960</v>
      </c>
      <c r="K2863" s="5" t="inlineStr">
        <is>
          <t>VI-291619-2025</t>
        </is>
      </c>
      <c r="L2863" s="5" t="inlineStr">
        <is>
          <t>CONFORME</t>
        </is>
      </c>
      <c r="M2863" s="5" t="inlineStr">
        <is>
          <t>A2516704</t>
        </is>
      </c>
      <c r="N2863" s="5" t="n">
        <v>4</v>
      </c>
      <c r="O2863" s="5" t="inlineStr">
        <is>
          <t>IT-049-2025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AA25131682</t>
        </is>
      </c>
      <c r="C2864" s="5" t="inlineStr">
        <is>
          <t>2415,75</t>
        </is>
      </c>
      <c r="D2864" s="5" t="inlineStr">
        <is>
          <t>0,7</t>
        </is>
      </c>
      <c r="E2864" s="5" t="inlineStr">
        <is>
          <t>26,53</t>
        </is>
      </c>
      <c r="F2864" s="5" t="inlineStr">
        <is>
          <t>0,0</t>
        </is>
      </c>
      <c r="G2864" s="5" t="inlineStr">
        <is>
          <t>16,52</t>
        </is>
      </c>
      <c r="H2864" s="5" t="inlineStr">
        <is>
          <t>-1,4</t>
        </is>
      </c>
      <c r="I2864" s="5" t="inlineStr">
        <is>
          <t>SIN FUGA</t>
        </is>
      </c>
      <c r="J2864" s="6" t="n">
        <v>45960</v>
      </c>
      <c r="K2864" s="5" t="inlineStr">
        <is>
          <t>VI-291620-2025</t>
        </is>
      </c>
      <c r="L2864" s="5" t="inlineStr">
        <is>
          <t>CONFORME</t>
        </is>
      </c>
      <c r="M2864" s="5" t="inlineStr">
        <is>
          <t>A2519715</t>
        </is>
      </c>
      <c r="N2864" s="5" t="n">
        <v>4</v>
      </c>
      <c r="O2864" s="5" t="inlineStr">
        <is>
          <t>IT-049-2025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AA25131683</t>
        </is>
      </c>
      <c r="C2865" s="5" t="inlineStr">
        <is>
          <t>2415,75</t>
        </is>
      </c>
      <c r="D2865" s="5" t="inlineStr">
        <is>
          <t>0,8</t>
        </is>
      </c>
      <c r="E2865" s="5" t="inlineStr">
        <is>
          <t>26,53</t>
        </is>
      </c>
      <c r="F2865" s="5" t="inlineStr">
        <is>
          <t>0,2</t>
        </is>
      </c>
      <c r="G2865" s="5" t="inlineStr">
        <is>
          <t>16,52</t>
        </is>
      </c>
      <c r="H2865" s="5" t="inlineStr">
        <is>
          <t>0,1</t>
        </is>
      </c>
      <c r="I2865" s="5" t="inlineStr">
        <is>
          <t>SIN FUGA</t>
        </is>
      </c>
      <c r="J2865" s="6" t="n">
        <v>45960</v>
      </c>
      <c r="K2865" s="5" t="inlineStr">
        <is>
          <t>VI-291621-2025</t>
        </is>
      </c>
      <c r="L2865" s="5" t="inlineStr">
        <is>
          <t>CONFORME</t>
        </is>
      </c>
      <c r="M2865" s="5" t="inlineStr">
        <is>
          <t>A2519741</t>
        </is>
      </c>
      <c r="N2865" s="5" t="n">
        <v>4</v>
      </c>
      <c r="O2865" s="5" t="inlineStr">
        <is>
          <t>IT-049-2025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AA25131684</t>
        </is>
      </c>
      <c r="C2866" s="5" t="inlineStr">
        <is>
          <t>2415,75</t>
        </is>
      </c>
      <c r="D2866" s="5" t="inlineStr">
        <is>
          <t>-0,4</t>
        </is>
      </c>
      <c r="E2866" s="5" t="inlineStr">
        <is>
          <t>26,53</t>
        </is>
      </c>
      <c r="F2866" s="5" t="inlineStr">
        <is>
          <t>0,0</t>
        </is>
      </c>
      <c r="G2866" s="5" t="inlineStr">
        <is>
          <t>16,52</t>
        </is>
      </c>
      <c r="H2866" s="5" t="inlineStr">
        <is>
          <t>-1,4</t>
        </is>
      </c>
      <c r="I2866" s="5" t="inlineStr">
        <is>
          <t>SIN FUGA</t>
        </is>
      </c>
      <c r="J2866" s="6" t="n">
        <v>45960</v>
      </c>
      <c r="K2866" s="5" t="inlineStr">
        <is>
          <t>VI-291622-2025</t>
        </is>
      </c>
      <c r="L2866" s="5" t="inlineStr">
        <is>
          <t>CONFORME</t>
        </is>
      </c>
      <c r="M2866" s="5" t="inlineStr">
        <is>
          <t>A2519736</t>
        </is>
      </c>
      <c r="N2866" s="5" t="n">
        <v>4</v>
      </c>
      <c r="O2866" s="5" t="inlineStr">
        <is>
          <t>IT-049-2025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AA25131685</t>
        </is>
      </c>
      <c r="C2867" s="5" t="inlineStr">
        <is>
          <t>2415,75</t>
        </is>
      </c>
      <c r="D2867" s="5" t="inlineStr">
        <is>
          <t>0,9</t>
        </is>
      </c>
      <c r="E2867" s="5" t="inlineStr">
        <is>
          <t>26,53</t>
        </is>
      </c>
      <c r="F2867" s="5" t="inlineStr">
        <is>
          <t>0,4</t>
        </is>
      </c>
      <c r="G2867" s="5" t="inlineStr">
        <is>
          <t>16,52</t>
        </is>
      </c>
      <c r="H2867" s="5" t="inlineStr">
        <is>
          <t>-0,9</t>
        </is>
      </c>
      <c r="I2867" s="5" t="inlineStr">
        <is>
          <t>SIN FUGA</t>
        </is>
      </c>
      <c r="J2867" s="6" t="n">
        <v>45960</v>
      </c>
      <c r="K2867" s="5" t="inlineStr">
        <is>
          <t>VI-291623-2025</t>
        </is>
      </c>
      <c r="L2867" s="5" t="inlineStr">
        <is>
          <t>CONFORME</t>
        </is>
      </c>
      <c r="M2867" s="5" t="inlineStr">
        <is>
          <t>A2519750</t>
        </is>
      </c>
      <c r="N2867" s="5" t="n">
        <v>4</v>
      </c>
      <c r="O2867" s="5" t="inlineStr">
        <is>
          <t>IT-049-2025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AA25131686</t>
        </is>
      </c>
      <c r="C2868" s="5" t="inlineStr">
        <is>
          <t>2415,75</t>
        </is>
      </c>
      <c r="D2868" s="5" t="inlineStr">
        <is>
          <t>-0,5</t>
        </is>
      </c>
      <c r="E2868" s="5" t="inlineStr">
        <is>
          <t>26,53</t>
        </is>
      </c>
      <c r="F2868" s="5" t="inlineStr">
        <is>
          <t>0,8</t>
        </is>
      </c>
      <c r="G2868" s="5" t="inlineStr">
        <is>
          <t>16,52</t>
        </is>
      </c>
      <c r="H2868" s="5" t="inlineStr">
        <is>
          <t>0,6</t>
        </is>
      </c>
      <c r="I2868" s="5" t="inlineStr">
        <is>
          <t>SIN FUGA</t>
        </is>
      </c>
      <c r="J2868" s="6" t="n">
        <v>45960</v>
      </c>
      <c r="K2868" s="5" t="inlineStr">
        <is>
          <t>VI-291624-2025</t>
        </is>
      </c>
      <c r="L2868" s="5" t="inlineStr">
        <is>
          <t>CONFORME</t>
        </is>
      </c>
      <c r="M2868" s="5" t="inlineStr">
        <is>
          <t>A2519767</t>
        </is>
      </c>
      <c r="N2868" s="5" t="n">
        <v>4</v>
      </c>
      <c r="O2868" s="5" t="inlineStr">
        <is>
          <t>IT-049-2025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AA25131687</t>
        </is>
      </c>
      <c r="C2869" s="5" t="inlineStr">
        <is>
          <t>2415,75</t>
        </is>
      </c>
      <c r="D2869" s="5" t="inlineStr">
        <is>
          <t>0,2</t>
        </is>
      </c>
      <c r="E2869" s="5" t="inlineStr">
        <is>
          <t>26,53</t>
        </is>
      </c>
      <c r="F2869" s="5" t="inlineStr">
        <is>
          <t>1,0</t>
        </is>
      </c>
      <c r="G2869" s="5" t="inlineStr">
        <is>
          <t>16,52</t>
        </is>
      </c>
      <c r="H2869" s="5" t="inlineStr">
        <is>
          <t>2,1</t>
        </is>
      </c>
      <c r="I2869" s="5" t="inlineStr">
        <is>
          <t>SIN FUGA</t>
        </is>
      </c>
      <c r="J2869" s="6" t="n">
        <v>45960</v>
      </c>
      <c r="K2869" s="5" t="inlineStr">
        <is>
          <t>VI-291625-2025</t>
        </is>
      </c>
      <c r="L2869" s="5" t="inlineStr">
        <is>
          <t>CONFORME</t>
        </is>
      </c>
      <c r="M2869" s="5" t="inlineStr">
        <is>
          <t>A2519737</t>
        </is>
      </c>
      <c r="N2869" s="5" t="n">
        <v>4</v>
      </c>
      <c r="O2869" s="5" t="inlineStr">
        <is>
          <t>IT-049-2025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AA25131688</t>
        </is>
      </c>
      <c r="C2870" s="5" t="inlineStr">
        <is>
          <t>2415,75</t>
        </is>
      </c>
      <c r="D2870" s="5" t="inlineStr">
        <is>
          <t>-0,8</t>
        </is>
      </c>
      <c r="E2870" s="5" t="inlineStr">
        <is>
          <t>26,53</t>
        </is>
      </c>
      <c r="F2870" s="5" t="inlineStr">
        <is>
          <t>1,2</t>
        </is>
      </c>
      <c r="G2870" s="5" t="inlineStr">
        <is>
          <t>16,52</t>
        </is>
      </c>
      <c r="H2870" s="5" t="inlineStr">
        <is>
          <t>1,6</t>
        </is>
      </c>
      <c r="I2870" s="5" t="inlineStr">
        <is>
          <t>SIN FUGA</t>
        </is>
      </c>
      <c r="J2870" s="6" t="n">
        <v>45960</v>
      </c>
      <c r="K2870" s="5" t="inlineStr">
        <is>
          <t>VI-291626-2025</t>
        </is>
      </c>
      <c r="L2870" s="5" t="inlineStr">
        <is>
          <t>CONFORME</t>
        </is>
      </c>
      <c r="M2870" s="5" t="inlineStr">
        <is>
          <t>A2519770</t>
        </is>
      </c>
      <c r="N2870" s="5" t="n">
        <v>4</v>
      </c>
      <c r="O2870" s="5" t="inlineStr">
        <is>
          <t>IT-049-2025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AA25131689</t>
        </is>
      </c>
      <c r="C2871" s="5" t="inlineStr">
        <is>
          <t>2410,79</t>
        </is>
      </c>
      <c r="D2871" s="5" t="inlineStr">
        <is>
          <t>1,0</t>
        </is>
      </c>
      <c r="E2871" s="5" t="inlineStr">
        <is>
          <t>26,45</t>
        </is>
      </c>
      <c r="F2871" s="5" t="inlineStr">
        <is>
          <t>1,8</t>
        </is>
      </c>
      <c r="G2871" s="5" t="inlineStr">
        <is>
          <t>16,42</t>
        </is>
      </c>
      <c r="H2871" s="5" t="inlineStr">
        <is>
          <t>2,1</t>
        </is>
      </c>
      <c r="I2871" s="5" t="inlineStr">
        <is>
          <t>SIN FUGA</t>
        </is>
      </c>
      <c r="J2871" s="6" t="n">
        <v>45960</v>
      </c>
      <c r="K2871" s="5" t="inlineStr">
        <is>
          <t>VI-291627-2025</t>
        </is>
      </c>
      <c r="L2871" s="5" t="inlineStr">
        <is>
          <t>CONFORME</t>
        </is>
      </c>
      <c r="M2871" s="5" t="inlineStr">
        <is>
          <t>A2519747</t>
        </is>
      </c>
      <c r="N2871" s="5" t="n">
        <v>4</v>
      </c>
      <c r="O2871" s="5" t="inlineStr">
        <is>
          <t>IT-049-2025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AA25131690</t>
        </is>
      </c>
      <c r="C2872" s="5" t="inlineStr">
        <is>
          <t>2410,79</t>
        </is>
      </c>
      <c r="D2872" s="5" t="inlineStr">
        <is>
          <t>0,1</t>
        </is>
      </c>
      <c r="E2872" s="5" t="inlineStr">
        <is>
          <t>26,45</t>
        </is>
      </c>
      <c r="F2872" s="5" t="inlineStr">
        <is>
          <t>0,6</t>
        </is>
      </c>
      <c r="G2872" s="5" t="inlineStr">
        <is>
          <t>16,42</t>
        </is>
      </c>
      <c r="H2872" s="5" t="inlineStr">
        <is>
          <t>-0,9</t>
        </is>
      </c>
      <c r="I2872" s="5" t="inlineStr">
        <is>
          <t>SIN FUGA</t>
        </is>
      </c>
      <c r="J2872" s="6" t="n">
        <v>45960</v>
      </c>
      <c r="K2872" s="5" t="inlineStr">
        <is>
          <t>VI-291628-2025</t>
        </is>
      </c>
      <c r="L2872" s="5" t="inlineStr">
        <is>
          <t>CONFORME</t>
        </is>
      </c>
      <c r="M2872" s="5" t="inlineStr">
        <is>
          <t>A2519746</t>
        </is>
      </c>
      <c r="N2872" s="5" t="n">
        <v>4</v>
      </c>
      <c r="O2872" s="5" t="inlineStr">
        <is>
          <t>IT-049-2025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AA25131691</t>
        </is>
      </c>
      <c r="C2873" s="5" t="inlineStr">
        <is>
          <t>2410,79</t>
        </is>
      </c>
      <c r="D2873" s="5" t="inlineStr">
        <is>
          <t>0,2</t>
        </is>
      </c>
      <c r="E2873" s="5" t="inlineStr">
        <is>
          <t>26,45</t>
        </is>
      </c>
      <c r="F2873" s="5" t="inlineStr">
        <is>
          <t>0,2</t>
        </is>
      </c>
      <c r="G2873" s="5" t="inlineStr">
        <is>
          <t>16,42</t>
        </is>
      </c>
      <c r="H2873" s="5" t="inlineStr">
        <is>
          <t>-0,4</t>
        </is>
      </c>
      <c r="I2873" s="5" t="inlineStr">
        <is>
          <t>SIN FUGA</t>
        </is>
      </c>
      <c r="J2873" s="6" t="n">
        <v>45960</v>
      </c>
      <c r="K2873" s="5" t="inlineStr">
        <is>
          <t>VI-291629-2025</t>
        </is>
      </c>
      <c r="L2873" s="5" t="inlineStr">
        <is>
          <t>CONFORME</t>
        </is>
      </c>
      <c r="M2873" s="5" t="inlineStr">
        <is>
          <t>A2517591</t>
        </is>
      </c>
      <c r="N2873" s="5" t="n">
        <v>4</v>
      </c>
      <c r="O2873" s="5" t="inlineStr">
        <is>
          <t>IT-049-2025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AA25131692</t>
        </is>
      </c>
      <c r="C2874" s="5" t="inlineStr">
        <is>
          <t>2410,79</t>
        </is>
      </c>
      <c r="D2874" s="5" t="inlineStr">
        <is>
          <t>0,8</t>
        </is>
      </c>
      <c r="E2874" s="5" t="inlineStr">
        <is>
          <t>26,45</t>
        </is>
      </c>
      <c r="F2874" s="5" t="inlineStr">
        <is>
          <t>1,0</t>
        </is>
      </c>
      <c r="G2874" s="5" t="inlineStr">
        <is>
          <t>16,42</t>
        </is>
      </c>
      <c r="H2874" s="5" t="inlineStr">
        <is>
          <t>0,1</t>
        </is>
      </c>
      <c r="I2874" s="5" t="inlineStr">
        <is>
          <t>SIN FUGA</t>
        </is>
      </c>
      <c r="J2874" s="6" t="n">
        <v>45960</v>
      </c>
      <c r="K2874" s="5" t="inlineStr">
        <is>
          <t>VI-291630-2025</t>
        </is>
      </c>
      <c r="L2874" s="5" t="inlineStr">
        <is>
          <t>CONFORME</t>
        </is>
      </c>
      <c r="M2874" s="5" t="inlineStr">
        <is>
          <t>A2519791</t>
        </is>
      </c>
      <c r="N2874" s="5" t="n">
        <v>4</v>
      </c>
      <c r="O2874" s="5" t="inlineStr">
        <is>
          <t>IT-049-2025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AA25131693</t>
        </is>
      </c>
      <c r="C2875" s="5" t="inlineStr">
        <is>
          <t>2410,79</t>
        </is>
      </c>
      <c r="D2875" s="5" t="inlineStr">
        <is>
          <t>-0,4</t>
        </is>
      </c>
      <c r="E2875" s="5" t="inlineStr">
        <is>
          <t>26,45</t>
        </is>
      </c>
      <c r="F2875" s="5" t="inlineStr">
        <is>
          <t>0,4</t>
        </is>
      </c>
      <c r="G2875" s="5" t="inlineStr">
        <is>
          <t>16,42</t>
        </is>
      </c>
      <c r="H2875" s="5" t="inlineStr">
        <is>
          <t>-1,4</t>
        </is>
      </c>
      <c r="I2875" s="5" t="inlineStr">
        <is>
          <t>SIN FUGA</t>
        </is>
      </c>
      <c r="J2875" s="6" t="n">
        <v>45960</v>
      </c>
      <c r="K2875" s="5" t="inlineStr">
        <is>
          <t>VI-291631-2025</t>
        </is>
      </c>
      <c r="L2875" s="5" t="inlineStr">
        <is>
          <t>CONFORME</t>
        </is>
      </c>
      <c r="M2875" s="5" t="inlineStr">
        <is>
          <t>A2517597</t>
        </is>
      </c>
      <c r="N2875" s="5" t="n">
        <v>4</v>
      </c>
      <c r="O2875" s="5" t="inlineStr">
        <is>
          <t>IT-049-2025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AA25131694</t>
        </is>
      </c>
      <c r="C2876" s="5" t="inlineStr">
        <is>
          <t>2410,79</t>
        </is>
      </c>
      <c r="D2876" s="5" t="inlineStr">
        <is>
          <t>-0,4</t>
        </is>
      </c>
      <c r="E2876" s="5" t="inlineStr">
        <is>
          <t>26,45</t>
        </is>
      </c>
      <c r="F2876" s="5" t="inlineStr">
        <is>
          <t>1,6</t>
        </is>
      </c>
      <c r="G2876" s="5" t="inlineStr">
        <is>
          <t>16,42</t>
        </is>
      </c>
      <c r="H2876" s="5" t="inlineStr">
        <is>
          <t>1,1</t>
        </is>
      </c>
      <c r="I2876" s="5" t="inlineStr">
        <is>
          <t>SIN FUGA</t>
        </is>
      </c>
      <c r="J2876" s="6" t="n">
        <v>45960</v>
      </c>
      <c r="K2876" s="5" t="inlineStr">
        <is>
          <t>VI-291632-2025</t>
        </is>
      </c>
      <c r="L2876" s="5" t="inlineStr">
        <is>
          <t>CONFORME</t>
        </is>
      </c>
      <c r="M2876" s="5" t="inlineStr">
        <is>
          <t>A2517577</t>
        </is>
      </c>
      <c r="N2876" s="5" t="n">
        <v>4</v>
      </c>
      <c r="O2876" s="5" t="inlineStr">
        <is>
          <t>IT-049-2025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AA25131695</t>
        </is>
      </c>
      <c r="C2877" s="5" t="inlineStr">
        <is>
          <t>2410,79</t>
        </is>
      </c>
      <c r="D2877" s="5" t="inlineStr">
        <is>
          <t>-0,4</t>
        </is>
      </c>
      <c r="E2877" s="5" t="inlineStr">
        <is>
          <t>26,45</t>
        </is>
      </c>
      <c r="F2877" s="5" t="inlineStr">
        <is>
          <t>0,4</t>
        </is>
      </c>
      <c r="G2877" s="5" t="inlineStr">
        <is>
          <t>16,42</t>
        </is>
      </c>
      <c r="H2877" s="5" t="inlineStr">
        <is>
          <t>0,1</t>
        </is>
      </c>
      <c r="I2877" s="5" t="inlineStr">
        <is>
          <t>SIN FUGA</t>
        </is>
      </c>
      <c r="J2877" s="6" t="n">
        <v>45960</v>
      </c>
      <c r="K2877" s="5" t="inlineStr">
        <is>
          <t>VI-291633-2025</t>
        </is>
      </c>
      <c r="L2877" s="5" t="inlineStr">
        <is>
          <t>CONFORME</t>
        </is>
      </c>
      <c r="M2877" s="5" t="inlineStr">
        <is>
          <t>A2517599</t>
        </is>
      </c>
      <c r="N2877" s="5" t="n">
        <v>4</v>
      </c>
      <c r="O2877" s="5" t="inlineStr">
        <is>
          <t>IT-049-2025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AA25131696</t>
        </is>
      </c>
      <c r="C2878" s="5" t="inlineStr">
        <is>
          <t>2410,79</t>
        </is>
      </c>
      <c r="D2878" s="5" t="inlineStr">
        <is>
          <t>-0,7</t>
        </is>
      </c>
      <c r="E2878" s="5" t="inlineStr">
        <is>
          <t>26,45</t>
        </is>
      </c>
      <c r="F2878" s="5" t="inlineStr">
        <is>
          <t>0,2</t>
        </is>
      </c>
      <c r="G2878" s="5" t="inlineStr">
        <is>
          <t>16,42</t>
        </is>
      </c>
      <c r="H2878" s="5" t="inlineStr">
        <is>
          <t>1,1</t>
        </is>
      </c>
      <c r="I2878" s="5" t="inlineStr">
        <is>
          <t>SIN FUGA</t>
        </is>
      </c>
      <c r="J2878" s="6" t="n">
        <v>45960</v>
      </c>
      <c r="K2878" s="5" t="inlineStr">
        <is>
          <t>VI-291634-2025</t>
        </is>
      </c>
      <c r="L2878" s="5" t="inlineStr">
        <is>
          <t>CONFORME</t>
        </is>
      </c>
      <c r="M2878" s="5" t="inlineStr">
        <is>
          <t>A2517595</t>
        </is>
      </c>
      <c r="N2878" s="5" t="n">
        <v>4</v>
      </c>
      <c r="O2878" s="5" t="inlineStr">
        <is>
          <t>IT-049-2025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AA25131697</t>
        </is>
      </c>
      <c r="C2879" s="5" t="inlineStr">
        <is>
          <t>2410,79</t>
        </is>
      </c>
      <c r="D2879" s="5" t="inlineStr">
        <is>
          <t>-0,2</t>
        </is>
      </c>
      <c r="E2879" s="5" t="inlineStr">
        <is>
          <t>26,45</t>
        </is>
      </c>
      <c r="F2879" s="5" t="inlineStr">
        <is>
          <t>1,2</t>
        </is>
      </c>
      <c r="G2879" s="5" t="inlineStr">
        <is>
          <t>16,42</t>
        </is>
      </c>
      <c r="H2879" s="5" t="inlineStr">
        <is>
          <t>-0,4</t>
        </is>
      </c>
      <c r="I2879" s="5" t="inlineStr">
        <is>
          <t>SIN FUGA</t>
        </is>
      </c>
      <c r="J2879" s="6" t="n">
        <v>45960</v>
      </c>
      <c r="K2879" s="5" t="inlineStr">
        <is>
          <t>VI-291635-2025</t>
        </is>
      </c>
      <c r="L2879" s="5" t="inlineStr">
        <is>
          <t>CONFORME</t>
        </is>
      </c>
      <c r="M2879" s="5" t="inlineStr">
        <is>
          <t>A2517568</t>
        </is>
      </c>
      <c r="N2879" s="5" t="n">
        <v>4</v>
      </c>
      <c r="O2879" s="5" t="inlineStr">
        <is>
          <t>IT-049-2025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AA25131698</t>
        </is>
      </c>
      <c r="C2880" s="5" t="inlineStr">
        <is>
          <t>2410,79</t>
        </is>
      </c>
      <c r="D2880" s="5" t="inlineStr">
        <is>
          <t>0,4</t>
        </is>
      </c>
      <c r="E2880" s="5" t="inlineStr">
        <is>
          <t>26,45</t>
        </is>
      </c>
      <c r="F2880" s="5" t="inlineStr">
        <is>
          <t>-0,0</t>
        </is>
      </c>
      <c r="G2880" s="5" t="inlineStr">
        <is>
          <t>16,42</t>
        </is>
      </c>
      <c r="H2880" s="5" t="inlineStr">
        <is>
          <t>-2,4</t>
        </is>
      </c>
      <c r="I2880" s="5" t="inlineStr">
        <is>
          <t>SIN FUGA</t>
        </is>
      </c>
      <c r="J2880" s="6" t="n">
        <v>45960</v>
      </c>
      <c r="K2880" s="5" t="inlineStr">
        <is>
          <t>VI-291636-2025</t>
        </is>
      </c>
      <c r="L2880" s="5" t="inlineStr">
        <is>
          <t>CONFORME</t>
        </is>
      </c>
      <c r="M2880" s="5" t="inlineStr">
        <is>
          <t>A2517561</t>
        </is>
      </c>
      <c r="N2880" s="5" t="n">
        <v>4</v>
      </c>
      <c r="O2880" s="5" t="inlineStr">
        <is>
          <t>IT-049-2025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AA25131699</t>
        </is>
      </c>
      <c r="C2881" s="5" t="inlineStr">
        <is>
          <t>2410,79</t>
        </is>
      </c>
      <c r="D2881" s="5" t="inlineStr">
        <is>
          <t>0,4</t>
        </is>
      </c>
      <c r="E2881" s="5" t="inlineStr">
        <is>
          <t>26,45</t>
        </is>
      </c>
      <c r="F2881" s="5" t="inlineStr">
        <is>
          <t>0,8</t>
        </is>
      </c>
      <c r="G2881" s="5" t="inlineStr">
        <is>
          <t>16,42</t>
        </is>
      </c>
      <c r="H2881" s="5" t="inlineStr">
        <is>
          <t>1,1</t>
        </is>
      </c>
      <c r="I2881" s="5" t="inlineStr">
        <is>
          <t>SIN FUGA</t>
        </is>
      </c>
      <c r="J2881" s="6" t="n">
        <v>45960</v>
      </c>
      <c r="K2881" s="5" t="inlineStr">
        <is>
          <t>VI-291637-2025</t>
        </is>
      </c>
      <c r="L2881" s="5" t="inlineStr">
        <is>
          <t>CONFORME</t>
        </is>
      </c>
      <c r="M2881" s="5" t="inlineStr">
        <is>
          <t>A2517564</t>
        </is>
      </c>
      <c r="N2881" s="5" t="n">
        <v>4</v>
      </c>
      <c r="O2881" s="5" t="inlineStr">
        <is>
          <t>IT-049-2025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AA25131700</t>
        </is>
      </c>
      <c r="C2882" s="5" t="inlineStr">
        <is>
          <t>2410,79</t>
        </is>
      </c>
      <c r="D2882" s="5" t="inlineStr">
        <is>
          <t>0,3</t>
        </is>
      </c>
      <c r="E2882" s="5" t="inlineStr">
        <is>
          <t>26,45</t>
        </is>
      </c>
      <c r="F2882" s="5" t="inlineStr">
        <is>
          <t>0,8</t>
        </is>
      </c>
      <c r="G2882" s="5" t="inlineStr">
        <is>
          <t>16,42</t>
        </is>
      </c>
      <c r="H2882" s="5" t="inlineStr">
        <is>
          <t>1,1</t>
        </is>
      </c>
      <c r="I2882" s="5" t="inlineStr">
        <is>
          <t>SIN FUGA</t>
        </is>
      </c>
      <c r="J2882" s="6" t="n">
        <v>45960</v>
      </c>
      <c r="K2882" s="5" t="inlineStr">
        <is>
          <t>VI-291638-2025</t>
        </is>
      </c>
      <c r="L2882" s="5" t="inlineStr">
        <is>
          <t>CONFORME</t>
        </is>
      </c>
      <c r="M2882" s="5" t="inlineStr">
        <is>
          <t>A2517543</t>
        </is>
      </c>
      <c r="N2882" s="5" t="n">
        <v>4</v>
      </c>
      <c r="O2882" s="5" t="inlineStr">
        <is>
          <t>IT-049-2025</t>
        </is>
      </c>
      <c r="P2882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2026-01-28T15:33:59Z</dcterms:modified>
  <cp:lastModifiedBy>medileser SAC</cp:lastModifiedBy>
</cp:coreProperties>
</file>