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2" customWidth="1" min="5" max="5"/>
    <col width="12" customWidth="1" min="6" max="6"/>
    <col width="17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</row>
  </sheetData>
  <dataValidations count="1">
    <dataValidation sqref="G2:G100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2026-05-08T15:02:09Z</dcterms:created>
  <dcterms:modified xsi:type="dcterms:W3CDTF">2026-05-08T15:02:09Z</dcterms:modified>
</cp:coreProperties>
</file>