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2" customWidth="1" min="5" max="5"/>
    <col width="12" customWidth="1" min="6" max="6"/>
    <col width="17" customWidth="1" min="7" max="7"/>
    <col width="10" customWidth="1" min="8" max="8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</row>
  </sheetData>
  <dataValidations count="1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2026-05-18T09:49:59Z</dcterms:created>
  <dcterms:modified xsi:type="dcterms:W3CDTF">2026-05-18T09:49:59Z</dcterms:modified>
</cp:coreProperties>
</file>