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4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</sheetData>
  <dataValidations count="1">
    <dataValidation sqref="G2:G1000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2026-05-18T12:28:07Z</dcterms:created>
  <dcterms:modified xsi:type="dcterms:W3CDTF">2026-05-18T12:28:07Z</dcterms:modified>
</cp:coreProperties>
</file>