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7" customWidth="1" min="7" max="7"/>
    <col width="10" customWidth="1" min="8" max="8"/>
    <col width="19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</sheetData>
  <dataValidations count="1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2026-05-18T12:28:07Z</dcterms:modified>
</cp:coreProperties>
</file>