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0" customWidth="1" min="4" max="4"/>
    <col width="31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</sheetData>
  <dataValidations count="1">
    <dataValidation sqref="G2:G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2026-05-18T19:09:03Z</dcterms:modified>
</cp:coreProperties>
</file>