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/favicon.ico</t>
        </is>
      </c>
      <c r="E9" s="2" t="inlineStr">
        <is>
          <t>http://127.0.0.1:8000/</t>
        </is>
      </c>
      <c r="F9" s="2" t="inlineStr">
        <is>
          <t>Mozilla/5.0 (Macintosh; Intel Mac OS X 10_15_7) AppleWebKit/605.1.15 (KHTML, like Gecko) Version/26.4 Safari/605.1.15</t>
        </is>
      </c>
      <c r="G9" s="3" t="inlineStr">
        <is>
          <t>Не обработано</t>
        </is>
      </c>
    </row>
  </sheetData>
  <dataValidations count="1">
    <dataValidation sqref="G2:G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2026-05-27T10:25:12Z</dcterms:modified>
</cp:coreProperties>
</file>