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  <row r="25">
      <c r="A25" s="2" t="n">
        <v>24</v>
      </c>
      <c r="B25" s="2" t="inlineStr">
        <is>
          <t>127.0.0.1</t>
        </is>
      </c>
      <c r="C25" s="2" t="inlineStr">
        <is>
          <t>2026-06-28 02:46:51</t>
        </is>
      </c>
      <c r="D25" s="2" t="inlineStr">
        <is>
          <t>/favicon.ico</t>
        </is>
      </c>
      <c r="E25" s="2" t="inlineStr">
        <is>
          <t>-</t>
        </is>
      </c>
      <c r="F25" s="2" t="inlineStr">
        <is>
          <t>Mozilla/5.0 (Macintosh; Intel Mac OS X 10_15_7) AppleWebKit/605.1.15 (KHTML, like Gecko) Safari</t>
        </is>
      </c>
      <c r="G25" s="3" t="inlineStr">
        <is>
          <t>Не обработано</t>
        </is>
      </c>
    </row>
  </sheetData>
  <dataValidations count="1">
    <dataValidation sqref="G2:G2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2026-06-27T23:46:51Z</dcterms:modified>
</cp:coreProperties>
</file>