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20" customWidth="1" min="4" max="4"/>
    <col width="60" customWidth="1" min="5" max="5"/>
    <col width="52" customWidth="1" min="6" max="6"/>
    <col width="17" customWidth="1" min="7" max="7"/>
    <col width="21" customWidth="1" min="8" max="8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  <row r="2">
      <c r="A2" s="2" t="n">
        <v>1</v>
      </c>
      <c r="B2" s="2" t="inlineStr">
        <is>
          <t>jfrifj</t>
        </is>
      </c>
      <c r="C2" s="2" t="inlineStr">
        <is>
          <t>dcndnvcdwjnw@nejfje.ndfnj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djnvcjwdvndvndnjx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15:16:02</t>
        </is>
      </c>
    </row>
  </sheetData>
  <dataValidations count="2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2026-05-18T09:49:59Z</dcterms:created>
  <dcterms:modified xsi:type="dcterms:W3CDTF">2026-05-18T12:16:02Z</dcterms:modified>
</cp:coreProperties>
</file>