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SI_2\grupowanie\"/>
    </mc:Choice>
  </mc:AlternateContent>
  <xr:revisionPtr revIDLastSave="0" documentId="8_{E554DB3A-66C6-45B9-9339-438575B80A02}" xr6:coauthVersionLast="43" xr6:coauthVersionMax="43" xr10:uidLastSave="{00000000-0000-0000-0000-000000000000}"/>
  <bookViews>
    <workbookView xWindow="28680" yWindow="-120" windowWidth="29040" windowHeight="15840" xr2:uid="{0E74B876-6D65-47F7-8A41-7458871BC73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<sst xmlns="http://schemas.openxmlformats.org/spreadsheetml/2006/main" count="3" uniqueCount="3">
  <si>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Grupa numer 3</t>
  </si>
  <si>
    <t>Grupa numer 2</t>
  </si>
  <si>
    <t>Grupa numer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</si>
</sst>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Grupa numer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Arkusz1!$A$2:$A$48</c:f>
              <c:numCache>
                <c:formatCode>General</c:formatCode>
                <c:ptCount val="47"/>
                <c:pt idx="0">
                  <c:v>-8.2400000000000001E-2</c:v>
                </c:pt>
                <c:pt idx="1">
                  <c:v>9.1300000000000006E-2</c:v>
                </c:pt>
                <c:pt idx="2">
                  <c:v>4.7600000000000003E-2</c:v>
                </c:pt>
                <c:pt idx="3">
                  <c:v>0.2311</c:v>
                </c:pt>
                <c:pt idx="4">
                  <c:v>0.2717</c:v>
                </c:pt>
                <c:pt idx="5">
                  <c:v>0.22689999999999999</c:v>
                </c:pt>
                <c:pt idx="6">
                  <c:v>0.34300000000000003</c:v>
                </c:pt>
                <c:pt idx="7">
                  <c:v>0.47649999999999998</c:v>
                </c:pt>
                <c:pt idx="8">
                  <c:v>0.50390000000000001</c:v>
                </c:pt>
                <c:pt idx="9">
                  <c:v>0.51129999999999998</c:v>
                </c:pt>
                <c:pt idx="10">
                  <c:v>0.67349999999999999</c:v>
                </c:pt>
                <c:pt idx="11">
                  <c:v>0.80300000000000005</c:v>
                </c:pt>
                <c:pt idx="12">
                  <c:v>0.83179999999999998</c:v>
                </c:pt>
                <c:pt idx="13">
                  <c:v>0.78249999999999997</c:v>
                </c:pt>
                <c:pt idx="14">
                  <c:v>0.85440000000000005</c:v>
                </c:pt>
                <c:pt idx="15">
                  <c:v>0.85660000000000003</c:v>
                </c:pt>
                <c:pt idx="16">
                  <c:v>1.0519000000000001</c:v>
                </c:pt>
                <c:pt idx="17">
                  <c:v>1.0302</c:v>
                </c:pt>
                <c:pt idx="18">
                  <c:v>1.1587000000000001</c:v>
                </c:pt>
                <c:pt idx="19">
                  <c:v>1.0992</c:v>
                </c:pt>
                <c:pt idx="20">
                  <c:v>1.1174999999999999</c:v>
                </c:pt>
                <c:pt idx="21">
                  <c:v>1.1493</c:v>
                </c:pt>
                <c:pt idx="22">
                  <c:v>1.1607000000000001</c:v>
                </c:pt>
                <c:pt idx="23">
                  <c:v>1.2136</c:v>
                </c:pt>
                <c:pt idx="24">
                  <c:v>1.2387999999999999</c:v>
                </c:pt>
                <c:pt idx="25">
                  <c:v>1.3374999999999999</c:v>
                </c:pt>
                <c:pt idx="26">
                  <c:v>1.2301</c:v>
                </c:pt>
                <c:pt idx="27">
                  <c:v>1.2946</c:v>
                </c:pt>
                <c:pt idx="28">
                  <c:v>1.3301000000000001</c:v>
                </c:pt>
                <c:pt idx="29">
                  <c:v>1.3287</c:v>
                </c:pt>
                <c:pt idx="30">
                  <c:v>1.2706999999999999</c:v>
                </c:pt>
                <c:pt idx="31">
                  <c:v>1.2314000000000001</c:v>
                </c:pt>
                <c:pt idx="32">
                  <c:v>1.2219</c:v>
                </c:pt>
                <c:pt idx="33">
                  <c:v>1.071</c:v>
                </c:pt>
                <c:pt idx="34">
                  <c:v>1.0461</c:v>
                </c:pt>
                <c:pt idx="35">
                  <c:v>1.085</c:v>
                </c:pt>
                <c:pt idx="36">
                  <c:v>1.1371</c:v>
                </c:pt>
                <c:pt idx="37">
                  <c:v>0.99180000000000001</c:v>
                </c:pt>
                <c:pt idx="38">
                  <c:v>0.84670000000000001</c:v>
                </c:pt>
                <c:pt idx="39">
                  <c:v>0.8569</c:v>
                </c:pt>
                <c:pt idx="40">
                  <c:v>0.93010000000000004</c:v>
                </c:pt>
                <c:pt idx="41">
                  <c:v>0.67820000000000003</c:v>
                </c:pt>
                <c:pt idx="42">
                  <c:v>0.67589999999999995</c:v>
                </c:pt>
                <c:pt idx="43">
                  <c:v>0.53769999999999996</c:v>
                </c:pt>
                <c:pt idx="44">
                  <c:v>0.49440000000000001</c:v>
                </c:pt>
                <c:pt idx="45">
                  <c:v>0.4819</c:v>
                </c:pt>
                <c:pt idx="46">
                  <c:v>0.46010000000000001</c:v>
                </c:pt>
              </c:numCache>
            </c:numRef>
          </c:xVal>
          <c:yVal>
            <c:numRef>
              <c:f>Arkusz1!$B$2:$B$48</c:f>
              <c:numCache>
                <c:formatCode>General</c:formatCode>
                <c:ptCount val="47"/>
                <c:pt idx="0">
                  <c:v>0.94350000000000001</c:v>
                </c:pt>
                <c:pt idx="1">
                  <c:v>0.95750000000000002</c:v>
                </c:pt>
                <c:pt idx="2">
                  <c:v>1.0683</c:v>
                </c:pt>
                <c:pt idx="3">
                  <c:v>1.0451999999999999</c:v>
                </c:pt>
                <c:pt idx="4">
                  <c:v>1.0569999999999999</c:v>
                </c:pt>
                <c:pt idx="5">
                  <c:v>0.96150000000000002</c:v>
                </c:pt>
                <c:pt idx="6">
                  <c:v>1.0724</c:v>
                </c:pt>
                <c:pt idx="7">
                  <c:v>1.006</c:v>
                </c:pt>
                <c:pt idx="8">
                  <c:v>0.91620000000000001</c:v>
                </c:pt>
                <c:pt idx="9">
                  <c:v>0.88029999999999997</c:v>
                </c:pt>
                <c:pt idx="10">
                  <c:v>0.82630000000000003</c:v>
                </c:pt>
                <c:pt idx="11">
                  <c:v>0.84940000000000004</c:v>
                </c:pt>
                <c:pt idx="12">
                  <c:v>0.85729999999999995</c:v>
                </c:pt>
                <c:pt idx="13">
                  <c:v>0.70320000000000005</c:v>
                </c:pt>
                <c:pt idx="14">
                  <c:v>0.67520000000000002</c:v>
                </c:pt>
                <c:pt idx="15">
                  <c:v>0.76459999999999995</c:v>
                </c:pt>
                <c:pt idx="16">
                  <c:v>0.6502</c:v>
                </c:pt>
                <c:pt idx="17">
                  <c:v>0.58179999999999998</c:v>
                </c:pt>
                <c:pt idx="18">
                  <c:v>0.55589999999999995</c:v>
                </c:pt>
                <c:pt idx="19">
                  <c:v>0.4486</c:v>
                </c:pt>
                <c:pt idx="20">
                  <c:v>0.3286</c:v>
                </c:pt>
                <c:pt idx="21">
                  <c:v>0.31440000000000001</c:v>
                </c:pt>
                <c:pt idx="22">
                  <c:v>0.16189999999999999</c:v>
                </c:pt>
                <c:pt idx="23">
                  <c:v>0.1041</c:v>
                </c:pt>
                <c:pt idx="24">
                  <c:v>0.22320000000000001</c:v>
                </c:pt>
                <c:pt idx="25">
                  <c:v>2.0400000000000001E-2</c:v>
                </c:pt>
                <c:pt idx="26">
                  <c:v>-3.44E-2</c:v>
                </c:pt>
                <c:pt idx="27">
                  <c:v>-7.9899999999999999E-2</c:v>
                </c:pt>
                <c:pt idx="28">
                  <c:v>-0.27160000000000001</c:v>
                </c:pt>
                <c:pt idx="29">
                  <c:v>-0.248</c:v>
                </c:pt>
                <c:pt idx="30">
                  <c:v>-0.47789999999999999</c:v>
                </c:pt>
                <c:pt idx="31">
                  <c:v>-0.50760000000000005</c:v>
                </c:pt>
                <c:pt idx="32">
                  <c:v>-0.56399999999999995</c:v>
                </c:pt>
                <c:pt idx="33">
                  <c:v>-0.63109999999999999</c:v>
                </c:pt>
                <c:pt idx="34">
                  <c:v>-0.81269999999999998</c:v>
                </c:pt>
                <c:pt idx="35">
                  <c:v>-0.79720000000000002</c:v>
                </c:pt>
                <c:pt idx="36">
                  <c:v>-0.78339999999999999</c:v>
                </c:pt>
                <c:pt idx="37">
                  <c:v>-1.0194000000000001</c:v>
                </c:pt>
                <c:pt idx="38">
                  <c:v>-1.0041</c:v>
                </c:pt>
                <c:pt idx="39">
                  <c:v>-1.0805</c:v>
                </c:pt>
                <c:pt idx="40">
                  <c:v>-1.1675</c:v>
                </c:pt>
                <c:pt idx="41">
                  <c:v>-1.0943000000000001</c:v>
                </c:pt>
                <c:pt idx="42">
                  <c:v>-1.3291999999999999</c:v>
                </c:pt>
                <c:pt idx="43">
                  <c:v>-1.276</c:v>
                </c:pt>
                <c:pt idx="44">
                  <c:v>-1.2617</c:v>
                </c:pt>
                <c:pt idx="45">
                  <c:v>-1.2857000000000001</c:v>
                </c:pt>
                <c:pt idx="46">
                  <c:v>-1.3956999999999999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D-46EF-9D05-544DB0E1F2EF}"/>
            </c:ext>
          </c:extLst>
        </c:ser>
        <c:ser>
          <c:idx val="1"/>
          <c:order val="1"/>
          <c:tx>
            <c:strRef>
              <c:f>Arkusz1!$A$50</c:f>
              <c:strCache>
                <c:ptCount val="1"/>
                <c:pt idx="0">
                  <c:v>Grupa numer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Arkusz1!$A$51:$A$74</c:f>
              <c:numCache>
                <c:formatCode>General</c:formatCode>
                <c:ptCount val="24"/>
                <c:pt idx="0">
                  <c:v>0.26840000000000003</c:v>
                </c:pt>
                <c:pt idx="1">
                  <c:v>0.16689999999999999</c:v>
                </c:pt>
                <c:pt idx="2">
                  <c:v>0.1774</c:v>
                </c:pt>
                <c:pt idx="3">
                  <c:v>-5.6599999999999998E-2</c:v>
                </c:pt>
                <c:pt idx="4">
                  <c:v>-0.1226</c:v>
                </c:pt>
                <c:pt idx="5">
                  <c:v>-0.17249999999999999</c:v>
                </c:pt>
                <c:pt idx="6">
                  <c:v>-0.33739999999999998</c:v>
                </c:pt>
                <c:pt idx="7">
                  <c:v>-0.45679999999999998</c:v>
                </c:pt>
                <c:pt idx="8">
                  <c:v>-0.46820000000000001</c:v>
                </c:pt>
                <c:pt idx="9">
                  <c:v>-0.55520000000000003</c:v>
                </c:pt>
                <c:pt idx="10">
                  <c:v>-0.62949999999999995</c:v>
                </c:pt>
                <c:pt idx="11">
                  <c:v>-0.85229999999999995</c:v>
                </c:pt>
                <c:pt idx="12">
                  <c:v>-0.81520000000000004</c:v>
                </c:pt>
                <c:pt idx="13">
                  <c:v>-0.95199999999999996</c:v>
                </c:pt>
                <c:pt idx="14">
                  <c:v>-0.98050000000000004</c:v>
                </c:pt>
                <c:pt idx="15">
                  <c:v>-1.1397999999999999</c:v>
                </c:pt>
                <c:pt idx="16">
                  <c:v>-1.1746000000000001</c:v>
                </c:pt>
                <c:pt idx="17">
                  <c:v>-1.3583000000000001</c:v>
                </c:pt>
                <c:pt idx="18">
                  <c:v>-1.3366</c:v>
                </c:pt>
                <c:pt idx="19">
                  <c:v>-1.3594999999999999</c:v>
                </c:pt>
                <c:pt idx="20">
                  <c:v>-1.4968999999999999</c:v>
                </c:pt>
                <c:pt idx="21">
                  <c:v>-1.5441</c:v>
                </c:pt>
                <c:pt idx="22">
                  <c:v>-1.4742999999999999</c:v>
                </c:pt>
                <c:pt idx="23">
                  <c:v>-1.5488</c:v>
                </c:pt>
              </c:numCache>
            </c:numRef>
          </c:xVal>
          <c:yVal>
            <c:numRef>
              <c:f>Arkusz1!$B$51:$B$74</c:f>
              <c:numCache>
                <c:formatCode>General</c:formatCode>
                <c:ptCount val="24"/>
                <c:pt idx="0">
                  <c:v>-1.3819999999999999</c:v>
                </c:pt>
                <c:pt idx="1">
                  <c:v>-1.4464999999999999</c:v>
                </c:pt>
                <c:pt idx="2">
                  <c:v>-1.4508000000000001</c:v>
                </c:pt>
                <c:pt idx="3">
                  <c:v>-1.4538</c:v>
                </c:pt>
                <c:pt idx="4">
                  <c:v>-1.5564</c:v>
                </c:pt>
                <c:pt idx="5">
                  <c:v>-1.5277000000000001</c:v>
                </c:pt>
                <c:pt idx="6">
                  <c:v>-1.4758</c:v>
                </c:pt>
                <c:pt idx="7">
                  <c:v>-1.5190999999999999</c:v>
                </c:pt>
                <c:pt idx="8">
                  <c:v>-1.4562999999999999</c:v>
                </c:pt>
                <c:pt idx="9">
                  <c:v>-1.4463999999999999</c:v>
                </c:pt>
                <c:pt idx="10">
                  <c:v>-1.4956</c:v>
                </c:pt>
                <c:pt idx="11">
                  <c:v>-1.3649</c:v>
                </c:pt>
                <c:pt idx="12">
                  <c:v>-1.3287</c:v>
                </c:pt>
                <c:pt idx="13">
                  <c:v>-1.3021</c:v>
                </c:pt>
                <c:pt idx="14">
                  <c:v>-1.2422</c:v>
                </c:pt>
                <c:pt idx="15">
                  <c:v>-1.2181</c:v>
                </c:pt>
                <c:pt idx="16">
                  <c:v>-1.157</c:v>
                </c:pt>
                <c:pt idx="17">
                  <c:v>-1.1144000000000001</c:v>
                </c:pt>
                <c:pt idx="18">
                  <c:v>-0.8821</c:v>
                </c:pt>
                <c:pt idx="19">
                  <c:v>-0.92659999999999998</c:v>
                </c:pt>
                <c:pt idx="20">
                  <c:v>-0.76149999999999995</c:v>
                </c:pt>
                <c:pt idx="21">
                  <c:v>-0.64790000000000003</c:v>
                </c:pt>
                <c:pt idx="22">
                  <c:v>-0.66080000000000005</c:v>
                </c:pt>
                <c:pt idx="23">
                  <c:v>-0.47470000000000001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DD-46EF-9D05-544DB0E1F2EF}"/>
            </c:ext>
          </c:extLst>
        </c:ser>
        <c:ser>
          <c:idx val="2"/>
          <c:order val="2"/>
          <c:tx>
            <c:strRef>
              <c:f>Arkusz1!$A$76</c:f>
              <c:strCache>
                <c:ptCount val="1"/>
                <c:pt idx="0">
                  <c:v>Grupa numer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Arkusz1!$A$77:$A$106</c:f>
              <c:numCache>
                <c:formatCode>General</c:formatCode>
                <c:ptCount val="30"/>
                <c:pt idx="0">
                  <c:v>-1.7169000000000001</c:v>
                </c:pt>
                <c:pt idx="1">
                  <c:v>-1.7011000000000001</c:v>
                </c:pt>
                <c:pt idx="2">
                  <c:v>-1.6954</c:v>
                </c:pt>
                <c:pt idx="3">
                  <c:v>-1.7168000000000001</c:v>
                </c:pt>
                <c:pt idx="4">
                  <c:v>-1.7789999999999999</c:v>
                </c:pt>
                <c:pt idx="5">
                  <c:v>-1.7251000000000001</c:v>
                </c:pt>
                <c:pt idx="6">
                  <c:v>-1.7786999999999999</c:v>
                </c:pt>
                <c:pt idx="7">
                  <c:v>-1.7208000000000001</c:v>
                </c:pt>
                <c:pt idx="8">
                  <c:v>-1.7544</c:v>
                </c:pt>
                <c:pt idx="9">
                  <c:v>-1.7296</c:v>
                </c:pt>
                <c:pt idx="10">
                  <c:v>-1.681</c:v>
                </c:pt>
                <c:pt idx="11">
                  <c:v>-1.6673</c:v>
                </c:pt>
                <c:pt idx="12">
                  <c:v>-1.5808</c:v>
                </c:pt>
                <c:pt idx="13">
                  <c:v>-1.5305</c:v>
                </c:pt>
                <c:pt idx="14">
                  <c:v>-1.5638000000000001</c:v>
                </c:pt>
                <c:pt idx="15">
                  <c:v>-1.3728</c:v>
                </c:pt>
                <c:pt idx="16">
                  <c:v>-1.3866000000000001</c:v>
                </c:pt>
                <c:pt idx="17">
                  <c:v>-1.2851999999999999</c:v>
                </c:pt>
                <c:pt idx="18">
                  <c:v>-1.1773</c:v>
                </c:pt>
                <c:pt idx="19">
                  <c:v>-1.1918</c:v>
                </c:pt>
                <c:pt idx="20">
                  <c:v>-1.0784</c:v>
                </c:pt>
                <c:pt idx="21">
                  <c:v>-0.89670000000000005</c:v>
                </c:pt>
                <c:pt idx="22">
                  <c:v>-0.85009999999999997</c:v>
                </c:pt>
                <c:pt idx="23">
                  <c:v>-0.80840000000000001</c:v>
                </c:pt>
                <c:pt idx="24">
                  <c:v>-0.61350000000000005</c:v>
                </c:pt>
                <c:pt idx="25">
                  <c:v>-0.50309999999999999</c:v>
                </c:pt>
                <c:pt idx="26">
                  <c:v>-0.33400000000000002</c:v>
                </c:pt>
                <c:pt idx="27">
                  <c:v>-0.32</c:v>
                </c:pt>
                <c:pt idx="28">
                  <c:v>-0.2074</c:v>
                </c:pt>
                <c:pt idx="29">
                  <c:v>3.2199999999999999E-2</c:v>
                </c:pt>
              </c:numCache>
            </c:numRef>
          </c:xVal>
          <c:yVal>
            <c:numRef>
              <c:f>Arkusz1!$B$77:$B$106</c:f>
              <c:numCache>
                <c:formatCode>General</c:formatCode>
                <c:ptCount val="30"/>
                <c:pt idx="0">
                  <c:v>-0.32640000000000002</c:v>
                </c:pt>
                <c:pt idx="1">
                  <c:v>-0.25240000000000001</c:v>
                </c:pt>
                <c:pt idx="2">
                  <c:v>-0.26040000000000002</c:v>
                </c:pt>
                <c:pt idx="3">
                  <c:v>-8.7900000000000006E-2</c:v>
                </c:pt>
                <c:pt idx="4">
                  <c:v>-6.25E-2</c:v>
                </c:pt>
                <c:pt idx="5">
                  <c:v>0.1885</c:v>
                </c:pt>
                <c:pt idx="6">
                  <c:v>0.18310000000000001</c:v>
                </c:pt>
                <c:pt idx="7">
                  <c:v>0.28060000000000002</c:v>
                </c:pt>
                <c:pt idx="8">
                  <c:v>0.53810000000000002</c:v>
                </c:pt>
                <c:pt idx="9">
                  <c:v>0.58069999999999999</c:v>
                </c:pt>
                <c:pt idx="10">
                  <c:v>0.47599999999999998</c:v>
                </c:pt>
                <c:pt idx="11">
                  <c:v>0.72699999999999998</c:v>
                </c:pt>
                <c:pt idx="12">
                  <c:v>0.96799999999999997</c:v>
                </c:pt>
                <c:pt idx="13">
                  <c:v>1.0313000000000001</c:v>
                </c:pt>
                <c:pt idx="14">
                  <c:v>1.0163</c:v>
                </c:pt>
                <c:pt idx="15">
                  <c:v>1.2605999999999999</c:v>
                </c:pt>
                <c:pt idx="16">
                  <c:v>1.3016000000000001</c:v>
                </c:pt>
                <c:pt idx="17">
                  <c:v>1.2611000000000001</c:v>
                </c:pt>
                <c:pt idx="18">
                  <c:v>1.4962</c:v>
                </c:pt>
                <c:pt idx="19">
                  <c:v>1.6133</c:v>
                </c:pt>
                <c:pt idx="20">
                  <c:v>1.6520999999999999</c:v>
                </c:pt>
                <c:pt idx="21">
                  <c:v>1.6324000000000001</c:v>
                </c:pt>
                <c:pt idx="22">
                  <c:v>1.7047000000000001</c:v>
                </c:pt>
                <c:pt idx="23">
                  <c:v>1.8030999999999999</c:v>
                </c:pt>
                <c:pt idx="24">
                  <c:v>1.8584000000000001</c:v>
                </c:pt>
                <c:pt idx="25">
                  <c:v>1.8190999999999999</c:v>
                </c:pt>
                <c:pt idx="26">
                  <c:v>1.8514999999999999</c:v>
                </c:pt>
                <c:pt idx="27">
                  <c:v>1.9157999999999999</c:v>
                </c:pt>
                <c:pt idx="28">
                  <c:v>1.9928999999999999</c:v>
                </c:pt>
                <c:pt idx="29">
                  <c:v>1.9473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DD-46EF-9D05-544DB0E1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42680"/>
        <c:axId val="506840056"/>
      </c:scatterChart>
      <c:valAx>
        <c:axId val="5068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840056"/>
        <c:crosses val="autoZero"/>
        <c:crossBetween val="midCat"/>
      </c:valAx>
      <c:valAx>
        <c:axId val="5068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84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6A02C7-BC6A-4C64-80A7-BEAEF48DB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8FC1-778E-4984-958B-81002459FE4E}">
  <dimension ref="A1:B106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>
        <v>-8.2400000000000001E-2</v>
      </c>
      <c r="B2">
        <v>0.94350000000000001</v>
      </c>
    </row>
    <row r="3" spans="1:2" x14ac:dyDescent="0.25">
      <c r="A3">
        <v>9.1300000000000006E-2</v>
      </c>
      <c r="B3">
        <v>0.95750000000000002</v>
      </c>
    </row>
    <row r="4" spans="1:2" x14ac:dyDescent="0.25">
      <c r="A4">
        <v>4.7600000000000003E-2</v>
      </c>
      <c r="B4">
        <v>1.0683</v>
      </c>
    </row>
    <row r="5" spans="1:2" x14ac:dyDescent="0.25">
      <c r="A5">
        <v>0.2311</v>
      </c>
      <c r="B5">
        <v>1.0451999999999999</v>
      </c>
    </row>
    <row r="6" spans="1:2" x14ac:dyDescent="0.25">
      <c r="A6">
        <v>0.2717</v>
      </c>
      <c r="B6">
        <v>1.0569999999999999</v>
      </c>
    </row>
    <row r="7" spans="1:2" x14ac:dyDescent="0.25">
      <c r="A7">
        <v>0.22689999999999999</v>
      </c>
      <c r="B7">
        <v>0.96150000000000002</v>
      </c>
    </row>
    <row r="8" spans="1:2" x14ac:dyDescent="0.25">
      <c r="A8">
        <v>0.34300000000000003</v>
      </c>
      <c r="B8">
        <v>1.0724</v>
      </c>
    </row>
    <row r="9" spans="1:2" x14ac:dyDescent="0.25">
      <c r="A9">
        <v>0.47649999999999998</v>
      </c>
      <c r="B9">
        <v>1.006</v>
      </c>
    </row>
    <row r="10" spans="1:2" x14ac:dyDescent="0.25">
      <c r="A10">
        <v>0.50390000000000001</v>
      </c>
      <c r="B10">
        <v>0.91620000000000001</v>
      </c>
    </row>
    <row r="11" spans="1:2" x14ac:dyDescent="0.25">
      <c r="A11">
        <v>0.51129999999999998</v>
      </c>
      <c r="B11">
        <v>0.88029999999999997</v>
      </c>
    </row>
    <row r="12" spans="1:2" x14ac:dyDescent="0.25">
      <c r="A12">
        <v>0.67349999999999999</v>
      </c>
      <c r="B12">
        <v>0.82630000000000003</v>
      </c>
    </row>
    <row r="13" spans="1:2" x14ac:dyDescent="0.25">
      <c r="A13">
        <v>0.80300000000000005</v>
      </c>
      <c r="B13">
        <v>0.84940000000000004</v>
      </c>
    </row>
    <row r="14" spans="1:2" x14ac:dyDescent="0.25">
      <c r="A14">
        <v>0.83179999999999998</v>
      </c>
      <c r="B14">
        <v>0.85729999999999995</v>
      </c>
    </row>
    <row r="15" spans="1:2" x14ac:dyDescent="0.25">
      <c r="A15">
        <v>0.78249999999999997</v>
      </c>
      <c r="B15">
        <v>0.70320000000000005</v>
      </c>
    </row>
    <row r="16" spans="1:2" x14ac:dyDescent="0.25">
      <c r="A16">
        <v>0.85440000000000005</v>
      </c>
      <c r="B16">
        <v>0.67520000000000002</v>
      </c>
    </row>
    <row r="17" spans="1:2" x14ac:dyDescent="0.25">
      <c r="A17">
        <v>0.85660000000000003</v>
      </c>
      <c r="B17">
        <v>0.76459999999999995</v>
      </c>
    </row>
    <row r="18" spans="1:2" x14ac:dyDescent="0.25">
      <c r="A18">
        <v>1.0519000000000001</v>
      </c>
      <c r="B18">
        <v>0.6502</v>
      </c>
    </row>
    <row r="19" spans="1:2" x14ac:dyDescent="0.25">
      <c r="A19">
        <v>1.0302</v>
      </c>
      <c r="B19">
        <v>0.58179999999999998</v>
      </c>
    </row>
    <row r="20" spans="1:2" x14ac:dyDescent="0.25">
      <c r="A20">
        <v>1.1587000000000001</v>
      </c>
      <c r="B20">
        <v>0.55589999999999995</v>
      </c>
    </row>
    <row r="21" spans="1:2" x14ac:dyDescent="0.25">
      <c r="A21">
        <v>1.0992</v>
      </c>
      <c r="B21">
        <v>0.4486</v>
      </c>
    </row>
    <row r="22" spans="1:2" x14ac:dyDescent="0.25">
      <c r="A22">
        <v>1.1174999999999999</v>
      </c>
      <c r="B22">
        <v>0.3286</v>
      </c>
    </row>
    <row r="23" spans="1:2" x14ac:dyDescent="0.25">
      <c r="A23">
        <v>1.1493</v>
      </c>
      <c r="B23">
        <v>0.31440000000000001</v>
      </c>
    </row>
    <row r="24" spans="1:2" x14ac:dyDescent="0.25">
      <c r="A24">
        <v>1.1607000000000001</v>
      </c>
      <c r="B24">
        <v>0.16189999999999999</v>
      </c>
    </row>
    <row r="25" spans="1:2" x14ac:dyDescent="0.25">
      <c r="A25">
        <v>1.2136</v>
      </c>
      <c r="B25">
        <v>0.1041</v>
      </c>
    </row>
    <row r="26" spans="1:2" x14ac:dyDescent="0.25">
      <c r="A26">
        <v>1.2387999999999999</v>
      </c>
      <c r="B26">
        <v>0.22320000000000001</v>
      </c>
    </row>
    <row r="27" spans="1:2" x14ac:dyDescent="0.25">
      <c r="A27">
        <v>1.3374999999999999</v>
      </c>
      <c r="B27">
        <v>2.0400000000000001E-2</v>
      </c>
    </row>
    <row r="28" spans="1:2" x14ac:dyDescent="0.25">
      <c r="A28">
        <v>1.2301</v>
      </c>
      <c r="B28">
        <v>-3.44E-2</v>
      </c>
    </row>
    <row r="29" spans="1:2" x14ac:dyDescent="0.25">
      <c r="A29">
        <v>1.2946</v>
      </c>
      <c r="B29">
        <v>-7.9899999999999999E-2</v>
      </c>
    </row>
    <row r="30" spans="1:2" x14ac:dyDescent="0.25">
      <c r="A30">
        <v>1.3301000000000001</v>
      </c>
      <c r="B30">
        <v>-0.27160000000000001</v>
      </c>
    </row>
    <row r="31" spans="1:2" x14ac:dyDescent="0.25">
      <c r="A31">
        <v>1.3287</v>
      </c>
      <c r="B31">
        <v>-0.248</v>
      </c>
    </row>
    <row r="32" spans="1:2" x14ac:dyDescent="0.25">
      <c r="A32">
        <v>1.2706999999999999</v>
      </c>
      <c r="B32">
        <v>-0.47789999999999999</v>
      </c>
    </row>
    <row r="33" spans="1:2" x14ac:dyDescent="0.25">
      <c r="A33">
        <v>1.2314000000000001</v>
      </c>
      <c r="B33">
        <v>-0.50760000000000005</v>
      </c>
    </row>
    <row r="34" spans="1:2" x14ac:dyDescent="0.25">
      <c r="A34">
        <v>1.2219</v>
      </c>
      <c r="B34">
        <v>-0.56399999999999995</v>
      </c>
    </row>
    <row r="35" spans="1:2" x14ac:dyDescent="0.25">
      <c r="A35">
        <v>1.071</v>
      </c>
      <c r="B35">
        <v>-0.63109999999999999</v>
      </c>
    </row>
    <row r="36" spans="1:2" x14ac:dyDescent="0.25">
      <c r="A36">
        <v>1.0461</v>
      </c>
      <c r="B36">
        <v>-0.81269999999999998</v>
      </c>
    </row>
    <row r="37" spans="1:2" x14ac:dyDescent="0.25">
      <c r="A37">
        <v>1.085</v>
      </c>
      <c r="B37">
        <v>-0.79720000000000002</v>
      </c>
    </row>
    <row r="38" spans="1:2" x14ac:dyDescent="0.25">
      <c r="A38">
        <v>1.1371</v>
      </c>
      <c r="B38">
        <v>-0.78339999999999999</v>
      </c>
    </row>
    <row r="39" spans="1:2" x14ac:dyDescent="0.25">
      <c r="A39">
        <v>0.99180000000000001</v>
      </c>
      <c r="B39">
        <v>-1.0194000000000001</v>
      </c>
    </row>
    <row r="40" spans="1:2" x14ac:dyDescent="0.25">
      <c r="A40">
        <v>0.84670000000000001</v>
      </c>
      <c r="B40">
        <v>-1.0041</v>
      </c>
    </row>
    <row r="41" spans="1:2" x14ac:dyDescent="0.25">
      <c r="A41">
        <v>0.8569</v>
      </c>
      <c r="B41">
        <v>-1.0805</v>
      </c>
    </row>
    <row r="42" spans="1:2" x14ac:dyDescent="0.25">
      <c r="A42">
        <v>0.93010000000000004</v>
      </c>
      <c r="B42">
        <v>-1.1675</v>
      </c>
    </row>
    <row r="43" spans="1:2" x14ac:dyDescent="0.25">
      <c r="A43">
        <v>0.67820000000000003</v>
      </c>
      <c r="B43">
        <v>-1.0943000000000001</v>
      </c>
    </row>
    <row r="44" spans="1:2" x14ac:dyDescent="0.25">
      <c r="A44">
        <v>0.67589999999999995</v>
      </c>
      <c r="B44">
        <v>-1.3291999999999999</v>
      </c>
    </row>
    <row r="45" spans="1:2" x14ac:dyDescent="0.25">
      <c r="A45">
        <v>0.53769999999999996</v>
      </c>
      <c r="B45">
        <v>-1.276</v>
      </c>
    </row>
    <row r="46" spans="1:2" x14ac:dyDescent="0.25">
      <c r="A46">
        <v>0.49440000000000001</v>
      </c>
      <c r="B46">
        <v>-1.2617</v>
      </c>
    </row>
    <row r="47" spans="1:2" x14ac:dyDescent="0.25">
      <c r="A47">
        <v>0.4819</v>
      </c>
      <c r="B47">
        <v>-1.2857000000000001</v>
      </c>
    </row>
    <row r="48" spans="1:2" x14ac:dyDescent="0.25">
      <c r="A48">
        <v>0.46010000000000001</v>
      </c>
      <c r="B48">
        <v>-1.3956999999999999</v>
      </c>
    </row>
    <row r="50" spans="1:2" x14ac:dyDescent="0.25">
      <c r="A50" t="s">
        <v>1</v>
      </c>
    </row>
    <row r="51" spans="1:2" x14ac:dyDescent="0.25">
      <c r="A51">
        <v>0.26840000000000003</v>
      </c>
      <c r="B51">
        <v>-1.3819999999999999</v>
      </c>
    </row>
    <row r="52" spans="1:2" x14ac:dyDescent="0.25">
      <c r="A52">
        <v>0.16689999999999999</v>
      </c>
      <c r="B52">
        <v>-1.4464999999999999</v>
      </c>
    </row>
    <row r="53" spans="1:2" x14ac:dyDescent="0.25">
      <c r="A53">
        <v>0.1774</v>
      </c>
      <c r="B53">
        <v>-1.4508000000000001</v>
      </c>
    </row>
    <row r="54" spans="1:2" x14ac:dyDescent="0.25">
      <c r="A54">
        <v>-5.6599999999999998E-2</v>
      </c>
      <c r="B54">
        <v>-1.4538</v>
      </c>
    </row>
    <row r="55" spans="1:2" x14ac:dyDescent="0.25">
      <c r="A55">
        <v>-0.1226</v>
      </c>
      <c r="B55">
        <v>-1.5564</v>
      </c>
    </row>
    <row r="56" spans="1:2" x14ac:dyDescent="0.25">
      <c r="A56">
        <v>-0.17249999999999999</v>
      </c>
      <c r="B56">
        <v>-1.5277000000000001</v>
      </c>
    </row>
    <row r="57" spans="1:2" x14ac:dyDescent="0.25">
      <c r="A57">
        <v>-0.33739999999999998</v>
      </c>
      <c r="B57">
        <v>-1.4758</v>
      </c>
    </row>
    <row r="58" spans="1:2" x14ac:dyDescent="0.25">
      <c r="A58">
        <v>-0.45679999999999998</v>
      </c>
      <c r="B58">
        <v>-1.5190999999999999</v>
      </c>
    </row>
    <row r="59" spans="1:2" x14ac:dyDescent="0.25">
      <c r="A59">
        <v>-0.46820000000000001</v>
      </c>
      <c r="B59">
        <v>-1.4562999999999999</v>
      </c>
    </row>
    <row r="60" spans="1:2" x14ac:dyDescent="0.25">
      <c r="A60">
        <v>-0.55520000000000003</v>
      </c>
      <c r="B60">
        <v>-1.4463999999999999</v>
      </c>
    </row>
    <row r="61" spans="1:2" x14ac:dyDescent="0.25">
      <c r="A61">
        <v>-0.62949999999999995</v>
      </c>
      <c r="B61">
        <v>-1.4956</v>
      </c>
    </row>
    <row r="62" spans="1:2" x14ac:dyDescent="0.25">
      <c r="A62">
        <v>-0.85229999999999995</v>
      </c>
      <c r="B62">
        <v>-1.3649</v>
      </c>
    </row>
    <row r="63" spans="1:2" x14ac:dyDescent="0.25">
      <c r="A63">
        <v>-0.81520000000000004</v>
      </c>
      <c r="B63">
        <v>-1.3287</v>
      </c>
    </row>
    <row r="64" spans="1:2" x14ac:dyDescent="0.25">
      <c r="A64">
        <v>-0.95199999999999996</v>
      </c>
      <c r="B64">
        <v>-1.3021</v>
      </c>
    </row>
    <row r="65" spans="1:2" x14ac:dyDescent="0.25">
      <c r="A65">
        <v>-0.98050000000000004</v>
      </c>
      <c r="B65">
        <v>-1.2422</v>
      </c>
    </row>
    <row r="66" spans="1:2" x14ac:dyDescent="0.25">
      <c r="A66">
        <v>-1.1397999999999999</v>
      </c>
      <c r="B66">
        <v>-1.2181</v>
      </c>
    </row>
    <row r="67" spans="1:2" x14ac:dyDescent="0.25">
      <c r="A67">
        <v>-1.1746000000000001</v>
      </c>
      <c r="B67">
        <v>-1.157</v>
      </c>
    </row>
    <row r="68" spans="1:2" x14ac:dyDescent="0.25">
      <c r="A68">
        <v>-1.3583000000000001</v>
      </c>
      <c r="B68">
        <v>-1.1144000000000001</v>
      </c>
    </row>
    <row r="69" spans="1:2" x14ac:dyDescent="0.25">
      <c r="A69">
        <v>-1.3366</v>
      </c>
      <c r="B69">
        <v>-0.8821</v>
      </c>
    </row>
    <row r="70" spans="1:2" x14ac:dyDescent="0.25">
      <c r="A70">
        <v>-1.3594999999999999</v>
      </c>
      <c r="B70">
        <v>-0.92659999999999998</v>
      </c>
    </row>
    <row r="71" spans="1:2" x14ac:dyDescent="0.25">
      <c r="A71">
        <v>-1.4968999999999999</v>
      </c>
      <c r="B71">
        <v>-0.76149999999999995</v>
      </c>
    </row>
    <row r="72" spans="1:2" x14ac:dyDescent="0.25">
      <c r="A72">
        <v>-1.5441</v>
      </c>
      <c r="B72">
        <v>-0.64790000000000003</v>
      </c>
    </row>
    <row r="73" spans="1:2" x14ac:dyDescent="0.25">
      <c r="A73">
        <v>-1.4742999999999999</v>
      </c>
      <c r="B73">
        <v>-0.66080000000000005</v>
      </c>
    </row>
    <row r="74" spans="1:2" x14ac:dyDescent="0.25">
      <c r="A74">
        <v>-1.5488</v>
      </c>
      <c r="B74">
        <v>-0.47470000000000001</v>
      </c>
    </row>
    <row r="76" spans="1:2" x14ac:dyDescent="0.25">
      <c r="A76" t="s">
        <v>0</v>
      </c>
    </row>
    <row r="77" spans="1:2" x14ac:dyDescent="0.25">
      <c r="A77">
        <v>-1.7169000000000001</v>
      </c>
      <c r="B77">
        <v>-0.32640000000000002</v>
      </c>
    </row>
    <row r="78" spans="1:2" x14ac:dyDescent="0.25">
      <c r="A78">
        <v>-1.7011000000000001</v>
      </c>
      <c r="B78">
        <v>-0.25240000000000001</v>
      </c>
    </row>
    <row r="79" spans="1:2" x14ac:dyDescent="0.25">
      <c r="A79">
        <v>-1.6954</v>
      </c>
      <c r="B79">
        <v>-0.26040000000000002</v>
      </c>
    </row>
    <row r="80" spans="1:2" x14ac:dyDescent="0.25">
      <c r="A80">
        <v>-1.7168000000000001</v>
      </c>
      <c r="B80">
        <v>-8.7900000000000006E-2</v>
      </c>
    </row>
    <row r="81" spans="1:2" x14ac:dyDescent="0.25">
      <c r="A81">
        <v>-1.7789999999999999</v>
      </c>
      <c r="B81">
        <v>-6.25E-2</v>
      </c>
    </row>
    <row r="82" spans="1:2" x14ac:dyDescent="0.25">
      <c r="A82">
        <v>-1.7251000000000001</v>
      </c>
      <c r="B82">
        <v>0.1885</v>
      </c>
    </row>
    <row r="83" spans="1:2" x14ac:dyDescent="0.25">
      <c r="A83">
        <v>-1.7786999999999999</v>
      </c>
      <c r="B83">
        <v>0.18310000000000001</v>
      </c>
    </row>
    <row r="84" spans="1:2" x14ac:dyDescent="0.25">
      <c r="A84">
        <v>-1.7208000000000001</v>
      </c>
      <c r="B84">
        <v>0.28060000000000002</v>
      </c>
    </row>
    <row r="85" spans="1:2" x14ac:dyDescent="0.25">
      <c r="A85">
        <v>-1.7544</v>
      </c>
      <c r="B85">
        <v>0.53810000000000002</v>
      </c>
    </row>
    <row r="86" spans="1:2" x14ac:dyDescent="0.25">
      <c r="A86">
        <v>-1.7296</v>
      </c>
      <c r="B86">
        <v>0.58069999999999999</v>
      </c>
    </row>
    <row r="87" spans="1:2" x14ac:dyDescent="0.25">
      <c r="A87">
        <v>-1.681</v>
      </c>
      <c r="B87">
        <v>0.47599999999999998</v>
      </c>
    </row>
    <row r="88" spans="1:2" x14ac:dyDescent="0.25">
      <c r="A88">
        <v>-1.6673</v>
      </c>
      <c r="B88">
        <v>0.72699999999999998</v>
      </c>
    </row>
    <row r="89" spans="1:2" x14ac:dyDescent="0.25">
      <c r="A89">
        <v>-1.5808</v>
      </c>
      <c r="B89">
        <v>0.96799999999999997</v>
      </c>
    </row>
    <row r="90" spans="1:2" x14ac:dyDescent="0.25">
      <c r="A90">
        <v>-1.5305</v>
      </c>
      <c r="B90">
        <v>1.0313000000000001</v>
      </c>
    </row>
    <row r="91" spans="1:2" x14ac:dyDescent="0.25">
      <c r="A91">
        <v>-1.5638000000000001</v>
      </c>
      <c r="B91">
        <v>1.0163</v>
      </c>
    </row>
    <row r="92" spans="1:2" x14ac:dyDescent="0.25">
      <c r="A92">
        <v>-1.3728</v>
      </c>
      <c r="B92">
        <v>1.2605999999999999</v>
      </c>
    </row>
    <row r="93" spans="1:2" x14ac:dyDescent="0.25">
      <c r="A93">
        <v>-1.3866000000000001</v>
      </c>
      <c r="B93">
        <v>1.3016000000000001</v>
      </c>
    </row>
    <row r="94" spans="1:2" x14ac:dyDescent="0.25">
      <c r="A94">
        <v>-1.2851999999999999</v>
      </c>
      <c r="B94">
        <v>1.2611000000000001</v>
      </c>
    </row>
    <row r="95" spans="1:2" x14ac:dyDescent="0.25">
      <c r="A95">
        <v>-1.1773</v>
      </c>
      <c r="B95">
        <v>1.4962</v>
      </c>
    </row>
    <row r="96" spans="1:2" x14ac:dyDescent="0.25">
      <c r="A96">
        <v>-1.1918</v>
      </c>
      <c r="B96">
        <v>1.6133</v>
      </c>
    </row>
    <row r="97" spans="1:2" x14ac:dyDescent="0.25">
      <c r="A97">
        <v>-1.0784</v>
      </c>
      <c r="B97">
        <v>1.6520999999999999</v>
      </c>
    </row>
    <row r="98" spans="1:2" x14ac:dyDescent="0.25">
      <c r="A98">
        <v>-0.89670000000000005</v>
      </c>
      <c r="B98">
        <v>1.6324000000000001</v>
      </c>
    </row>
    <row r="99" spans="1:2" x14ac:dyDescent="0.25">
      <c r="A99">
        <v>-0.85009999999999997</v>
      </c>
      <c r="B99">
        <v>1.7047000000000001</v>
      </c>
    </row>
    <row r="100" spans="1:2" x14ac:dyDescent="0.25">
      <c r="A100">
        <v>-0.80840000000000001</v>
      </c>
      <c r="B100">
        <v>1.8030999999999999</v>
      </c>
    </row>
    <row r="101" spans="1:2" x14ac:dyDescent="0.25">
      <c r="A101">
        <v>-0.61350000000000005</v>
      </c>
      <c r="B101">
        <v>1.8584000000000001</v>
      </c>
    </row>
    <row r="102" spans="1:2" x14ac:dyDescent="0.25">
      <c r="A102">
        <v>-0.50309999999999999</v>
      </c>
      <c r="B102">
        <v>1.8190999999999999</v>
      </c>
    </row>
    <row r="103" spans="1:2" x14ac:dyDescent="0.25">
      <c r="A103">
        <v>-0.33400000000000002</v>
      </c>
      <c r="B103">
        <v>1.8514999999999999</v>
      </c>
    </row>
    <row r="104" spans="1:2" x14ac:dyDescent="0.25">
      <c r="A104">
        <v>-0.32</v>
      </c>
      <c r="B104">
        <v>1.9157999999999999</v>
      </c>
    </row>
    <row r="105" spans="1:2" x14ac:dyDescent="0.25">
      <c r="A105">
        <v>-0.2074</v>
      </c>
      <c r="B105">
        <v>1.9928999999999999</v>
      </c>
    </row>
    <row r="106" spans="1:2" x14ac:dyDescent="0.25">
      <c r="A106">
        <v>3.2199999999999999E-2</v>
      </c>
      <c r="B106">
        <v>1.9473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2019-04-12T21:18:01Z</dcterms:created>
  <dcterms:modified xsi:type="dcterms:W3CDTF">2019-04-12T21:32:12Z</dcterms:modified>
</cp:coreProperties>
</file>