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F7EF2A35-3E26-4D68-9829-EB98217C63F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<sst xmlns="http://schemas.openxmlformats.org/spreadsheetml/2006/main" count="29" uniqueCount="26">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</sst>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zoomScale="80" workbookViewId="0">
      <selection activeCell="B27" sqref="B27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2025-08-07T15:55:27Z</dcterms:modified>
  <cp:category/>
  <cp:contentStatus/>
</cp:coreProperties>
</file>