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9FD31999-381E-4B69-B58B-C92642E7AD1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18" i="1"/>
  <c r="B24" i="1"/>
  <c r="B21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<sst xmlns="http://schemas.openxmlformats.org/spreadsheetml/2006/main" count="10" uniqueCount="10">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</sst>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7" workbookViewId="0">
      <selection activeCell="F12" sqref="F12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COUNT(B2:B13)+COUNTA(B3:B13)+COUNTBLANK(B3:B13)-COUNT(B3:B13)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2025-08-07T16:03:03Z</dcterms:modified>
  <cp:category/>
  <cp:contentStatus/>
</cp:coreProperties>
</file>