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6BCEA122-2DFE-4300-B1DF-BB4EA0310B5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<sst xmlns="http://schemas.openxmlformats.org/spreadsheetml/2006/main" count="11" uniqueCount="11">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</sst>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G8" sqref="G8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2025-08-07T16:22:18Z</dcterms:modified>
  <cp:category/>
  <cp:contentStatus/>
</cp:coreProperties>
</file>