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2D3AEF89-BE60-4611-AAE0-B2FE64A1AD1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<sst xmlns="http://schemas.openxmlformats.org/spreadsheetml/2006/main" count="24" uniqueCount="17">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</sst>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1" sqref="D11:D17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IF(B11="A+",C11,C11/2)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IF(B12="A+",C12,C12/2)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2025-08-08T04:59:21Z</dcterms:modified>
  <cp:category/>
  <cp:contentStatus/>
</cp:coreProperties>
</file>