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E5D82F3F-0A59-489D-9190-45AACE820B7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<sst xmlns="http://schemas.openxmlformats.org/spreadsheetml/2006/main" count="31" uniqueCount="29">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</sst>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5" workbookViewId="0">
      <selection activeCell="D24" sqref="D24:D25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2+3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3-1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5*10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10/2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10/100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3/6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1.5/1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B24/C24</f>
        <v>0.66666666666666663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B25/C25</f>
        <v>2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2025-08-08T05:25:21Z</dcterms:modified>
  <cp:category/>
  <cp:contentStatus/>
</cp:coreProperties>
</file>