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8447E037-7C97-47FC-BE76-EDE936345686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<sst xmlns="http://schemas.openxmlformats.org/spreadsheetml/2006/main" count="21" uniqueCount="17">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</sst>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2" workbookViewId="0">
      <selection activeCell="L16" sqref="L1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2024-09-03T13:14:17Z</dcterms:modified>
  <cp:category/>
  <cp:contentStatus/>
</cp:coreProperties>
</file>