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DD17A401-D4EC-4E46-B471-8A23C4F9E834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<sst xmlns="http://schemas.openxmlformats.org/spreadsheetml/2006/main" count="10" uniqueCount="10">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</sst>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 - COUNT(B3:B13) + COUNTBLANK(B3:B13)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 + 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2024-09-03T13:43:14Z</dcterms:modified>
  <cp:category/>
  <cp:contentStatus/>
</cp:coreProperties>
</file>