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775AA1C8-F972-4FD2-A829-8F012A664250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 l="1"/>
  <c r="D14" i="1"/>
  <c r="D18" i="1"/>
  <c r="D19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<sst xmlns="http://schemas.openxmlformats.org/spreadsheetml/2006/main" count="31" uniqueCount="29">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</sst>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2024-09-03T17:29:24Z</dcterms:modified>
  <cp:category/>
  <cp:contentStatus/>
</cp:coreProperties>
</file>