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55E4446D-6103-4061-91D4-47B0E2C765E7}" xr6:coauthVersionLast="36" xr6:coauthVersionMax="47" xr10:uidLastSave="{00000000-0000-0000-0000-000000000000}"/>
  <bookViews>
    <workbookView xWindow="0" yWindow="0" windowWidth="28800" windowHeight="12105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<sst xmlns="http://schemas.openxmlformats.org/spreadsheetml/2006/main" count="12" uniqueCount="12">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</sst>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zoomScale="104" workbookViewId="0">
      <selection activeCell="D9" sqref="D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_xlfn.IFS(B9&gt;=80,"Excellent",B9&gt;=60,"Good",B9&lt;60,"Fail")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_xlfn.IFS(B10&gt;=80,"Excellent",B10&gt;=60,"Good",B10&lt;60,"Fail")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2024-09-03T12:49:54Z</dcterms:modified>
  <cp:category/>
  <cp:contentStatus/>
</cp:coreProperties>
</file>