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Tops\Data_Analysis_2024-main\Data_Analysis_2024-main\Module 3 DA - Introduction to Excel\Assignment Data\"/>
    </mc:Choice>
  </mc:AlternateContent>
  <xr:revisionPtr revIDLastSave="0" documentId="13_ncr:1_{3AD79284-7BB7-4527-B07F-FB3E107FB48F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 l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<sst xmlns="http://schemas.openxmlformats.org/spreadsheetml/2006/main" count="41" uniqueCount="31">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</sst>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1" sqref="C31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VLOOKUP(B11,B11:F15,2,)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VLOOKUP(C14,C14:F14,4,)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VLOOKUP(B9,B9:F9,3,)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VLOOKUP(B12,B12:F12,3,)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VLOOKUP(B13,B13:F13,3,)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VLOOKUP(C7,C7:F7,3,)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VLOOKUP(C14,C14:F14,3,)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2024-09-05T05:03:02Z</dcterms:modified>
  <cp:category/>
  <cp:contentStatus/>
</cp:coreProperties>
</file>