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CD03A731-D939-4917-96A2-DBA17D039B07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<sst xmlns="http://schemas.openxmlformats.org/spreadsheetml/2006/main" count="1" uniqueCount="1">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</sst>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39.421999999999997</c:v>
                </c:pt>
                <c:pt idx="2">
                  <c:v>62.796999999999997</c:v>
                </c:pt>
                <c:pt idx="3">
                  <c:v>87.912000000000006</c:v>
                </c:pt>
                <c:pt idx="4">
                  <c:v>113.95</c:v>
                </c:pt>
                <c:pt idx="5">
                  <c:v>138.81</c:v>
                </c:pt>
                <c:pt idx="6">
                  <c:v>162.15</c:v>
                </c:pt>
                <c:pt idx="7">
                  <c:v>185.49</c:v>
                </c:pt>
                <c:pt idx="8">
                  <c:v>209.27</c:v>
                </c:pt>
                <c:pt idx="9">
                  <c:v>233.62</c:v>
                </c:pt>
                <c:pt idx="10">
                  <c:v>258.36</c:v>
                </c:pt>
                <c:pt idx="11">
                  <c:v>283.25</c:v>
                </c:pt>
                <c:pt idx="12">
                  <c:v>308.06</c:v>
                </c:pt>
                <c:pt idx="13">
                  <c:v>332.65</c:v>
                </c:pt>
                <c:pt idx="14">
                  <c:v>356.93</c:v>
                </c:pt>
                <c:pt idx="15">
                  <c:v>380.8</c:v>
                </c:pt>
                <c:pt idx="16">
                  <c:v>404.19</c:v>
                </c:pt>
                <c:pt idx="17">
                  <c:v>426.97</c:v>
                </c:pt>
                <c:pt idx="18">
                  <c:v>449.12</c:v>
                </c:pt>
                <c:pt idx="19">
                  <c:v>470.6</c:v>
                </c:pt>
                <c:pt idx="20">
                  <c:v>491.37</c:v>
                </c:pt>
                <c:pt idx="21">
                  <c:v>511.37</c:v>
                </c:pt>
                <c:pt idx="22">
                  <c:v>530.61</c:v>
                </c:pt>
                <c:pt idx="23">
                  <c:v>549.04999999999995</c:v>
                </c:pt>
                <c:pt idx="24">
                  <c:v>566.71</c:v>
                </c:pt>
                <c:pt idx="25">
                  <c:v>583.55999999999995</c:v>
                </c:pt>
                <c:pt idx="26">
                  <c:v>599.64</c:v>
                </c:pt>
                <c:pt idx="27">
                  <c:v>614.95000000000005</c:v>
                </c:pt>
                <c:pt idx="28">
                  <c:v>629.52</c:v>
                </c:pt>
                <c:pt idx="29">
                  <c:v>643.36</c:v>
                </c:pt>
                <c:pt idx="30">
                  <c:v>656.5</c:v>
                </c:pt>
                <c:pt idx="31">
                  <c:v>668.97</c:v>
                </c:pt>
                <c:pt idx="32">
                  <c:v>680.81</c:v>
                </c:pt>
                <c:pt idx="33">
                  <c:v>692.06</c:v>
                </c:pt>
                <c:pt idx="34">
                  <c:v>702.75</c:v>
                </c:pt>
                <c:pt idx="35">
                  <c:v>712.9</c:v>
                </c:pt>
                <c:pt idx="36">
                  <c:v>722.55</c:v>
                </c:pt>
                <c:pt idx="37">
                  <c:v>731.74</c:v>
                </c:pt>
                <c:pt idx="38">
                  <c:v>740.49</c:v>
                </c:pt>
                <c:pt idx="39">
                  <c:v>748.83</c:v>
                </c:pt>
                <c:pt idx="40">
                  <c:v>756.8</c:v>
                </c:pt>
                <c:pt idx="41">
                  <c:v>764.42</c:v>
                </c:pt>
                <c:pt idx="42">
                  <c:v>771.7</c:v>
                </c:pt>
                <c:pt idx="43">
                  <c:v>778.67</c:v>
                </c:pt>
                <c:pt idx="44">
                  <c:v>785.35</c:v>
                </c:pt>
                <c:pt idx="45">
                  <c:v>791.77</c:v>
                </c:pt>
                <c:pt idx="46">
                  <c:v>797.95</c:v>
                </c:pt>
                <c:pt idx="47">
                  <c:v>803.9</c:v>
                </c:pt>
                <c:pt idx="48">
                  <c:v>809.63</c:v>
                </c:pt>
                <c:pt idx="49">
                  <c:v>815.16</c:v>
                </c:pt>
                <c:pt idx="50">
                  <c:v>820.51</c:v>
                </c:pt>
                <c:pt idx="51">
                  <c:v>825.68</c:v>
                </c:pt>
                <c:pt idx="52">
                  <c:v>830.69</c:v>
                </c:pt>
                <c:pt idx="53">
                  <c:v>835.54</c:v>
                </c:pt>
                <c:pt idx="54">
                  <c:v>840.25</c:v>
                </c:pt>
                <c:pt idx="55">
                  <c:v>844.81</c:v>
                </c:pt>
                <c:pt idx="56">
                  <c:v>849.24</c:v>
                </c:pt>
                <c:pt idx="57">
                  <c:v>853.55</c:v>
                </c:pt>
                <c:pt idx="58">
                  <c:v>857.74</c:v>
                </c:pt>
                <c:pt idx="59">
                  <c:v>861.82</c:v>
                </c:pt>
                <c:pt idx="60">
                  <c:v>865.79</c:v>
                </c:pt>
                <c:pt idx="61">
                  <c:v>869.66</c:v>
                </c:pt>
                <c:pt idx="62">
                  <c:v>873.44</c:v>
                </c:pt>
                <c:pt idx="63">
                  <c:v>877.12</c:v>
                </c:pt>
                <c:pt idx="64">
                  <c:v>880.72</c:v>
                </c:pt>
                <c:pt idx="65">
                  <c:v>884.24</c:v>
                </c:pt>
                <c:pt idx="66">
                  <c:v>887.68</c:v>
                </c:pt>
                <c:pt idx="67">
                  <c:v>891.04</c:v>
                </c:pt>
                <c:pt idx="68">
                  <c:v>894.32</c:v>
                </c:pt>
                <c:pt idx="69">
                  <c:v>897.54</c:v>
                </c:pt>
                <c:pt idx="70">
                  <c:v>900.69</c:v>
                </c:pt>
                <c:pt idx="71">
                  <c:v>903.78</c:v>
                </c:pt>
                <c:pt idx="72">
                  <c:v>906.81</c:v>
                </c:pt>
                <c:pt idx="73">
                  <c:v>909.78</c:v>
                </c:pt>
                <c:pt idx="74">
                  <c:v>912.69</c:v>
                </c:pt>
                <c:pt idx="75">
                  <c:v>915.55</c:v>
                </c:pt>
                <c:pt idx="76">
                  <c:v>918.35</c:v>
                </c:pt>
                <c:pt idx="77">
                  <c:v>921.1</c:v>
                </c:pt>
                <c:pt idx="78">
                  <c:v>923.8</c:v>
                </c:pt>
                <c:pt idx="79">
                  <c:v>926.45</c:v>
                </c:pt>
                <c:pt idx="80">
                  <c:v>929.05</c:v>
                </c:pt>
                <c:pt idx="81">
                  <c:v>931.62</c:v>
                </c:pt>
                <c:pt idx="82">
                  <c:v>934.13</c:v>
                </c:pt>
                <c:pt idx="83">
                  <c:v>936.61</c:v>
                </c:pt>
                <c:pt idx="84">
                  <c:v>939.05</c:v>
                </c:pt>
                <c:pt idx="85">
                  <c:v>941.45</c:v>
                </c:pt>
                <c:pt idx="86">
                  <c:v>943.81</c:v>
                </c:pt>
                <c:pt idx="87">
                  <c:v>946.14</c:v>
                </c:pt>
                <c:pt idx="88">
                  <c:v>948.42</c:v>
                </c:pt>
                <c:pt idx="89">
                  <c:v>950.68</c:v>
                </c:pt>
                <c:pt idx="90">
                  <c:v>952.9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30.053000000000001</c:v>
                </c:pt>
                <c:pt idx="2">
                  <c:v>45.499000000000002</c:v>
                </c:pt>
                <c:pt idx="3">
                  <c:v>63.826000000000001</c:v>
                </c:pt>
                <c:pt idx="4">
                  <c:v>83.843999999999994</c:v>
                </c:pt>
                <c:pt idx="5">
                  <c:v>103.65</c:v>
                </c:pt>
                <c:pt idx="6">
                  <c:v>120.81</c:v>
                </c:pt>
                <c:pt idx="7">
                  <c:v>137.66</c:v>
                </c:pt>
                <c:pt idx="8">
                  <c:v>155.77000000000001</c:v>
                </c:pt>
                <c:pt idx="9">
                  <c:v>175.13</c:v>
                </c:pt>
                <c:pt idx="10">
                  <c:v>195.56</c:v>
                </c:pt>
                <c:pt idx="11">
                  <c:v>216.64</c:v>
                </c:pt>
                <c:pt idx="12">
                  <c:v>237.86</c:v>
                </c:pt>
                <c:pt idx="13">
                  <c:v>258.94</c:v>
                </c:pt>
                <c:pt idx="14">
                  <c:v>279.82</c:v>
                </c:pt>
                <c:pt idx="15">
                  <c:v>300.44</c:v>
                </c:pt>
                <c:pt idx="16">
                  <c:v>320.75</c:v>
                </c:pt>
                <c:pt idx="17">
                  <c:v>340.65</c:v>
                </c:pt>
                <c:pt idx="18">
                  <c:v>360.1</c:v>
                </c:pt>
                <c:pt idx="19">
                  <c:v>379.08</c:v>
                </c:pt>
                <c:pt idx="20">
                  <c:v>397.58</c:v>
                </c:pt>
                <c:pt idx="21">
                  <c:v>415.57</c:v>
                </c:pt>
                <c:pt idx="22">
                  <c:v>433.03</c:v>
                </c:pt>
                <c:pt idx="23">
                  <c:v>449.92</c:v>
                </c:pt>
                <c:pt idx="24">
                  <c:v>466.25</c:v>
                </c:pt>
                <c:pt idx="25">
                  <c:v>482.01</c:v>
                </c:pt>
                <c:pt idx="26">
                  <c:v>497.22</c:v>
                </c:pt>
                <c:pt idx="27">
                  <c:v>511.86</c:v>
                </c:pt>
                <c:pt idx="28">
                  <c:v>525.96</c:v>
                </c:pt>
                <c:pt idx="29">
                  <c:v>539.5</c:v>
                </c:pt>
                <c:pt idx="30">
                  <c:v>552.51</c:v>
                </c:pt>
                <c:pt idx="31">
                  <c:v>564.99</c:v>
                </c:pt>
                <c:pt idx="32">
                  <c:v>576.99</c:v>
                </c:pt>
                <c:pt idx="33">
                  <c:v>588.51</c:v>
                </c:pt>
                <c:pt idx="34">
                  <c:v>599.57000000000005</c:v>
                </c:pt>
                <c:pt idx="35">
                  <c:v>610.21</c:v>
                </c:pt>
                <c:pt idx="36">
                  <c:v>620.42999999999995</c:v>
                </c:pt>
                <c:pt idx="37">
                  <c:v>630.24</c:v>
                </c:pt>
                <c:pt idx="38">
                  <c:v>639.67999999999995</c:v>
                </c:pt>
                <c:pt idx="39">
                  <c:v>648.76</c:v>
                </c:pt>
                <c:pt idx="40">
                  <c:v>657.5</c:v>
                </c:pt>
                <c:pt idx="41">
                  <c:v>665.93</c:v>
                </c:pt>
                <c:pt idx="42">
                  <c:v>674.05</c:v>
                </c:pt>
                <c:pt idx="43">
                  <c:v>681.9</c:v>
                </c:pt>
                <c:pt idx="44">
                  <c:v>689.47</c:v>
                </c:pt>
                <c:pt idx="45">
                  <c:v>696.8</c:v>
                </c:pt>
                <c:pt idx="46">
                  <c:v>703.9</c:v>
                </c:pt>
                <c:pt idx="47">
                  <c:v>710.77</c:v>
                </c:pt>
                <c:pt idx="48">
                  <c:v>717.43</c:v>
                </c:pt>
                <c:pt idx="49">
                  <c:v>723.89</c:v>
                </c:pt>
                <c:pt idx="50">
                  <c:v>730.15</c:v>
                </c:pt>
                <c:pt idx="51">
                  <c:v>736.24</c:v>
                </c:pt>
                <c:pt idx="52">
                  <c:v>742.17</c:v>
                </c:pt>
                <c:pt idx="53">
                  <c:v>747.93</c:v>
                </c:pt>
                <c:pt idx="54">
                  <c:v>753.55</c:v>
                </c:pt>
                <c:pt idx="55">
                  <c:v>759.02</c:v>
                </c:pt>
                <c:pt idx="56">
                  <c:v>764.35</c:v>
                </c:pt>
                <c:pt idx="57">
                  <c:v>769.56</c:v>
                </c:pt>
                <c:pt idx="58">
                  <c:v>774.64</c:v>
                </c:pt>
                <c:pt idx="59">
                  <c:v>779.6</c:v>
                </c:pt>
                <c:pt idx="60">
                  <c:v>784.45</c:v>
                </c:pt>
                <c:pt idx="61">
                  <c:v>789.2</c:v>
                </c:pt>
                <c:pt idx="62">
                  <c:v>793.84</c:v>
                </c:pt>
                <c:pt idx="63">
                  <c:v>798.39</c:v>
                </c:pt>
                <c:pt idx="64">
                  <c:v>802.84</c:v>
                </c:pt>
                <c:pt idx="65">
                  <c:v>807.2</c:v>
                </c:pt>
                <c:pt idx="66">
                  <c:v>811.47</c:v>
                </c:pt>
                <c:pt idx="67">
                  <c:v>815.65</c:v>
                </c:pt>
                <c:pt idx="68">
                  <c:v>819.75</c:v>
                </c:pt>
                <c:pt idx="69">
                  <c:v>823.76</c:v>
                </c:pt>
                <c:pt idx="70">
                  <c:v>827.7</c:v>
                </c:pt>
                <c:pt idx="71">
                  <c:v>831.56</c:v>
                </c:pt>
                <c:pt idx="72">
                  <c:v>835.35</c:v>
                </c:pt>
                <c:pt idx="73">
                  <c:v>839.07</c:v>
                </c:pt>
                <c:pt idx="74">
                  <c:v>842.72</c:v>
                </c:pt>
                <c:pt idx="75">
                  <c:v>846.31</c:v>
                </c:pt>
                <c:pt idx="76">
                  <c:v>849.83</c:v>
                </c:pt>
                <c:pt idx="77">
                  <c:v>853.3</c:v>
                </c:pt>
                <c:pt idx="78">
                  <c:v>856.7</c:v>
                </c:pt>
                <c:pt idx="79">
                  <c:v>860.05</c:v>
                </c:pt>
                <c:pt idx="80">
                  <c:v>863.35</c:v>
                </c:pt>
                <c:pt idx="81">
                  <c:v>866.59</c:v>
                </c:pt>
                <c:pt idx="82">
                  <c:v>869.78</c:v>
                </c:pt>
                <c:pt idx="83">
                  <c:v>872.92</c:v>
                </c:pt>
                <c:pt idx="84">
                  <c:v>876.01</c:v>
                </c:pt>
                <c:pt idx="85">
                  <c:v>879.05</c:v>
                </c:pt>
                <c:pt idx="86">
                  <c:v>882.05</c:v>
                </c:pt>
                <c:pt idx="87">
                  <c:v>885.01</c:v>
                </c:pt>
                <c:pt idx="88">
                  <c:v>887.92</c:v>
                </c:pt>
                <c:pt idx="89">
                  <c:v>890.79</c:v>
                </c:pt>
                <c:pt idx="90">
                  <c:v>893.62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21.484999999999999</c:v>
                </c:pt>
                <c:pt idx="2">
                  <c:v>25.234000000000002</c:v>
                </c:pt>
                <c:pt idx="3">
                  <c:v>31.257000000000001</c:v>
                </c:pt>
                <c:pt idx="4">
                  <c:v>39.244999999999997</c:v>
                </c:pt>
                <c:pt idx="5">
                  <c:v>48.655000000000001</c:v>
                </c:pt>
                <c:pt idx="6">
                  <c:v>58.704000000000001</c:v>
                </c:pt>
                <c:pt idx="7">
                  <c:v>68.873000000000005</c:v>
                </c:pt>
                <c:pt idx="8">
                  <c:v>78.935000000000002</c:v>
                </c:pt>
                <c:pt idx="9">
                  <c:v>88.819000000000003</c:v>
                </c:pt>
                <c:pt idx="10">
                  <c:v>98.519000000000005</c:v>
                </c:pt>
                <c:pt idx="11">
                  <c:v>108.02</c:v>
                </c:pt>
                <c:pt idx="12">
                  <c:v>117.64</c:v>
                </c:pt>
                <c:pt idx="13">
                  <c:v>127.94</c:v>
                </c:pt>
                <c:pt idx="14">
                  <c:v>139.19999999999999</c:v>
                </c:pt>
                <c:pt idx="15">
                  <c:v>151.31</c:v>
                </c:pt>
                <c:pt idx="16">
                  <c:v>164.12</c:v>
                </c:pt>
                <c:pt idx="17">
                  <c:v>177.44</c:v>
                </c:pt>
                <c:pt idx="18">
                  <c:v>191.08</c:v>
                </c:pt>
                <c:pt idx="19">
                  <c:v>204.84</c:v>
                </c:pt>
                <c:pt idx="20">
                  <c:v>218.56</c:v>
                </c:pt>
                <c:pt idx="21">
                  <c:v>232.11</c:v>
                </c:pt>
                <c:pt idx="22">
                  <c:v>245.45</c:v>
                </c:pt>
                <c:pt idx="23">
                  <c:v>258.56</c:v>
                </c:pt>
                <c:pt idx="24">
                  <c:v>271.44</c:v>
                </c:pt>
                <c:pt idx="25">
                  <c:v>284.08999999999997</c:v>
                </c:pt>
                <c:pt idx="26">
                  <c:v>296.49</c:v>
                </c:pt>
                <c:pt idx="27">
                  <c:v>308.64999999999998</c:v>
                </c:pt>
                <c:pt idx="28">
                  <c:v>320.57</c:v>
                </c:pt>
                <c:pt idx="29">
                  <c:v>332.22</c:v>
                </c:pt>
                <c:pt idx="30">
                  <c:v>343.61</c:v>
                </c:pt>
                <c:pt idx="31">
                  <c:v>354.75</c:v>
                </c:pt>
                <c:pt idx="32">
                  <c:v>365.63</c:v>
                </c:pt>
                <c:pt idx="33">
                  <c:v>376.27</c:v>
                </c:pt>
                <c:pt idx="34">
                  <c:v>386.67</c:v>
                </c:pt>
                <c:pt idx="35">
                  <c:v>396.84</c:v>
                </c:pt>
                <c:pt idx="36">
                  <c:v>406.78</c:v>
                </c:pt>
                <c:pt idx="37">
                  <c:v>416.5</c:v>
                </c:pt>
                <c:pt idx="38">
                  <c:v>426</c:v>
                </c:pt>
                <c:pt idx="39">
                  <c:v>435.28</c:v>
                </c:pt>
                <c:pt idx="40">
                  <c:v>444.34</c:v>
                </c:pt>
                <c:pt idx="41">
                  <c:v>453.2</c:v>
                </c:pt>
                <c:pt idx="42">
                  <c:v>461.87</c:v>
                </c:pt>
                <c:pt idx="43">
                  <c:v>470.35</c:v>
                </c:pt>
                <c:pt idx="44">
                  <c:v>478.65</c:v>
                </c:pt>
                <c:pt idx="45">
                  <c:v>486.78</c:v>
                </c:pt>
                <c:pt idx="46">
                  <c:v>494.74</c:v>
                </c:pt>
                <c:pt idx="47">
                  <c:v>502.54</c:v>
                </c:pt>
                <c:pt idx="48">
                  <c:v>510.18</c:v>
                </c:pt>
                <c:pt idx="49">
                  <c:v>517.67999999999995</c:v>
                </c:pt>
                <c:pt idx="50">
                  <c:v>525.03</c:v>
                </c:pt>
                <c:pt idx="51">
                  <c:v>532.24</c:v>
                </c:pt>
                <c:pt idx="52">
                  <c:v>539.32000000000005</c:v>
                </c:pt>
                <c:pt idx="53">
                  <c:v>546.26</c:v>
                </c:pt>
                <c:pt idx="54">
                  <c:v>553.09</c:v>
                </c:pt>
                <c:pt idx="55">
                  <c:v>559.79</c:v>
                </c:pt>
                <c:pt idx="56">
                  <c:v>566.39</c:v>
                </c:pt>
                <c:pt idx="57">
                  <c:v>572.87</c:v>
                </c:pt>
                <c:pt idx="58">
                  <c:v>579.25</c:v>
                </c:pt>
                <c:pt idx="59">
                  <c:v>585.53</c:v>
                </c:pt>
                <c:pt idx="60">
                  <c:v>591.72</c:v>
                </c:pt>
                <c:pt idx="61">
                  <c:v>597.80999999999995</c:v>
                </c:pt>
                <c:pt idx="62">
                  <c:v>603.80999999999995</c:v>
                </c:pt>
                <c:pt idx="63">
                  <c:v>609.72</c:v>
                </c:pt>
                <c:pt idx="64">
                  <c:v>615.54</c:v>
                </c:pt>
                <c:pt idx="65">
                  <c:v>621.27</c:v>
                </c:pt>
                <c:pt idx="66">
                  <c:v>626.91</c:v>
                </c:pt>
                <c:pt idx="67">
                  <c:v>632.46</c:v>
                </c:pt>
                <c:pt idx="68">
                  <c:v>637.92999999999995</c:v>
                </c:pt>
                <c:pt idx="69">
                  <c:v>643.32000000000005</c:v>
                </c:pt>
                <c:pt idx="70">
                  <c:v>648.63</c:v>
                </c:pt>
                <c:pt idx="71">
                  <c:v>653.86</c:v>
                </c:pt>
                <c:pt idx="72">
                  <c:v>659.02</c:v>
                </c:pt>
                <c:pt idx="73">
                  <c:v>664.1</c:v>
                </c:pt>
                <c:pt idx="74">
                  <c:v>669.11</c:v>
                </c:pt>
                <c:pt idx="75">
                  <c:v>674.06</c:v>
                </c:pt>
                <c:pt idx="76">
                  <c:v>678.93</c:v>
                </c:pt>
                <c:pt idx="77">
                  <c:v>683.74</c:v>
                </c:pt>
                <c:pt idx="78">
                  <c:v>688.49</c:v>
                </c:pt>
                <c:pt idx="79">
                  <c:v>693.17</c:v>
                </c:pt>
                <c:pt idx="80">
                  <c:v>697.79</c:v>
                </c:pt>
                <c:pt idx="81">
                  <c:v>702.35</c:v>
                </c:pt>
                <c:pt idx="82">
                  <c:v>706.85</c:v>
                </c:pt>
                <c:pt idx="83">
                  <c:v>711.29</c:v>
                </c:pt>
                <c:pt idx="84">
                  <c:v>715.67</c:v>
                </c:pt>
                <c:pt idx="85">
                  <c:v>720</c:v>
                </c:pt>
                <c:pt idx="86">
                  <c:v>724.26</c:v>
                </c:pt>
                <c:pt idx="87">
                  <c:v>728.47</c:v>
                </c:pt>
                <c:pt idx="88">
                  <c:v>732.63</c:v>
                </c:pt>
                <c:pt idx="89">
                  <c:v>736.73</c:v>
                </c:pt>
                <c:pt idx="90">
                  <c:v>740.78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20.12</c:v>
                </c:pt>
                <c:pt idx="2">
                  <c:v>20.585000000000001</c:v>
                </c:pt>
                <c:pt idx="3">
                  <c:v>21.625</c:v>
                </c:pt>
                <c:pt idx="4">
                  <c:v>23.411000000000001</c:v>
                </c:pt>
                <c:pt idx="5">
                  <c:v>26.021000000000001</c:v>
                </c:pt>
                <c:pt idx="6">
                  <c:v>29.423999999999999</c:v>
                </c:pt>
                <c:pt idx="7">
                  <c:v>33.515000000000001</c:v>
                </c:pt>
                <c:pt idx="8">
                  <c:v>38.164000000000001</c:v>
                </c:pt>
                <c:pt idx="9">
                  <c:v>43.249000000000002</c:v>
                </c:pt>
                <c:pt idx="10">
                  <c:v>48.670999999999999</c:v>
                </c:pt>
                <c:pt idx="11">
                  <c:v>54.348999999999997</c:v>
                </c:pt>
                <c:pt idx="12">
                  <c:v>60.222000000000001</c:v>
                </c:pt>
                <c:pt idx="13">
                  <c:v>66.239000000000004</c:v>
                </c:pt>
                <c:pt idx="14">
                  <c:v>72.356999999999999</c:v>
                </c:pt>
                <c:pt idx="15">
                  <c:v>78.53</c:v>
                </c:pt>
                <c:pt idx="16">
                  <c:v>84.725999999999999</c:v>
                </c:pt>
                <c:pt idx="17">
                  <c:v>90.9</c:v>
                </c:pt>
                <c:pt idx="18">
                  <c:v>97.019000000000005</c:v>
                </c:pt>
                <c:pt idx="19">
                  <c:v>103.04</c:v>
                </c:pt>
                <c:pt idx="20">
                  <c:v>109.02</c:v>
                </c:pt>
                <c:pt idx="21">
                  <c:v>115.15</c:v>
                </c:pt>
                <c:pt idx="22">
                  <c:v>121.62</c:v>
                </c:pt>
                <c:pt idx="23">
                  <c:v>128.57</c:v>
                </c:pt>
                <c:pt idx="24">
                  <c:v>135.97</c:v>
                </c:pt>
                <c:pt idx="25">
                  <c:v>143.78</c:v>
                </c:pt>
                <c:pt idx="26">
                  <c:v>151.96</c:v>
                </c:pt>
                <c:pt idx="27">
                  <c:v>160.44</c:v>
                </c:pt>
                <c:pt idx="28">
                  <c:v>169.17</c:v>
                </c:pt>
                <c:pt idx="29">
                  <c:v>178.08</c:v>
                </c:pt>
                <c:pt idx="30">
                  <c:v>187.12</c:v>
                </c:pt>
                <c:pt idx="31">
                  <c:v>196.22</c:v>
                </c:pt>
                <c:pt idx="32">
                  <c:v>205.31</c:v>
                </c:pt>
                <c:pt idx="33">
                  <c:v>214.35</c:v>
                </c:pt>
                <c:pt idx="34">
                  <c:v>223.3</c:v>
                </c:pt>
                <c:pt idx="35">
                  <c:v>232.15</c:v>
                </c:pt>
                <c:pt idx="36">
                  <c:v>240.89</c:v>
                </c:pt>
                <c:pt idx="37">
                  <c:v>249.52</c:v>
                </c:pt>
                <c:pt idx="38">
                  <c:v>258.06</c:v>
                </c:pt>
                <c:pt idx="39">
                  <c:v>266.48</c:v>
                </c:pt>
                <c:pt idx="40">
                  <c:v>274.81</c:v>
                </c:pt>
                <c:pt idx="41">
                  <c:v>283.04000000000002</c:v>
                </c:pt>
                <c:pt idx="42">
                  <c:v>291.17</c:v>
                </c:pt>
                <c:pt idx="43">
                  <c:v>299.20999999999998</c:v>
                </c:pt>
                <c:pt idx="44">
                  <c:v>307.16000000000003</c:v>
                </c:pt>
                <c:pt idx="45">
                  <c:v>315.02</c:v>
                </c:pt>
                <c:pt idx="46">
                  <c:v>322.8</c:v>
                </c:pt>
                <c:pt idx="47">
                  <c:v>330.48</c:v>
                </c:pt>
                <c:pt idx="48">
                  <c:v>338.08</c:v>
                </c:pt>
                <c:pt idx="49">
                  <c:v>345.6</c:v>
                </c:pt>
                <c:pt idx="50">
                  <c:v>353.05</c:v>
                </c:pt>
                <c:pt idx="51">
                  <c:v>360.42</c:v>
                </c:pt>
                <c:pt idx="52">
                  <c:v>367.71</c:v>
                </c:pt>
                <c:pt idx="53">
                  <c:v>374.94</c:v>
                </c:pt>
                <c:pt idx="54">
                  <c:v>382.1</c:v>
                </c:pt>
                <c:pt idx="55">
                  <c:v>389.19</c:v>
                </c:pt>
                <c:pt idx="56">
                  <c:v>396.21</c:v>
                </c:pt>
                <c:pt idx="57">
                  <c:v>403.16</c:v>
                </c:pt>
                <c:pt idx="58">
                  <c:v>410.05</c:v>
                </c:pt>
                <c:pt idx="59">
                  <c:v>416.86</c:v>
                </c:pt>
                <c:pt idx="60">
                  <c:v>423.59</c:v>
                </c:pt>
                <c:pt idx="61">
                  <c:v>430.25</c:v>
                </c:pt>
                <c:pt idx="62">
                  <c:v>436.84</c:v>
                </c:pt>
                <c:pt idx="63">
                  <c:v>443.35</c:v>
                </c:pt>
                <c:pt idx="64">
                  <c:v>449.78</c:v>
                </c:pt>
                <c:pt idx="65">
                  <c:v>456.14</c:v>
                </c:pt>
                <c:pt idx="66">
                  <c:v>462.43</c:v>
                </c:pt>
                <c:pt idx="67">
                  <c:v>468.64</c:v>
                </c:pt>
                <c:pt idx="68">
                  <c:v>474.78</c:v>
                </c:pt>
                <c:pt idx="69">
                  <c:v>480.86</c:v>
                </c:pt>
                <c:pt idx="70">
                  <c:v>486.86</c:v>
                </c:pt>
                <c:pt idx="71">
                  <c:v>492.8</c:v>
                </c:pt>
                <c:pt idx="72">
                  <c:v>498.67</c:v>
                </c:pt>
                <c:pt idx="73">
                  <c:v>504.48</c:v>
                </c:pt>
                <c:pt idx="74">
                  <c:v>510.22</c:v>
                </c:pt>
                <c:pt idx="75">
                  <c:v>515.9</c:v>
                </c:pt>
                <c:pt idx="76">
                  <c:v>521.51</c:v>
                </c:pt>
                <c:pt idx="77">
                  <c:v>527.04999999999995</c:v>
                </c:pt>
                <c:pt idx="78">
                  <c:v>532.53</c:v>
                </c:pt>
                <c:pt idx="79">
                  <c:v>537.95000000000005</c:v>
                </c:pt>
                <c:pt idx="80">
                  <c:v>543.30999999999995</c:v>
                </c:pt>
                <c:pt idx="81">
                  <c:v>548.61</c:v>
                </c:pt>
                <c:pt idx="82">
                  <c:v>553.85</c:v>
                </c:pt>
                <c:pt idx="83">
                  <c:v>559.03</c:v>
                </c:pt>
                <c:pt idx="84">
                  <c:v>564.16</c:v>
                </c:pt>
                <c:pt idx="85">
                  <c:v>569.23</c:v>
                </c:pt>
                <c:pt idx="86">
                  <c:v>574.25</c:v>
                </c:pt>
                <c:pt idx="87">
                  <c:v>579.22</c:v>
                </c:pt>
                <c:pt idx="88">
                  <c:v>584.14</c:v>
                </c:pt>
                <c:pt idx="89">
                  <c:v>589</c:v>
                </c:pt>
                <c:pt idx="90">
                  <c:v>593.82000000000005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20.010999999999999</c:v>
                </c:pt>
                <c:pt idx="2">
                  <c:v>20.065999999999999</c:v>
                </c:pt>
                <c:pt idx="3">
                  <c:v>20.225000000000001</c:v>
                </c:pt>
                <c:pt idx="4">
                  <c:v>20.567</c:v>
                </c:pt>
                <c:pt idx="5">
                  <c:v>21.172000000000001</c:v>
                </c:pt>
                <c:pt idx="6">
                  <c:v>22.109000000000002</c:v>
                </c:pt>
                <c:pt idx="7">
                  <c:v>23.427</c:v>
                </c:pt>
                <c:pt idx="8">
                  <c:v>25.145</c:v>
                </c:pt>
                <c:pt idx="9">
                  <c:v>27.263999999999999</c:v>
                </c:pt>
                <c:pt idx="10">
                  <c:v>29.768000000000001</c:v>
                </c:pt>
                <c:pt idx="11">
                  <c:v>32.633000000000003</c:v>
                </c:pt>
                <c:pt idx="12">
                  <c:v>35.83</c:v>
                </c:pt>
                <c:pt idx="13">
                  <c:v>39.328000000000003</c:v>
                </c:pt>
                <c:pt idx="14">
                  <c:v>43.095999999999997</c:v>
                </c:pt>
                <c:pt idx="15">
                  <c:v>47.103000000000002</c:v>
                </c:pt>
                <c:pt idx="16">
                  <c:v>51.32</c:v>
                </c:pt>
                <c:pt idx="17">
                  <c:v>55.716000000000001</c:v>
                </c:pt>
                <c:pt idx="18">
                  <c:v>60.262</c:v>
                </c:pt>
                <c:pt idx="19">
                  <c:v>64.927999999999997</c:v>
                </c:pt>
                <c:pt idx="20">
                  <c:v>69.683000000000007</c:v>
                </c:pt>
                <c:pt idx="21">
                  <c:v>74.497</c:v>
                </c:pt>
                <c:pt idx="22">
                  <c:v>79.334999999999994</c:v>
                </c:pt>
                <c:pt idx="23">
                  <c:v>84.162999999999997</c:v>
                </c:pt>
                <c:pt idx="24">
                  <c:v>88.941000000000003</c:v>
                </c:pt>
                <c:pt idx="25">
                  <c:v>93.623000000000005</c:v>
                </c:pt>
                <c:pt idx="26">
                  <c:v>98.159000000000006</c:v>
                </c:pt>
                <c:pt idx="27">
                  <c:v>102.49</c:v>
                </c:pt>
                <c:pt idx="28">
                  <c:v>106.7</c:v>
                </c:pt>
                <c:pt idx="29">
                  <c:v>110.89</c:v>
                </c:pt>
                <c:pt idx="30">
                  <c:v>115.19</c:v>
                </c:pt>
                <c:pt idx="31">
                  <c:v>119.74</c:v>
                </c:pt>
                <c:pt idx="32">
                  <c:v>124.6</c:v>
                </c:pt>
                <c:pt idx="33">
                  <c:v>129.80000000000001</c:v>
                </c:pt>
                <c:pt idx="34">
                  <c:v>135.31</c:v>
                </c:pt>
                <c:pt idx="35">
                  <c:v>141.13</c:v>
                </c:pt>
                <c:pt idx="36">
                  <c:v>147.26</c:v>
                </c:pt>
                <c:pt idx="37">
                  <c:v>153.66</c:v>
                </c:pt>
                <c:pt idx="38">
                  <c:v>160.33000000000001</c:v>
                </c:pt>
                <c:pt idx="39">
                  <c:v>167.24</c:v>
                </c:pt>
                <c:pt idx="40">
                  <c:v>174.37</c:v>
                </c:pt>
                <c:pt idx="41">
                  <c:v>181.68</c:v>
                </c:pt>
                <c:pt idx="42">
                  <c:v>189.15</c:v>
                </c:pt>
                <c:pt idx="43">
                  <c:v>196.74</c:v>
                </c:pt>
                <c:pt idx="44">
                  <c:v>204.4</c:v>
                </c:pt>
                <c:pt idx="45">
                  <c:v>212.11</c:v>
                </c:pt>
                <c:pt idx="46">
                  <c:v>219.83</c:v>
                </c:pt>
                <c:pt idx="47">
                  <c:v>227.55</c:v>
                </c:pt>
                <c:pt idx="48">
                  <c:v>235.26</c:v>
                </c:pt>
                <c:pt idx="49">
                  <c:v>242.96</c:v>
                </c:pt>
                <c:pt idx="50">
                  <c:v>250.65</c:v>
                </c:pt>
                <c:pt idx="51">
                  <c:v>258.31</c:v>
                </c:pt>
                <c:pt idx="52">
                  <c:v>265.95</c:v>
                </c:pt>
                <c:pt idx="53">
                  <c:v>273.54000000000002</c:v>
                </c:pt>
                <c:pt idx="54">
                  <c:v>281.08</c:v>
                </c:pt>
                <c:pt idx="55">
                  <c:v>288.55</c:v>
                </c:pt>
                <c:pt idx="56">
                  <c:v>295.94</c:v>
                </c:pt>
                <c:pt idx="57">
                  <c:v>303.25</c:v>
                </c:pt>
                <c:pt idx="58">
                  <c:v>310.48</c:v>
                </c:pt>
                <c:pt idx="59">
                  <c:v>317.61</c:v>
                </c:pt>
                <c:pt idx="60">
                  <c:v>324.64999999999998</c:v>
                </c:pt>
                <c:pt idx="61">
                  <c:v>331.6</c:v>
                </c:pt>
                <c:pt idx="62">
                  <c:v>338.46</c:v>
                </c:pt>
                <c:pt idx="63">
                  <c:v>345.23</c:v>
                </c:pt>
                <c:pt idx="64">
                  <c:v>351.91</c:v>
                </c:pt>
                <c:pt idx="65">
                  <c:v>358.51</c:v>
                </c:pt>
                <c:pt idx="66">
                  <c:v>365.03</c:v>
                </c:pt>
                <c:pt idx="67">
                  <c:v>371.47</c:v>
                </c:pt>
                <c:pt idx="68">
                  <c:v>377.83</c:v>
                </c:pt>
                <c:pt idx="69">
                  <c:v>384.13</c:v>
                </c:pt>
                <c:pt idx="70">
                  <c:v>390.35</c:v>
                </c:pt>
                <c:pt idx="71">
                  <c:v>396.51</c:v>
                </c:pt>
                <c:pt idx="72">
                  <c:v>402.6</c:v>
                </c:pt>
                <c:pt idx="73">
                  <c:v>408.63</c:v>
                </c:pt>
                <c:pt idx="74">
                  <c:v>414.6</c:v>
                </c:pt>
                <c:pt idx="75">
                  <c:v>420.51</c:v>
                </c:pt>
                <c:pt idx="76">
                  <c:v>426.36</c:v>
                </c:pt>
                <c:pt idx="77">
                  <c:v>432.15</c:v>
                </c:pt>
                <c:pt idx="78">
                  <c:v>437.88</c:v>
                </c:pt>
                <c:pt idx="79">
                  <c:v>443.55</c:v>
                </c:pt>
                <c:pt idx="80">
                  <c:v>449.17</c:v>
                </c:pt>
                <c:pt idx="81">
                  <c:v>454.74</c:v>
                </c:pt>
                <c:pt idx="82">
                  <c:v>460.25</c:v>
                </c:pt>
                <c:pt idx="83">
                  <c:v>465.71</c:v>
                </c:pt>
                <c:pt idx="84">
                  <c:v>471.12</c:v>
                </c:pt>
                <c:pt idx="85">
                  <c:v>476.47</c:v>
                </c:pt>
                <c:pt idx="86">
                  <c:v>481.78</c:v>
                </c:pt>
                <c:pt idx="87">
                  <c:v>487.05</c:v>
                </c:pt>
                <c:pt idx="88">
                  <c:v>492.26</c:v>
                </c:pt>
                <c:pt idx="89">
                  <c:v>497.43</c:v>
                </c:pt>
                <c:pt idx="90">
                  <c:v>502.56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20.001000000000001</c:v>
                </c:pt>
                <c:pt idx="2">
                  <c:v>20.007999999999999</c:v>
                </c:pt>
                <c:pt idx="3">
                  <c:v>20.033000000000001</c:v>
                </c:pt>
                <c:pt idx="4">
                  <c:v>20.097999999999999</c:v>
                </c:pt>
                <c:pt idx="5">
                  <c:v>20.236999999999998</c:v>
                </c:pt>
                <c:pt idx="6">
                  <c:v>20.491</c:v>
                </c:pt>
                <c:pt idx="7">
                  <c:v>20.905000000000001</c:v>
                </c:pt>
                <c:pt idx="8">
                  <c:v>21.524999999999999</c:v>
                </c:pt>
                <c:pt idx="9">
                  <c:v>22.388999999999999</c:v>
                </c:pt>
                <c:pt idx="10">
                  <c:v>23.527999999999999</c:v>
                </c:pt>
                <c:pt idx="11">
                  <c:v>24.960999999999999</c:v>
                </c:pt>
                <c:pt idx="12">
                  <c:v>26.7</c:v>
                </c:pt>
                <c:pt idx="13">
                  <c:v>28.747</c:v>
                </c:pt>
                <c:pt idx="14">
                  <c:v>31.097000000000001</c:v>
                </c:pt>
                <c:pt idx="15">
                  <c:v>33.74</c:v>
                </c:pt>
                <c:pt idx="16">
                  <c:v>36.661000000000001</c:v>
                </c:pt>
                <c:pt idx="17">
                  <c:v>39.843000000000004</c:v>
                </c:pt>
                <c:pt idx="18">
                  <c:v>43.262999999999998</c:v>
                </c:pt>
                <c:pt idx="19">
                  <c:v>46.901000000000003</c:v>
                </c:pt>
                <c:pt idx="20">
                  <c:v>50.731000000000002</c:v>
                </c:pt>
                <c:pt idx="21">
                  <c:v>54.731000000000002</c:v>
                </c:pt>
                <c:pt idx="22">
                  <c:v>58.872999999999998</c:v>
                </c:pt>
                <c:pt idx="23">
                  <c:v>63.131</c:v>
                </c:pt>
                <c:pt idx="24">
                  <c:v>67.477000000000004</c:v>
                </c:pt>
                <c:pt idx="25">
                  <c:v>71.879000000000005</c:v>
                </c:pt>
                <c:pt idx="26">
                  <c:v>76.307000000000002</c:v>
                </c:pt>
                <c:pt idx="27">
                  <c:v>80.721999999999994</c:v>
                </c:pt>
                <c:pt idx="28">
                  <c:v>85.082999999999998</c:v>
                </c:pt>
                <c:pt idx="29">
                  <c:v>89.335999999999999</c:v>
                </c:pt>
                <c:pt idx="30">
                  <c:v>93.411000000000001</c:v>
                </c:pt>
                <c:pt idx="31">
                  <c:v>97.197999999999993</c:v>
                </c:pt>
                <c:pt idx="32">
                  <c:v>100.49</c:v>
                </c:pt>
                <c:pt idx="33">
                  <c:v>103.41</c:v>
                </c:pt>
                <c:pt idx="34">
                  <c:v>106.16</c:v>
                </c:pt>
                <c:pt idx="35">
                  <c:v>108.88</c:v>
                </c:pt>
                <c:pt idx="36">
                  <c:v>111.64</c:v>
                </c:pt>
                <c:pt idx="37">
                  <c:v>114.54</c:v>
                </c:pt>
                <c:pt idx="38">
                  <c:v>117.7</c:v>
                </c:pt>
                <c:pt idx="39">
                  <c:v>121.24</c:v>
                </c:pt>
                <c:pt idx="40">
                  <c:v>125.18</c:v>
                </c:pt>
                <c:pt idx="41">
                  <c:v>129.54</c:v>
                </c:pt>
                <c:pt idx="42">
                  <c:v>134.34</c:v>
                </c:pt>
                <c:pt idx="43">
                  <c:v>139.58000000000001</c:v>
                </c:pt>
                <c:pt idx="44">
                  <c:v>145.28</c:v>
                </c:pt>
                <c:pt idx="45">
                  <c:v>151.47</c:v>
                </c:pt>
                <c:pt idx="46">
                  <c:v>158.13999999999999</c:v>
                </c:pt>
                <c:pt idx="47">
                  <c:v>165.3</c:v>
                </c:pt>
                <c:pt idx="48">
                  <c:v>172.97</c:v>
                </c:pt>
                <c:pt idx="49">
                  <c:v>181.11</c:v>
                </c:pt>
                <c:pt idx="50">
                  <c:v>189.7</c:v>
                </c:pt>
                <c:pt idx="51">
                  <c:v>198.61</c:v>
                </c:pt>
                <c:pt idx="52">
                  <c:v>207.66</c:v>
                </c:pt>
                <c:pt idx="53">
                  <c:v>216.64</c:v>
                </c:pt>
                <c:pt idx="54">
                  <c:v>225.33</c:v>
                </c:pt>
                <c:pt idx="55">
                  <c:v>233.7</c:v>
                </c:pt>
                <c:pt idx="56">
                  <c:v>241.82</c:v>
                </c:pt>
                <c:pt idx="57">
                  <c:v>249.71</c:v>
                </c:pt>
                <c:pt idx="58">
                  <c:v>257.41000000000003</c:v>
                </c:pt>
                <c:pt idx="59">
                  <c:v>264.94</c:v>
                </c:pt>
                <c:pt idx="60">
                  <c:v>272.31</c:v>
                </c:pt>
                <c:pt idx="61">
                  <c:v>279.55</c:v>
                </c:pt>
                <c:pt idx="62">
                  <c:v>286.66000000000003</c:v>
                </c:pt>
                <c:pt idx="63">
                  <c:v>293.64999999999998</c:v>
                </c:pt>
                <c:pt idx="64">
                  <c:v>300.54000000000002</c:v>
                </c:pt>
                <c:pt idx="65">
                  <c:v>307.32</c:v>
                </c:pt>
                <c:pt idx="66">
                  <c:v>314</c:v>
                </c:pt>
                <c:pt idx="67">
                  <c:v>320.60000000000002</c:v>
                </c:pt>
                <c:pt idx="68">
                  <c:v>327.10000000000002</c:v>
                </c:pt>
                <c:pt idx="69">
                  <c:v>333.52</c:v>
                </c:pt>
                <c:pt idx="70">
                  <c:v>339.85</c:v>
                </c:pt>
                <c:pt idx="71">
                  <c:v>346.1</c:v>
                </c:pt>
                <c:pt idx="72">
                  <c:v>352.28</c:v>
                </c:pt>
                <c:pt idx="73">
                  <c:v>358.38</c:v>
                </c:pt>
                <c:pt idx="74">
                  <c:v>364.41</c:v>
                </c:pt>
                <c:pt idx="75">
                  <c:v>370.38</c:v>
                </c:pt>
                <c:pt idx="76">
                  <c:v>376.27</c:v>
                </c:pt>
                <c:pt idx="77">
                  <c:v>382.11</c:v>
                </c:pt>
                <c:pt idx="78">
                  <c:v>387.89</c:v>
                </c:pt>
                <c:pt idx="79">
                  <c:v>393.61</c:v>
                </c:pt>
                <c:pt idx="80">
                  <c:v>399.28</c:v>
                </c:pt>
                <c:pt idx="81">
                  <c:v>404.91</c:v>
                </c:pt>
                <c:pt idx="82">
                  <c:v>410.49</c:v>
                </c:pt>
                <c:pt idx="83">
                  <c:v>416.03</c:v>
                </c:pt>
                <c:pt idx="84">
                  <c:v>421.53</c:v>
                </c:pt>
                <c:pt idx="85">
                  <c:v>426.98</c:v>
                </c:pt>
                <c:pt idx="86">
                  <c:v>432.39</c:v>
                </c:pt>
                <c:pt idx="87">
                  <c:v>437.76</c:v>
                </c:pt>
                <c:pt idx="88">
                  <c:v>443.08</c:v>
                </c:pt>
                <c:pt idx="89">
                  <c:v>448.36</c:v>
                </c:pt>
                <c:pt idx="90">
                  <c:v>453.6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92"/>
  <sheetViews>
    <sheetView tabSelected="1" workbookViewId="0">
      <selection activeCell="H13" sqref="H13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39.421999999999997</v>
      </c>
      <c r="C3" s="3">
        <v>30.053000000000001</v>
      </c>
      <c r="D3" s="3">
        <v>21.484999999999999</v>
      </c>
      <c r="E3" s="3">
        <v>20.12</v>
      </c>
      <c r="F3" s="3">
        <v>20.010999999999999</v>
      </c>
      <c r="G3" s="3">
        <v>20.001000000000001</v>
      </c>
    </row>
    <row r="4" spans="1:7" x14ac:dyDescent="0.25">
      <c r="A4" s="4">
        <v>120</v>
      </c>
      <c r="B4" s="3">
        <v>62.796999999999997</v>
      </c>
      <c r="C4" s="3">
        <v>45.499000000000002</v>
      </c>
      <c r="D4" s="3">
        <v>25.234000000000002</v>
      </c>
      <c r="E4" s="3">
        <v>20.585000000000001</v>
      </c>
      <c r="F4" s="3">
        <v>20.065999999999999</v>
      </c>
      <c r="G4" s="3">
        <v>20.007999999999999</v>
      </c>
    </row>
    <row r="5" spans="1:7" x14ac:dyDescent="0.25">
      <c r="A5" s="4">
        <v>180</v>
      </c>
      <c r="B5" s="3">
        <v>87.912000000000006</v>
      </c>
      <c r="C5" s="3">
        <v>63.826000000000001</v>
      </c>
      <c r="D5" s="3">
        <v>31.257000000000001</v>
      </c>
      <c r="E5" s="3">
        <v>21.625</v>
      </c>
      <c r="F5" s="3">
        <v>20.225000000000001</v>
      </c>
      <c r="G5" s="3">
        <v>20.033000000000001</v>
      </c>
    </row>
    <row r="6" spans="1:7" x14ac:dyDescent="0.25">
      <c r="A6" s="4">
        <v>240</v>
      </c>
      <c r="B6" s="3">
        <v>113.95</v>
      </c>
      <c r="C6" s="3">
        <v>83.843999999999994</v>
      </c>
      <c r="D6" s="3">
        <v>39.244999999999997</v>
      </c>
      <c r="E6" s="3">
        <v>23.411000000000001</v>
      </c>
      <c r="F6" s="3">
        <v>20.567</v>
      </c>
      <c r="G6" s="3">
        <v>20.097999999999999</v>
      </c>
    </row>
    <row r="7" spans="1:7" x14ac:dyDescent="0.25">
      <c r="A7" s="4">
        <v>300</v>
      </c>
      <c r="B7" s="3">
        <v>138.81</v>
      </c>
      <c r="C7" s="3">
        <v>103.65</v>
      </c>
      <c r="D7" s="3">
        <v>48.655000000000001</v>
      </c>
      <c r="E7" s="3">
        <v>26.021000000000001</v>
      </c>
      <c r="F7" s="3">
        <v>21.172000000000001</v>
      </c>
      <c r="G7" s="3">
        <v>20.236999999999998</v>
      </c>
    </row>
    <row r="8" spans="1:7" x14ac:dyDescent="0.25">
      <c r="A8" s="4">
        <v>360</v>
      </c>
      <c r="B8" s="3">
        <v>162.15</v>
      </c>
      <c r="C8" s="3">
        <v>120.81</v>
      </c>
      <c r="D8" s="3">
        <v>58.704000000000001</v>
      </c>
      <c r="E8" s="3">
        <v>29.423999999999999</v>
      </c>
      <c r="F8" s="3">
        <v>22.109000000000002</v>
      </c>
      <c r="G8" s="3">
        <v>20.491</v>
      </c>
    </row>
    <row r="9" spans="1:7" x14ac:dyDescent="0.25">
      <c r="A9" s="4">
        <v>420</v>
      </c>
      <c r="B9" s="3">
        <v>185.49</v>
      </c>
      <c r="C9" s="3">
        <v>137.66</v>
      </c>
      <c r="D9" s="3">
        <v>68.873000000000005</v>
      </c>
      <c r="E9" s="3">
        <v>33.515000000000001</v>
      </c>
      <c r="F9" s="3">
        <v>23.427</v>
      </c>
      <c r="G9" s="3">
        <v>20.905000000000001</v>
      </c>
    </row>
    <row r="10" spans="1:7" x14ac:dyDescent="0.25">
      <c r="A10" s="4">
        <v>480</v>
      </c>
      <c r="B10" s="3">
        <v>209.27</v>
      </c>
      <c r="C10" s="3">
        <v>155.77000000000001</v>
      </c>
      <c r="D10" s="3">
        <v>78.935000000000002</v>
      </c>
      <c r="E10" s="3">
        <v>38.164000000000001</v>
      </c>
      <c r="F10" s="3">
        <v>25.145</v>
      </c>
      <c r="G10" s="3">
        <v>21.524999999999999</v>
      </c>
    </row>
    <row r="11" spans="1:7" x14ac:dyDescent="0.25">
      <c r="A11" s="4">
        <v>540</v>
      </c>
      <c r="B11" s="3">
        <v>233.62</v>
      </c>
      <c r="C11" s="3">
        <v>175.13</v>
      </c>
      <c r="D11" s="3">
        <v>88.819000000000003</v>
      </c>
      <c r="E11" s="3">
        <v>43.249000000000002</v>
      </c>
      <c r="F11" s="3">
        <v>27.263999999999999</v>
      </c>
      <c r="G11" s="3">
        <v>22.388999999999999</v>
      </c>
    </row>
    <row r="12" spans="1:7" x14ac:dyDescent="0.25">
      <c r="A12" s="4">
        <v>600</v>
      </c>
      <c r="B12" s="3">
        <v>258.36</v>
      </c>
      <c r="C12" s="3">
        <v>195.56</v>
      </c>
      <c r="D12" s="3">
        <v>98.519000000000005</v>
      </c>
      <c r="E12" s="3">
        <v>48.670999999999999</v>
      </c>
      <c r="F12" s="3">
        <v>29.768000000000001</v>
      </c>
      <c r="G12" s="3">
        <v>23.527999999999999</v>
      </c>
    </row>
    <row r="13" spans="1:7" x14ac:dyDescent="0.25">
      <c r="A13" s="4">
        <v>660</v>
      </c>
      <c r="B13" s="3">
        <v>283.25</v>
      </c>
      <c r="C13" s="3">
        <v>216.64</v>
      </c>
      <c r="D13" s="3">
        <v>108.02</v>
      </c>
      <c r="E13" s="3">
        <v>54.348999999999997</v>
      </c>
      <c r="F13" s="3">
        <v>32.633000000000003</v>
      </c>
      <c r="G13" s="3">
        <v>24.960999999999999</v>
      </c>
    </row>
    <row r="14" spans="1:7" x14ac:dyDescent="0.25">
      <c r="A14" s="4">
        <v>720</v>
      </c>
      <c r="B14" s="3">
        <v>308.06</v>
      </c>
      <c r="C14" s="3">
        <v>237.86</v>
      </c>
      <c r="D14" s="3">
        <v>117.64</v>
      </c>
      <c r="E14" s="3">
        <v>60.222000000000001</v>
      </c>
      <c r="F14" s="3">
        <v>35.83</v>
      </c>
      <c r="G14" s="3">
        <v>26.7</v>
      </c>
    </row>
    <row r="15" spans="1:7" x14ac:dyDescent="0.25">
      <c r="A15" s="4">
        <v>780</v>
      </c>
      <c r="B15" s="3">
        <v>332.65</v>
      </c>
      <c r="C15" s="3">
        <v>258.94</v>
      </c>
      <c r="D15" s="3">
        <v>127.94</v>
      </c>
      <c r="E15" s="3">
        <v>66.239000000000004</v>
      </c>
      <c r="F15" s="3">
        <v>39.328000000000003</v>
      </c>
      <c r="G15" s="3">
        <v>28.747</v>
      </c>
    </row>
    <row r="16" spans="1:7" x14ac:dyDescent="0.25">
      <c r="A16" s="4">
        <v>840</v>
      </c>
      <c r="B16" s="3">
        <v>356.93</v>
      </c>
      <c r="C16" s="3">
        <v>279.82</v>
      </c>
      <c r="D16" s="3">
        <v>139.19999999999999</v>
      </c>
      <c r="E16" s="3">
        <v>72.356999999999999</v>
      </c>
      <c r="F16" s="3">
        <v>43.095999999999997</v>
      </c>
      <c r="G16" s="3">
        <v>31.097000000000001</v>
      </c>
    </row>
    <row r="17" spans="1:7" x14ac:dyDescent="0.25">
      <c r="A17" s="4">
        <v>900</v>
      </c>
      <c r="B17" s="3">
        <v>380.8</v>
      </c>
      <c r="C17" s="3">
        <v>300.44</v>
      </c>
      <c r="D17" s="3">
        <v>151.31</v>
      </c>
      <c r="E17" s="3">
        <v>78.53</v>
      </c>
      <c r="F17" s="3">
        <v>47.103000000000002</v>
      </c>
      <c r="G17" s="3">
        <v>33.74</v>
      </c>
    </row>
    <row r="18" spans="1:7" x14ac:dyDescent="0.25">
      <c r="A18" s="4">
        <v>960</v>
      </c>
      <c r="B18" s="3">
        <v>404.19</v>
      </c>
      <c r="C18" s="3">
        <v>320.75</v>
      </c>
      <c r="D18" s="3">
        <v>164.12</v>
      </c>
      <c r="E18" s="3">
        <v>84.725999999999999</v>
      </c>
      <c r="F18" s="3">
        <v>51.32</v>
      </c>
      <c r="G18" s="3">
        <v>36.661000000000001</v>
      </c>
    </row>
    <row r="19" spans="1:7" x14ac:dyDescent="0.25">
      <c r="A19" s="4">
        <v>1020</v>
      </c>
      <c r="B19" s="3">
        <v>426.97</v>
      </c>
      <c r="C19" s="3">
        <v>340.65</v>
      </c>
      <c r="D19" s="3">
        <v>177.44</v>
      </c>
      <c r="E19" s="3">
        <v>90.9</v>
      </c>
      <c r="F19" s="3">
        <v>55.716000000000001</v>
      </c>
      <c r="G19" s="3">
        <v>39.843000000000004</v>
      </c>
    </row>
    <row r="20" spans="1:7" x14ac:dyDescent="0.25">
      <c r="A20" s="4">
        <v>1080</v>
      </c>
      <c r="B20" s="3">
        <v>449.12</v>
      </c>
      <c r="C20" s="3">
        <v>360.1</v>
      </c>
      <c r="D20" s="3">
        <v>191.08</v>
      </c>
      <c r="E20" s="3">
        <v>97.019000000000005</v>
      </c>
      <c r="F20" s="3">
        <v>60.262</v>
      </c>
      <c r="G20" s="3">
        <v>43.262999999999998</v>
      </c>
    </row>
    <row r="21" spans="1:7" x14ac:dyDescent="0.25">
      <c r="A21" s="4">
        <v>1140</v>
      </c>
      <c r="B21" s="3">
        <v>470.6</v>
      </c>
      <c r="C21" s="3">
        <v>379.08</v>
      </c>
      <c r="D21" s="3">
        <v>204.84</v>
      </c>
      <c r="E21" s="3">
        <v>103.04</v>
      </c>
      <c r="F21" s="3">
        <v>64.927999999999997</v>
      </c>
      <c r="G21" s="3">
        <v>46.901000000000003</v>
      </c>
    </row>
    <row r="22" spans="1:7" x14ac:dyDescent="0.25">
      <c r="A22" s="4">
        <v>1200</v>
      </c>
      <c r="B22" s="3">
        <v>491.37</v>
      </c>
      <c r="C22" s="3">
        <v>397.58</v>
      </c>
      <c r="D22" s="3">
        <v>218.56</v>
      </c>
      <c r="E22" s="3">
        <v>109.02</v>
      </c>
      <c r="F22" s="3">
        <v>69.683000000000007</v>
      </c>
      <c r="G22" s="3">
        <v>50.731000000000002</v>
      </c>
    </row>
    <row r="23" spans="1:7" x14ac:dyDescent="0.25">
      <c r="A23" s="4">
        <v>1260</v>
      </c>
      <c r="B23" s="3">
        <v>511.37</v>
      </c>
      <c r="C23" s="3">
        <v>415.57</v>
      </c>
      <c r="D23" s="3">
        <v>232.11</v>
      </c>
      <c r="E23" s="3">
        <v>115.15</v>
      </c>
      <c r="F23" s="3">
        <v>74.497</v>
      </c>
      <c r="G23" s="3">
        <v>54.731000000000002</v>
      </c>
    </row>
    <row r="24" spans="1:7" x14ac:dyDescent="0.25">
      <c r="A24" s="4">
        <v>1320</v>
      </c>
      <c r="B24" s="3">
        <v>530.61</v>
      </c>
      <c r="C24" s="3">
        <v>433.03</v>
      </c>
      <c r="D24" s="3">
        <v>245.45</v>
      </c>
      <c r="E24" s="3">
        <v>121.62</v>
      </c>
      <c r="F24" s="3">
        <v>79.334999999999994</v>
      </c>
      <c r="G24" s="3">
        <v>58.872999999999998</v>
      </c>
    </row>
    <row r="25" spans="1:7" x14ac:dyDescent="0.25">
      <c r="A25" s="4">
        <v>1380</v>
      </c>
      <c r="B25" s="3">
        <v>549.04999999999995</v>
      </c>
      <c r="C25" s="3">
        <v>449.92</v>
      </c>
      <c r="D25" s="3">
        <v>258.56</v>
      </c>
      <c r="E25" s="3">
        <v>128.57</v>
      </c>
      <c r="F25" s="3">
        <v>84.162999999999997</v>
      </c>
      <c r="G25" s="3">
        <v>63.131</v>
      </c>
    </row>
    <row r="26" spans="1:7" x14ac:dyDescent="0.25">
      <c r="A26" s="4">
        <v>1440</v>
      </c>
      <c r="B26" s="3">
        <v>566.71</v>
      </c>
      <c r="C26" s="3">
        <v>466.25</v>
      </c>
      <c r="D26" s="3">
        <v>271.44</v>
      </c>
      <c r="E26" s="3">
        <v>135.97</v>
      </c>
      <c r="F26" s="3">
        <v>88.941000000000003</v>
      </c>
      <c r="G26" s="3">
        <v>67.477000000000004</v>
      </c>
    </row>
    <row r="27" spans="1:7" x14ac:dyDescent="0.25">
      <c r="A27" s="4">
        <v>1500</v>
      </c>
      <c r="B27" s="3">
        <v>583.55999999999995</v>
      </c>
      <c r="C27" s="3">
        <v>482.01</v>
      </c>
      <c r="D27" s="3">
        <v>284.08999999999997</v>
      </c>
      <c r="E27" s="3">
        <v>143.78</v>
      </c>
      <c r="F27" s="3">
        <v>93.623000000000005</v>
      </c>
      <c r="G27" s="3">
        <v>71.879000000000005</v>
      </c>
    </row>
    <row r="28" spans="1:7" x14ac:dyDescent="0.25">
      <c r="A28" s="4">
        <v>1560</v>
      </c>
      <c r="B28" s="3">
        <v>599.64</v>
      </c>
      <c r="C28" s="3">
        <v>497.22</v>
      </c>
      <c r="D28" s="3">
        <v>296.49</v>
      </c>
      <c r="E28" s="3">
        <v>151.96</v>
      </c>
      <c r="F28" s="3">
        <v>98.159000000000006</v>
      </c>
      <c r="G28" s="3">
        <v>76.307000000000002</v>
      </c>
    </row>
    <row r="29" spans="1:7" x14ac:dyDescent="0.25">
      <c r="A29" s="4">
        <v>1620</v>
      </c>
      <c r="B29" s="3">
        <v>614.95000000000005</v>
      </c>
      <c r="C29" s="3">
        <v>511.86</v>
      </c>
      <c r="D29" s="3">
        <v>308.64999999999998</v>
      </c>
      <c r="E29" s="3">
        <v>160.44</v>
      </c>
      <c r="F29" s="3">
        <v>102.49</v>
      </c>
      <c r="G29" s="3">
        <v>80.721999999999994</v>
      </c>
    </row>
    <row r="30" spans="1:7" x14ac:dyDescent="0.25">
      <c r="A30" s="4">
        <v>1680</v>
      </c>
      <c r="B30" s="3">
        <v>629.52</v>
      </c>
      <c r="C30" s="3">
        <v>525.96</v>
      </c>
      <c r="D30" s="3">
        <v>320.57</v>
      </c>
      <c r="E30" s="3">
        <v>169.17</v>
      </c>
      <c r="F30" s="3">
        <v>106.7</v>
      </c>
      <c r="G30" s="3">
        <v>85.082999999999998</v>
      </c>
    </row>
    <row r="31" spans="1:7" x14ac:dyDescent="0.25">
      <c r="A31" s="4">
        <v>1740</v>
      </c>
      <c r="B31" s="3">
        <v>643.36</v>
      </c>
      <c r="C31" s="3">
        <v>539.5</v>
      </c>
      <c r="D31" s="3">
        <v>332.22</v>
      </c>
      <c r="E31" s="3">
        <v>178.08</v>
      </c>
      <c r="F31" s="3">
        <v>110.89</v>
      </c>
      <c r="G31" s="3">
        <v>89.335999999999999</v>
      </c>
    </row>
    <row r="32" spans="1:7" x14ac:dyDescent="0.25">
      <c r="A32" s="4">
        <v>1800</v>
      </c>
      <c r="B32" s="3">
        <v>656.5</v>
      </c>
      <c r="C32" s="3">
        <v>552.51</v>
      </c>
      <c r="D32" s="3">
        <v>343.61</v>
      </c>
      <c r="E32" s="3">
        <v>187.12</v>
      </c>
      <c r="F32" s="3">
        <v>115.19</v>
      </c>
      <c r="G32" s="3">
        <v>93.411000000000001</v>
      </c>
    </row>
    <row r="33" spans="1:7" x14ac:dyDescent="0.25">
      <c r="A33" s="4">
        <v>1860</v>
      </c>
      <c r="B33" s="3">
        <v>668.97</v>
      </c>
      <c r="C33" s="3">
        <v>564.99</v>
      </c>
      <c r="D33" s="3">
        <v>354.75</v>
      </c>
      <c r="E33" s="3">
        <v>196.22</v>
      </c>
      <c r="F33" s="3">
        <v>119.74</v>
      </c>
      <c r="G33" s="3">
        <v>97.197999999999993</v>
      </c>
    </row>
    <row r="34" spans="1:7" x14ac:dyDescent="0.25">
      <c r="A34" s="4">
        <v>1920</v>
      </c>
      <c r="B34" s="3">
        <v>680.81</v>
      </c>
      <c r="C34" s="3">
        <v>576.99</v>
      </c>
      <c r="D34" s="3">
        <v>365.63</v>
      </c>
      <c r="E34" s="3">
        <v>205.31</v>
      </c>
      <c r="F34" s="3">
        <v>124.6</v>
      </c>
      <c r="G34" s="3">
        <v>100.49</v>
      </c>
    </row>
    <row r="35" spans="1:7" x14ac:dyDescent="0.25">
      <c r="A35" s="4">
        <v>1980</v>
      </c>
      <c r="B35" s="3">
        <v>692.06</v>
      </c>
      <c r="C35" s="3">
        <v>588.51</v>
      </c>
      <c r="D35" s="3">
        <v>376.27</v>
      </c>
      <c r="E35" s="3">
        <v>214.35</v>
      </c>
      <c r="F35" s="3">
        <v>129.80000000000001</v>
      </c>
      <c r="G35" s="3">
        <v>103.41</v>
      </c>
    </row>
    <row r="36" spans="1:7" x14ac:dyDescent="0.25">
      <c r="A36" s="4">
        <v>2040</v>
      </c>
      <c r="B36" s="3">
        <v>702.75</v>
      </c>
      <c r="C36" s="3">
        <v>599.57000000000005</v>
      </c>
      <c r="D36" s="3">
        <v>386.67</v>
      </c>
      <c r="E36" s="3">
        <v>223.3</v>
      </c>
      <c r="F36" s="3">
        <v>135.31</v>
      </c>
      <c r="G36" s="3">
        <v>106.16</v>
      </c>
    </row>
    <row r="37" spans="1:7" x14ac:dyDescent="0.25">
      <c r="A37" s="4">
        <v>2100</v>
      </c>
      <c r="B37" s="3">
        <v>712.9</v>
      </c>
      <c r="C37" s="3">
        <v>610.21</v>
      </c>
      <c r="D37" s="3">
        <v>396.84</v>
      </c>
      <c r="E37" s="3">
        <v>232.15</v>
      </c>
      <c r="F37" s="3">
        <v>141.13</v>
      </c>
      <c r="G37" s="3">
        <v>108.88</v>
      </c>
    </row>
    <row r="38" spans="1:7" x14ac:dyDescent="0.25">
      <c r="A38" s="4">
        <v>2160</v>
      </c>
      <c r="B38" s="3">
        <v>722.55</v>
      </c>
      <c r="C38" s="3">
        <v>620.42999999999995</v>
      </c>
      <c r="D38" s="3">
        <v>406.78</v>
      </c>
      <c r="E38" s="3">
        <v>240.89</v>
      </c>
      <c r="F38" s="3">
        <v>147.26</v>
      </c>
      <c r="G38" s="3">
        <v>111.64</v>
      </c>
    </row>
    <row r="39" spans="1:7" x14ac:dyDescent="0.25">
      <c r="A39" s="4">
        <v>2220</v>
      </c>
      <c r="B39" s="3">
        <v>731.74</v>
      </c>
      <c r="C39" s="3">
        <v>630.24</v>
      </c>
      <c r="D39" s="3">
        <v>416.5</v>
      </c>
      <c r="E39" s="3">
        <v>249.52</v>
      </c>
      <c r="F39" s="3">
        <v>153.66</v>
      </c>
      <c r="G39" s="3">
        <v>114.54</v>
      </c>
    </row>
    <row r="40" spans="1:7" x14ac:dyDescent="0.25">
      <c r="A40" s="4">
        <v>2280</v>
      </c>
      <c r="B40" s="3">
        <v>740.49</v>
      </c>
      <c r="C40" s="3">
        <v>639.67999999999995</v>
      </c>
      <c r="D40" s="3">
        <v>426</v>
      </c>
      <c r="E40" s="3">
        <v>258.06</v>
      </c>
      <c r="F40" s="3">
        <v>160.33000000000001</v>
      </c>
      <c r="G40" s="3">
        <v>117.7</v>
      </c>
    </row>
    <row r="41" spans="1:7" x14ac:dyDescent="0.25">
      <c r="A41" s="4">
        <v>2340</v>
      </c>
      <c r="B41" s="3">
        <v>748.83</v>
      </c>
      <c r="C41" s="3">
        <v>648.76</v>
      </c>
      <c r="D41" s="3">
        <v>435.28</v>
      </c>
      <c r="E41" s="3">
        <v>266.48</v>
      </c>
      <c r="F41" s="3">
        <v>167.24</v>
      </c>
      <c r="G41" s="3">
        <v>121.24</v>
      </c>
    </row>
    <row r="42" spans="1:7" x14ac:dyDescent="0.25">
      <c r="A42" s="4">
        <v>2400</v>
      </c>
      <c r="B42" s="3">
        <v>756.8</v>
      </c>
      <c r="C42" s="3">
        <v>657.5</v>
      </c>
      <c r="D42" s="3">
        <v>444.34</v>
      </c>
      <c r="E42" s="3">
        <v>274.81</v>
      </c>
      <c r="F42" s="3">
        <v>174.37</v>
      </c>
      <c r="G42" s="3">
        <v>125.18</v>
      </c>
    </row>
    <row r="43" spans="1:7" x14ac:dyDescent="0.25">
      <c r="A43" s="4">
        <v>2460</v>
      </c>
      <c r="B43" s="3">
        <v>764.42</v>
      </c>
      <c r="C43" s="3">
        <v>665.93</v>
      </c>
      <c r="D43" s="3">
        <v>453.2</v>
      </c>
      <c r="E43" s="3">
        <v>283.04000000000002</v>
      </c>
      <c r="F43" s="3">
        <v>181.68</v>
      </c>
      <c r="G43" s="3">
        <v>129.54</v>
      </c>
    </row>
    <row r="44" spans="1:7" x14ac:dyDescent="0.25">
      <c r="A44" s="4">
        <v>2520</v>
      </c>
      <c r="B44" s="3">
        <v>771.7</v>
      </c>
      <c r="C44" s="3">
        <v>674.05</v>
      </c>
      <c r="D44" s="3">
        <v>461.87</v>
      </c>
      <c r="E44" s="3">
        <v>291.17</v>
      </c>
      <c r="F44" s="3">
        <v>189.15</v>
      </c>
      <c r="G44" s="3">
        <v>134.34</v>
      </c>
    </row>
    <row r="45" spans="1:7" x14ac:dyDescent="0.25">
      <c r="A45" s="4">
        <v>2580</v>
      </c>
      <c r="B45" s="3">
        <v>778.67</v>
      </c>
      <c r="C45" s="3">
        <v>681.9</v>
      </c>
      <c r="D45" s="3">
        <v>470.35</v>
      </c>
      <c r="E45" s="3">
        <v>299.20999999999998</v>
      </c>
      <c r="F45" s="3">
        <v>196.74</v>
      </c>
      <c r="G45" s="3">
        <v>139.58000000000001</v>
      </c>
    </row>
    <row r="46" spans="1:7" x14ac:dyDescent="0.25">
      <c r="A46" s="4">
        <v>2640</v>
      </c>
      <c r="B46" s="3">
        <v>785.35</v>
      </c>
      <c r="C46" s="3">
        <v>689.47</v>
      </c>
      <c r="D46" s="3">
        <v>478.65</v>
      </c>
      <c r="E46" s="3">
        <v>307.16000000000003</v>
      </c>
      <c r="F46" s="3">
        <v>204.4</v>
      </c>
      <c r="G46" s="3">
        <v>145.28</v>
      </c>
    </row>
    <row r="47" spans="1:7" x14ac:dyDescent="0.25">
      <c r="A47" s="4">
        <v>2700</v>
      </c>
      <c r="B47" s="3">
        <v>791.77</v>
      </c>
      <c r="C47" s="3">
        <v>696.8</v>
      </c>
      <c r="D47" s="3">
        <v>486.78</v>
      </c>
      <c r="E47" s="3">
        <v>315.02</v>
      </c>
      <c r="F47" s="3">
        <v>212.11</v>
      </c>
      <c r="G47" s="3">
        <v>151.47</v>
      </c>
    </row>
    <row r="48" spans="1:7" x14ac:dyDescent="0.25">
      <c r="A48" s="4">
        <v>2760</v>
      </c>
      <c r="B48" s="3">
        <v>797.95</v>
      </c>
      <c r="C48" s="3">
        <v>703.9</v>
      </c>
      <c r="D48" s="3">
        <v>494.74</v>
      </c>
      <c r="E48" s="3">
        <v>322.8</v>
      </c>
      <c r="F48" s="3">
        <v>219.83</v>
      </c>
      <c r="G48" s="3">
        <v>158.13999999999999</v>
      </c>
    </row>
    <row r="49" spans="1:7" x14ac:dyDescent="0.25">
      <c r="A49" s="4">
        <v>2820</v>
      </c>
      <c r="B49" s="3">
        <v>803.9</v>
      </c>
      <c r="C49" s="3">
        <v>710.77</v>
      </c>
      <c r="D49" s="3">
        <v>502.54</v>
      </c>
      <c r="E49" s="3">
        <v>330.48</v>
      </c>
      <c r="F49" s="3">
        <v>227.55</v>
      </c>
      <c r="G49" s="3">
        <v>165.3</v>
      </c>
    </row>
    <row r="50" spans="1:7" x14ac:dyDescent="0.25">
      <c r="A50" s="4">
        <v>2880</v>
      </c>
      <c r="B50" s="3">
        <v>809.63</v>
      </c>
      <c r="C50" s="3">
        <v>717.43</v>
      </c>
      <c r="D50" s="3">
        <v>510.18</v>
      </c>
      <c r="E50" s="3">
        <v>338.08</v>
      </c>
      <c r="F50" s="3">
        <v>235.26</v>
      </c>
      <c r="G50" s="3">
        <v>172.97</v>
      </c>
    </row>
    <row r="51" spans="1:7" x14ac:dyDescent="0.25">
      <c r="A51" s="4">
        <v>2940</v>
      </c>
      <c r="B51" s="3">
        <v>815.16</v>
      </c>
      <c r="C51" s="3">
        <v>723.89</v>
      </c>
      <c r="D51" s="3">
        <v>517.67999999999995</v>
      </c>
      <c r="E51" s="3">
        <v>345.6</v>
      </c>
      <c r="F51" s="3">
        <v>242.96</v>
      </c>
      <c r="G51" s="3">
        <v>181.11</v>
      </c>
    </row>
    <row r="52" spans="1:7" x14ac:dyDescent="0.25">
      <c r="A52" s="4">
        <v>3000</v>
      </c>
      <c r="B52" s="3">
        <v>820.51</v>
      </c>
      <c r="C52" s="3">
        <v>730.15</v>
      </c>
      <c r="D52" s="3">
        <v>525.03</v>
      </c>
      <c r="E52" s="3">
        <v>353.05</v>
      </c>
      <c r="F52" s="3">
        <v>250.65</v>
      </c>
      <c r="G52" s="3">
        <v>189.7</v>
      </c>
    </row>
    <row r="53" spans="1:7" x14ac:dyDescent="0.25">
      <c r="A53" s="4">
        <v>3060</v>
      </c>
      <c r="B53" s="3">
        <v>825.68</v>
      </c>
      <c r="C53" s="3">
        <v>736.24</v>
      </c>
      <c r="D53" s="3">
        <v>532.24</v>
      </c>
      <c r="E53" s="3">
        <v>360.42</v>
      </c>
      <c r="F53" s="3">
        <v>258.31</v>
      </c>
      <c r="G53" s="3">
        <v>198.61</v>
      </c>
    </row>
    <row r="54" spans="1:7" x14ac:dyDescent="0.25">
      <c r="A54" s="4">
        <v>3120</v>
      </c>
      <c r="B54" s="3">
        <v>830.69</v>
      </c>
      <c r="C54" s="3">
        <v>742.17</v>
      </c>
      <c r="D54" s="3">
        <v>539.32000000000005</v>
      </c>
      <c r="E54" s="3">
        <v>367.71</v>
      </c>
      <c r="F54" s="3">
        <v>265.95</v>
      </c>
      <c r="G54" s="3">
        <v>207.66</v>
      </c>
    </row>
    <row r="55" spans="1:7" x14ac:dyDescent="0.25">
      <c r="A55" s="4">
        <v>3180</v>
      </c>
      <c r="B55" s="3">
        <v>835.54</v>
      </c>
      <c r="C55" s="3">
        <v>747.93</v>
      </c>
      <c r="D55" s="3">
        <v>546.26</v>
      </c>
      <c r="E55" s="3">
        <v>374.94</v>
      </c>
      <c r="F55" s="3">
        <v>273.54000000000002</v>
      </c>
      <c r="G55" s="3">
        <v>216.64</v>
      </c>
    </row>
    <row r="56" spans="1:7" x14ac:dyDescent="0.25">
      <c r="A56" s="4">
        <v>3240</v>
      </c>
      <c r="B56" s="3">
        <v>840.25</v>
      </c>
      <c r="C56" s="3">
        <v>753.55</v>
      </c>
      <c r="D56" s="3">
        <v>553.09</v>
      </c>
      <c r="E56" s="3">
        <v>382.1</v>
      </c>
      <c r="F56" s="3">
        <v>281.08</v>
      </c>
      <c r="G56" s="3">
        <v>225.33</v>
      </c>
    </row>
    <row r="57" spans="1:7" x14ac:dyDescent="0.25">
      <c r="A57" s="4">
        <v>3300</v>
      </c>
      <c r="B57" s="3">
        <v>844.81</v>
      </c>
      <c r="C57" s="3">
        <v>759.02</v>
      </c>
      <c r="D57" s="3">
        <v>559.79</v>
      </c>
      <c r="E57" s="3">
        <v>389.19</v>
      </c>
      <c r="F57" s="3">
        <v>288.55</v>
      </c>
      <c r="G57" s="3">
        <v>233.7</v>
      </c>
    </row>
    <row r="58" spans="1:7" x14ac:dyDescent="0.25">
      <c r="A58" s="4">
        <v>3360</v>
      </c>
      <c r="B58" s="3">
        <v>849.24</v>
      </c>
      <c r="C58" s="3">
        <v>764.35</v>
      </c>
      <c r="D58" s="3">
        <v>566.39</v>
      </c>
      <c r="E58" s="3">
        <v>396.21</v>
      </c>
      <c r="F58" s="3">
        <v>295.94</v>
      </c>
      <c r="G58" s="3">
        <v>241.82</v>
      </c>
    </row>
    <row r="59" spans="1:7" x14ac:dyDescent="0.25">
      <c r="A59" s="4">
        <v>3420</v>
      </c>
      <c r="B59" s="3">
        <v>853.55</v>
      </c>
      <c r="C59" s="3">
        <v>769.56</v>
      </c>
      <c r="D59" s="3">
        <v>572.87</v>
      </c>
      <c r="E59" s="3">
        <v>403.16</v>
      </c>
      <c r="F59" s="3">
        <v>303.25</v>
      </c>
      <c r="G59" s="3">
        <v>249.71</v>
      </c>
    </row>
    <row r="60" spans="1:7" x14ac:dyDescent="0.25">
      <c r="A60" s="4">
        <v>3480</v>
      </c>
      <c r="B60" s="3">
        <v>857.74</v>
      </c>
      <c r="C60" s="3">
        <v>774.64</v>
      </c>
      <c r="D60" s="3">
        <v>579.25</v>
      </c>
      <c r="E60" s="3">
        <v>410.05</v>
      </c>
      <c r="F60" s="3">
        <v>310.48</v>
      </c>
      <c r="G60" s="3">
        <v>257.41000000000003</v>
      </c>
    </row>
    <row r="61" spans="1:7" x14ac:dyDescent="0.25">
      <c r="A61" s="4">
        <v>3540</v>
      </c>
      <c r="B61" s="3">
        <v>861.82</v>
      </c>
      <c r="C61" s="3">
        <v>779.6</v>
      </c>
      <c r="D61" s="3">
        <v>585.53</v>
      </c>
      <c r="E61" s="3">
        <v>416.86</v>
      </c>
      <c r="F61" s="3">
        <v>317.61</v>
      </c>
      <c r="G61" s="3">
        <v>264.94</v>
      </c>
    </row>
    <row r="62" spans="1:7" x14ac:dyDescent="0.25">
      <c r="A62" s="4">
        <v>3600</v>
      </c>
      <c r="B62" s="3">
        <v>865.79</v>
      </c>
      <c r="C62" s="3">
        <v>784.45</v>
      </c>
      <c r="D62" s="3">
        <v>591.72</v>
      </c>
      <c r="E62" s="3">
        <v>423.59</v>
      </c>
      <c r="F62" s="3">
        <v>324.64999999999998</v>
      </c>
      <c r="G62" s="3">
        <v>272.31</v>
      </c>
    </row>
    <row r="63" spans="1:7" x14ac:dyDescent="0.25">
      <c r="A63" s="4">
        <v>3660</v>
      </c>
      <c r="B63" s="3">
        <v>869.66</v>
      </c>
      <c r="C63" s="3">
        <v>789.2</v>
      </c>
      <c r="D63" s="3">
        <v>597.80999999999995</v>
      </c>
      <c r="E63" s="3">
        <v>430.25</v>
      </c>
      <c r="F63" s="3">
        <v>331.6</v>
      </c>
      <c r="G63" s="3">
        <v>279.55</v>
      </c>
    </row>
    <row r="64" spans="1:7" x14ac:dyDescent="0.25">
      <c r="A64" s="4">
        <v>3720</v>
      </c>
      <c r="B64" s="3">
        <v>873.44</v>
      </c>
      <c r="C64" s="3">
        <v>793.84</v>
      </c>
      <c r="D64" s="3">
        <v>603.80999999999995</v>
      </c>
      <c r="E64" s="3">
        <v>436.84</v>
      </c>
      <c r="F64" s="3">
        <v>338.46</v>
      </c>
      <c r="G64" s="3">
        <v>286.66000000000003</v>
      </c>
    </row>
    <row r="65" spans="1:7" x14ac:dyDescent="0.25">
      <c r="A65" s="4">
        <v>3780</v>
      </c>
      <c r="B65" s="3">
        <v>877.12</v>
      </c>
      <c r="C65" s="3">
        <v>798.39</v>
      </c>
      <c r="D65" s="3">
        <v>609.72</v>
      </c>
      <c r="E65" s="3">
        <v>443.35</v>
      </c>
      <c r="F65" s="3">
        <v>345.23</v>
      </c>
      <c r="G65" s="3">
        <v>293.64999999999998</v>
      </c>
    </row>
    <row r="66" spans="1:7" x14ac:dyDescent="0.25">
      <c r="A66" s="4">
        <v>3840</v>
      </c>
      <c r="B66" s="3">
        <v>880.72</v>
      </c>
      <c r="C66" s="3">
        <v>802.84</v>
      </c>
      <c r="D66" s="3">
        <v>615.54</v>
      </c>
      <c r="E66" s="3">
        <v>449.78</v>
      </c>
      <c r="F66" s="3">
        <v>351.91</v>
      </c>
      <c r="G66" s="3">
        <v>300.54000000000002</v>
      </c>
    </row>
    <row r="67" spans="1:7" x14ac:dyDescent="0.25">
      <c r="A67" s="4">
        <v>3900</v>
      </c>
      <c r="B67" s="3">
        <v>884.24</v>
      </c>
      <c r="C67" s="3">
        <v>807.2</v>
      </c>
      <c r="D67" s="3">
        <v>621.27</v>
      </c>
      <c r="E67" s="3">
        <v>456.14</v>
      </c>
      <c r="F67" s="3">
        <v>358.51</v>
      </c>
      <c r="G67" s="3">
        <v>307.32</v>
      </c>
    </row>
    <row r="68" spans="1:7" x14ac:dyDescent="0.25">
      <c r="A68" s="4">
        <v>3960</v>
      </c>
      <c r="B68" s="3">
        <v>887.68</v>
      </c>
      <c r="C68" s="3">
        <v>811.47</v>
      </c>
      <c r="D68" s="3">
        <v>626.91</v>
      </c>
      <c r="E68" s="3">
        <v>462.43</v>
      </c>
      <c r="F68" s="3">
        <v>365.03</v>
      </c>
      <c r="G68" s="3">
        <v>314</v>
      </c>
    </row>
    <row r="69" spans="1:7" x14ac:dyDescent="0.25">
      <c r="A69" s="4">
        <v>4020</v>
      </c>
      <c r="B69" s="3">
        <v>891.04</v>
      </c>
      <c r="C69" s="3">
        <v>815.65</v>
      </c>
      <c r="D69" s="3">
        <v>632.46</v>
      </c>
      <c r="E69" s="3">
        <v>468.64</v>
      </c>
      <c r="F69" s="3">
        <v>371.47</v>
      </c>
      <c r="G69" s="3">
        <v>320.60000000000002</v>
      </c>
    </row>
    <row r="70" spans="1:7" x14ac:dyDescent="0.25">
      <c r="A70" s="4">
        <v>4080</v>
      </c>
      <c r="B70" s="3">
        <v>894.32</v>
      </c>
      <c r="C70" s="3">
        <v>819.75</v>
      </c>
      <c r="D70" s="3">
        <v>637.92999999999995</v>
      </c>
      <c r="E70" s="3">
        <v>474.78</v>
      </c>
      <c r="F70" s="3">
        <v>377.83</v>
      </c>
      <c r="G70" s="3">
        <v>327.10000000000002</v>
      </c>
    </row>
    <row r="71" spans="1:7" x14ac:dyDescent="0.25">
      <c r="A71" s="4">
        <v>4140</v>
      </c>
      <c r="B71" s="3">
        <v>897.54</v>
      </c>
      <c r="C71" s="3">
        <v>823.76</v>
      </c>
      <c r="D71" s="3">
        <v>643.32000000000005</v>
      </c>
      <c r="E71" s="3">
        <v>480.86</v>
      </c>
      <c r="F71" s="3">
        <v>384.13</v>
      </c>
      <c r="G71" s="3">
        <v>333.52</v>
      </c>
    </row>
    <row r="72" spans="1:7" x14ac:dyDescent="0.25">
      <c r="A72" s="4">
        <v>4200</v>
      </c>
      <c r="B72" s="3">
        <v>900.69</v>
      </c>
      <c r="C72" s="3">
        <v>827.7</v>
      </c>
      <c r="D72" s="3">
        <v>648.63</v>
      </c>
      <c r="E72" s="3">
        <v>486.86</v>
      </c>
      <c r="F72" s="3">
        <v>390.35</v>
      </c>
      <c r="G72" s="3">
        <v>339.85</v>
      </c>
    </row>
    <row r="73" spans="1:7" x14ac:dyDescent="0.25">
      <c r="A73" s="4">
        <v>4260</v>
      </c>
      <c r="B73" s="3">
        <v>903.78</v>
      </c>
      <c r="C73" s="3">
        <v>831.56</v>
      </c>
      <c r="D73" s="3">
        <v>653.86</v>
      </c>
      <c r="E73" s="3">
        <v>492.8</v>
      </c>
      <c r="F73" s="3">
        <v>396.51</v>
      </c>
      <c r="G73" s="3">
        <v>346.1</v>
      </c>
    </row>
    <row r="74" spans="1:7" x14ac:dyDescent="0.25">
      <c r="A74" s="4">
        <v>4320</v>
      </c>
      <c r="B74" s="3">
        <v>906.81</v>
      </c>
      <c r="C74" s="3">
        <v>835.35</v>
      </c>
      <c r="D74" s="3">
        <v>659.02</v>
      </c>
      <c r="E74" s="3">
        <v>498.67</v>
      </c>
      <c r="F74" s="3">
        <v>402.6</v>
      </c>
      <c r="G74" s="3">
        <v>352.28</v>
      </c>
    </row>
    <row r="75" spans="1:7" x14ac:dyDescent="0.25">
      <c r="A75" s="4">
        <v>4380</v>
      </c>
      <c r="B75" s="3">
        <v>909.78</v>
      </c>
      <c r="C75" s="3">
        <v>839.07</v>
      </c>
      <c r="D75" s="3">
        <v>664.1</v>
      </c>
      <c r="E75" s="3">
        <v>504.48</v>
      </c>
      <c r="F75" s="3">
        <v>408.63</v>
      </c>
      <c r="G75" s="3">
        <v>358.38</v>
      </c>
    </row>
    <row r="76" spans="1:7" x14ac:dyDescent="0.25">
      <c r="A76" s="4">
        <v>4440</v>
      </c>
      <c r="B76" s="3">
        <v>912.69</v>
      </c>
      <c r="C76" s="3">
        <v>842.72</v>
      </c>
      <c r="D76" s="3">
        <v>669.11</v>
      </c>
      <c r="E76" s="3">
        <v>510.22</v>
      </c>
      <c r="F76" s="3">
        <v>414.6</v>
      </c>
      <c r="G76" s="3">
        <v>364.41</v>
      </c>
    </row>
    <row r="77" spans="1:7" x14ac:dyDescent="0.25">
      <c r="A77" s="4">
        <v>4500</v>
      </c>
      <c r="B77" s="3">
        <v>915.55</v>
      </c>
      <c r="C77" s="3">
        <v>846.31</v>
      </c>
      <c r="D77" s="3">
        <v>674.06</v>
      </c>
      <c r="E77" s="3">
        <v>515.9</v>
      </c>
      <c r="F77" s="3">
        <v>420.51</v>
      </c>
      <c r="G77" s="3">
        <v>370.38</v>
      </c>
    </row>
    <row r="78" spans="1:7" x14ac:dyDescent="0.25">
      <c r="A78" s="4">
        <v>4560</v>
      </c>
      <c r="B78" s="3">
        <v>918.35</v>
      </c>
      <c r="C78" s="3">
        <v>849.83</v>
      </c>
      <c r="D78" s="3">
        <v>678.93</v>
      </c>
      <c r="E78" s="3">
        <v>521.51</v>
      </c>
      <c r="F78" s="3">
        <v>426.36</v>
      </c>
      <c r="G78" s="3">
        <v>376.27</v>
      </c>
    </row>
    <row r="79" spans="1:7" x14ac:dyDescent="0.25">
      <c r="A79" s="4">
        <v>4620</v>
      </c>
      <c r="B79" s="3">
        <v>921.1</v>
      </c>
      <c r="C79" s="3">
        <v>853.3</v>
      </c>
      <c r="D79" s="3">
        <v>683.74</v>
      </c>
      <c r="E79" s="3">
        <v>527.04999999999995</v>
      </c>
      <c r="F79" s="3">
        <v>432.15</v>
      </c>
      <c r="G79" s="3">
        <v>382.11</v>
      </c>
    </row>
    <row r="80" spans="1:7" x14ac:dyDescent="0.25">
      <c r="A80" s="4">
        <v>4680</v>
      </c>
      <c r="B80" s="3">
        <v>923.8</v>
      </c>
      <c r="C80" s="3">
        <v>856.7</v>
      </c>
      <c r="D80" s="3">
        <v>688.49</v>
      </c>
      <c r="E80" s="3">
        <v>532.53</v>
      </c>
      <c r="F80" s="3">
        <v>437.88</v>
      </c>
      <c r="G80" s="3">
        <v>387.89</v>
      </c>
    </row>
    <row r="81" spans="1:7" x14ac:dyDescent="0.25">
      <c r="A81" s="4">
        <v>4740</v>
      </c>
      <c r="B81" s="3">
        <v>926.45</v>
      </c>
      <c r="C81" s="3">
        <v>860.05</v>
      </c>
      <c r="D81" s="3">
        <v>693.17</v>
      </c>
      <c r="E81" s="3">
        <v>537.95000000000005</v>
      </c>
      <c r="F81" s="3">
        <v>443.55</v>
      </c>
      <c r="G81" s="3">
        <v>393.61</v>
      </c>
    </row>
    <row r="82" spans="1:7" x14ac:dyDescent="0.25">
      <c r="A82" s="4">
        <v>4800</v>
      </c>
      <c r="B82" s="3">
        <v>929.05</v>
      </c>
      <c r="C82" s="3">
        <v>863.35</v>
      </c>
      <c r="D82" s="3">
        <v>697.79</v>
      </c>
      <c r="E82" s="3">
        <v>543.30999999999995</v>
      </c>
      <c r="F82" s="3">
        <v>449.17</v>
      </c>
      <c r="G82" s="3">
        <v>399.28</v>
      </c>
    </row>
    <row r="83" spans="1:7" x14ac:dyDescent="0.25">
      <c r="A83" s="4">
        <v>4860</v>
      </c>
      <c r="B83" s="3">
        <v>931.62</v>
      </c>
      <c r="C83" s="3">
        <v>866.59</v>
      </c>
      <c r="D83" s="3">
        <v>702.35</v>
      </c>
      <c r="E83" s="3">
        <v>548.61</v>
      </c>
      <c r="F83" s="3">
        <v>454.74</v>
      </c>
      <c r="G83" s="3">
        <v>404.91</v>
      </c>
    </row>
    <row r="84" spans="1:7" x14ac:dyDescent="0.25">
      <c r="A84" s="4">
        <v>4920</v>
      </c>
      <c r="B84" s="3">
        <v>934.13</v>
      </c>
      <c r="C84" s="3">
        <v>869.78</v>
      </c>
      <c r="D84" s="3">
        <v>706.85</v>
      </c>
      <c r="E84" s="3">
        <v>553.85</v>
      </c>
      <c r="F84" s="3">
        <v>460.25</v>
      </c>
      <c r="G84" s="3">
        <v>410.49</v>
      </c>
    </row>
    <row r="85" spans="1:7" x14ac:dyDescent="0.25">
      <c r="A85" s="4">
        <v>4980</v>
      </c>
      <c r="B85" s="3">
        <v>936.61</v>
      </c>
      <c r="C85" s="3">
        <v>872.92</v>
      </c>
      <c r="D85" s="3">
        <v>711.29</v>
      </c>
      <c r="E85" s="3">
        <v>559.03</v>
      </c>
      <c r="F85" s="3">
        <v>465.71</v>
      </c>
      <c r="G85" s="3">
        <v>416.03</v>
      </c>
    </row>
    <row r="86" spans="1:7" x14ac:dyDescent="0.25">
      <c r="A86" s="4">
        <v>5040</v>
      </c>
      <c r="B86" s="3">
        <v>939.05</v>
      </c>
      <c r="C86" s="3">
        <v>876.01</v>
      </c>
      <c r="D86" s="3">
        <v>715.67</v>
      </c>
      <c r="E86" s="3">
        <v>564.16</v>
      </c>
      <c r="F86" s="3">
        <v>471.12</v>
      </c>
      <c r="G86" s="3">
        <v>421.53</v>
      </c>
    </row>
    <row r="87" spans="1:7" x14ac:dyDescent="0.25">
      <c r="A87" s="4">
        <v>5100</v>
      </c>
      <c r="B87" s="3">
        <v>941.45</v>
      </c>
      <c r="C87" s="3">
        <v>879.05</v>
      </c>
      <c r="D87" s="3">
        <v>720</v>
      </c>
      <c r="E87" s="3">
        <v>569.23</v>
      </c>
      <c r="F87" s="3">
        <v>476.47</v>
      </c>
      <c r="G87" s="3">
        <v>426.98</v>
      </c>
    </row>
    <row r="88" spans="1:7" x14ac:dyDescent="0.25">
      <c r="A88" s="4">
        <v>5160</v>
      </c>
      <c r="B88" s="3">
        <v>943.81</v>
      </c>
      <c r="C88" s="3">
        <v>882.05</v>
      </c>
      <c r="D88" s="3">
        <v>724.26</v>
      </c>
      <c r="E88" s="3">
        <v>574.25</v>
      </c>
      <c r="F88" s="3">
        <v>481.78</v>
      </c>
      <c r="G88" s="3">
        <v>432.39</v>
      </c>
    </row>
    <row r="89" spans="1:7" x14ac:dyDescent="0.25">
      <c r="A89" s="4">
        <v>5220</v>
      </c>
      <c r="B89" s="3">
        <v>946.14</v>
      </c>
      <c r="C89" s="3">
        <v>885.01</v>
      </c>
      <c r="D89" s="3">
        <v>728.47</v>
      </c>
      <c r="E89" s="3">
        <v>579.22</v>
      </c>
      <c r="F89" s="3">
        <v>487.05</v>
      </c>
      <c r="G89" s="3">
        <v>437.76</v>
      </c>
    </row>
    <row r="90" spans="1:7" x14ac:dyDescent="0.25">
      <c r="A90" s="4">
        <v>5280</v>
      </c>
      <c r="B90" s="3">
        <v>948.42</v>
      </c>
      <c r="C90" s="3">
        <v>887.92</v>
      </c>
      <c r="D90" s="3">
        <v>732.63</v>
      </c>
      <c r="E90" s="3">
        <v>584.14</v>
      </c>
      <c r="F90" s="3">
        <v>492.26</v>
      </c>
      <c r="G90" s="3">
        <v>443.08</v>
      </c>
    </row>
    <row r="91" spans="1:7" x14ac:dyDescent="0.25">
      <c r="A91" s="4">
        <v>5340</v>
      </c>
      <c r="B91" s="3">
        <v>950.68</v>
      </c>
      <c r="C91" s="3">
        <v>890.79</v>
      </c>
      <c r="D91" s="3">
        <v>736.73</v>
      </c>
      <c r="E91" s="3">
        <v>589</v>
      </c>
      <c r="F91" s="3">
        <v>497.43</v>
      </c>
      <c r="G91" s="3">
        <v>448.36</v>
      </c>
    </row>
    <row r="92" spans="1:7" x14ac:dyDescent="0.25">
      <c r="A92" s="4">
        <v>5400</v>
      </c>
      <c r="B92" s="3">
        <v>952.9</v>
      </c>
      <c r="C92" s="3">
        <v>893.62</v>
      </c>
      <c r="D92" s="3">
        <v>740.78</v>
      </c>
      <c r="E92" s="3">
        <v>593.82000000000005</v>
      </c>
      <c r="F92" s="3">
        <v>502.56</v>
      </c>
      <c r="G92" s="3">
        <v>453.6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2025-05-16T08:43:52Z</dcterms:modified>
</cp:coreProperties>
</file>