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E2503468-53FD-46C1-A953-47632845A55A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<sst xmlns="http://schemas.openxmlformats.org/spreadsheetml/2006/main" count="1" uniqueCount="1">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</sst>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35.441000000000003</c:v>
                </c:pt>
                <c:pt idx="2">
                  <c:v>54.817999999999998</c:v>
                </c:pt>
                <c:pt idx="3">
                  <c:v>76.150000000000006</c:v>
                </c:pt>
                <c:pt idx="4">
                  <c:v>98.655000000000001</c:v>
                </c:pt>
                <c:pt idx="5">
                  <c:v>121.9</c:v>
                </c:pt>
                <c:pt idx="6">
                  <c:v>143.72</c:v>
                </c:pt>
                <c:pt idx="7">
                  <c:v>165.16</c:v>
                </c:pt>
                <c:pt idx="8">
                  <c:v>186.73</c:v>
                </c:pt>
                <c:pt idx="9">
                  <c:v>208.67</c:v>
                </c:pt>
                <c:pt idx="10">
                  <c:v>231.05</c:v>
                </c:pt>
                <c:pt idx="11">
                  <c:v>253.78</c:v>
                </c:pt>
                <c:pt idx="12">
                  <c:v>276.68</c:v>
                </c:pt>
                <c:pt idx="13">
                  <c:v>299.58999999999997</c:v>
                </c:pt>
                <c:pt idx="14">
                  <c:v>322.39999999999998</c:v>
                </c:pt>
                <c:pt idx="15">
                  <c:v>345.04</c:v>
                </c:pt>
                <c:pt idx="16">
                  <c:v>367.42</c:v>
                </c:pt>
                <c:pt idx="17">
                  <c:v>389.5</c:v>
                </c:pt>
                <c:pt idx="18">
                  <c:v>411.15</c:v>
                </c:pt>
                <c:pt idx="19">
                  <c:v>432.36</c:v>
                </c:pt>
                <c:pt idx="20">
                  <c:v>453.08</c:v>
                </c:pt>
                <c:pt idx="21">
                  <c:v>473.26</c:v>
                </c:pt>
                <c:pt idx="22">
                  <c:v>492.87</c:v>
                </c:pt>
                <c:pt idx="23">
                  <c:v>511.87</c:v>
                </c:pt>
                <c:pt idx="24">
                  <c:v>530.25</c:v>
                </c:pt>
                <c:pt idx="25">
                  <c:v>548</c:v>
                </c:pt>
                <c:pt idx="26">
                  <c:v>565.08000000000004</c:v>
                </c:pt>
                <c:pt idx="27">
                  <c:v>581.51</c:v>
                </c:pt>
                <c:pt idx="28">
                  <c:v>597.27</c:v>
                </c:pt>
                <c:pt idx="29">
                  <c:v>612.37</c:v>
                </c:pt>
                <c:pt idx="30">
                  <c:v>626.83000000000004</c:v>
                </c:pt>
                <c:pt idx="31">
                  <c:v>640.65</c:v>
                </c:pt>
                <c:pt idx="32">
                  <c:v>653.84</c:v>
                </c:pt>
                <c:pt idx="33">
                  <c:v>666.43</c:v>
                </c:pt>
                <c:pt idx="34">
                  <c:v>678.44</c:v>
                </c:pt>
                <c:pt idx="35">
                  <c:v>689.89</c:v>
                </c:pt>
                <c:pt idx="36">
                  <c:v>700.8</c:v>
                </c:pt>
                <c:pt idx="37">
                  <c:v>711.2</c:v>
                </c:pt>
                <c:pt idx="38">
                  <c:v>721.13</c:v>
                </c:pt>
                <c:pt idx="39">
                  <c:v>730.59</c:v>
                </c:pt>
                <c:pt idx="40">
                  <c:v>739.62</c:v>
                </c:pt>
                <c:pt idx="41">
                  <c:v>748.24</c:v>
                </c:pt>
                <c:pt idx="42">
                  <c:v>756.47</c:v>
                </c:pt>
                <c:pt idx="43">
                  <c:v>764.34</c:v>
                </c:pt>
                <c:pt idx="44">
                  <c:v>771.87</c:v>
                </c:pt>
                <c:pt idx="45">
                  <c:v>779.08</c:v>
                </c:pt>
                <c:pt idx="46">
                  <c:v>785.99</c:v>
                </c:pt>
                <c:pt idx="47">
                  <c:v>792.61</c:v>
                </c:pt>
                <c:pt idx="48">
                  <c:v>798.98</c:v>
                </c:pt>
                <c:pt idx="49">
                  <c:v>805.11</c:v>
                </c:pt>
                <c:pt idx="50">
                  <c:v>811.01</c:v>
                </c:pt>
                <c:pt idx="51">
                  <c:v>816.7</c:v>
                </c:pt>
                <c:pt idx="52">
                  <c:v>822.2</c:v>
                </c:pt>
                <c:pt idx="53">
                  <c:v>827.51</c:v>
                </c:pt>
                <c:pt idx="54">
                  <c:v>832.64</c:v>
                </c:pt>
                <c:pt idx="55">
                  <c:v>837.61</c:v>
                </c:pt>
                <c:pt idx="56">
                  <c:v>842.41</c:v>
                </c:pt>
                <c:pt idx="57">
                  <c:v>847.07</c:v>
                </c:pt>
                <c:pt idx="58">
                  <c:v>851.59</c:v>
                </c:pt>
                <c:pt idx="59">
                  <c:v>855.98</c:v>
                </c:pt>
                <c:pt idx="60">
                  <c:v>860.24</c:v>
                </c:pt>
                <c:pt idx="61">
                  <c:v>864.39</c:v>
                </c:pt>
                <c:pt idx="62">
                  <c:v>868.42</c:v>
                </c:pt>
                <c:pt idx="63">
                  <c:v>872.34</c:v>
                </c:pt>
                <c:pt idx="64">
                  <c:v>876.16</c:v>
                </c:pt>
                <c:pt idx="65">
                  <c:v>879.89</c:v>
                </c:pt>
                <c:pt idx="66">
                  <c:v>883.52</c:v>
                </c:pt>
                <c:pt idx="67">
                  <c:v>887.07</c:v>
                </c:pt>
                <c:pt idx="68">
                  <c:v>890.53</c:v>
                </c:pt>
                <c:pt idx="69">
                  <c:v>893.91</c:v>
                </c:pt>
                <c:pt idx="70">
                  <c:v>897.22</c:v>
                </c:pt>
                <c:pt idx="71">
                  <c:v>900.45</c:v>
                </c:pt>
                <c:pt idx="72">
                  <c:v>903.62</c:v>
                </c:pt>
                <c:pt idx="73">
                  <c:v>906.71</c:v>
                </c:pt>
                <c:pt idx="74">
                  <c:v>909.75</c:v>
                </c:pt>
                <c:pt idx="75">
                  <c:v>912.72</c:v>
                </c:pt>
                <c:pt idx="76">
                  <c:v>915.63</c:v>
                </c:pt>
                <c:pt idx="77">
                  <c:v>918.48</c:v>
                </c:pt>
                <c:pt idx="78">
                  <c:v>921.28</c:v>
                </c:pt>
                <c:pt idx="79">
                  <c:v>924.03</c:v>
                </c:pt>
                <c:pt idx="80">
                  <c:v>926.72</c:v>
                </c:pt>
                <c:pt idx="81">
                  <c:v>929.37</c:v>
                </c:pt>
                <c:pt idx="82">
                  <c:v>931.97</c:v>
                </c:pt>
                <c:pt idx="83">
                  <c:v>934.52</c:v>
                </c:pt>
                <c:pt idx="84">
                  <c:v>937.03</c:v>
                </c:pt>
                <c:pt idx="85">
                  <c:v>939.5</c:v>
                </c:pt>
                <c:pt idx="86">
                  <c:v>941.93</c:v>
                </c:pt>
                <c:pt idx="87">
                  <c:v>944.31</c:v>
                </c:pt>
                <c:pt idx="88">
                  <c:v>946.66</c:v>
                </c:pt>
                <c:pt idx="89">
                  <c:v>948.97</c:v>
                </c:pt>
                <c:pt idx="90">
                  <c:v>951.25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27.905999999999999</c:v>
                </c:pt>
                <c:pt idx="2">
                  <c:v>40.546999999999997</c:v>
                </c:pt>
                <c:pt idx="3">
                  <c:v>55.953000000000003</c:v>
                </c:pt>
                <c:pt idx="4">
                  <c:v>73.113</c:v>
                </c:pt>
                <c:pt idx="5">
                  <c:v>91.442999999999998</c:v>
                </c:pt>
                <c:pt idx="6">
                  <c:v>108.65</c:v>
                </c:pt>
                <c:pt idx="7">
                  <c:v>124.07</c:v>
                </c:pt>
                <c:pt idx="8">
                  <c:v>139.9</c:v>
                </c:pt>
                <c:pt idx="9">
                  <c:v>156.85</c:v>
                </c:pt>
                <c:pt idx="10">
                  <c:v>174.84</c:v>
                </c:pt>
                <c:pt idx="11">
                  <c:v>193.75</c:v>
                </c:pt>
                <c:pt idx="12">
                  <c:v>213.25</c:v>
                </c:pt>
                <c:pt idx="13">
                  <c:v>232.96</c:v>
                </c:pt>
                <c:pt idx="14">
                  <c:v>252.6</c:v>
                </c:pt>
                <c:pt idx="15">
                  <c:v>272.12</c:v>
                </c:pt>
                <c:pt idx="16">
                  <c:v>291.49</c:v>
                </c:pt>
                <c:pt idx="17">
                  <c:v>310.68</c:v>
                </c:pt>
                <c:pt idx="18">
                  <c:v>329.6</c:v>
                </c:pt>
                <c:pt idx="19">
                  <c:v>348.19</c:v>
                </c:pt>
                <c:pt idx="20">
                  <c:v>366.43</c:v>
                </c:pt>
                <c:pt idx="21">
                  <c:v>384.31</c:v>
                </c:pt>
                <c:pt idx="22">
                  <c:v>401.8</c:v>
                </c:pt>
                <c:pt idx="23">
                  <c:v>418.89</c:v>
                </c:pt>
                <c:pt idx="24">
                  <c:v>435.55</c:v>
                </c:pt>
                <c:pt idx="25">
                  <c:v>451.75</c:v>
                </c:pt>
                <c:pt idx="26">
                  <c:v>467.49</c:v>
                </c:pt>
                <c:pt idx="27">
                  <c:v>482.76</c:v>
                </c:pt>
                <c:pt idx="28">
                  <c:v>497.56</c:v>
                </c:pt>
                <c:pt idx="29">
                  <c:v>511.89</c:v>
                </c:pt>
                <c:pt idx="30">
                  <c:v>525.75</c:v>
                </c:pt>
                <c:pt idx="31">
                  <c:v>539.13</c:v>
                </c:pt>
                <c:pt idx="32">
                  <c:v>552.03</c:v>
                </c:pt>
                <c:pt idx="33">
                  <c:v>564.48</c:v>
                </c:pt>
                <c:pt idx="34">
                  <c:v>576.48</c:v>
                </c:pt>
                <c:pt idx="35">
                  <c:v>588.04999999999995</c:v>
                </c:pt>
                <c:pt idx="36">
                  <c:v>599.20000000000005</c:v>
                </c:pt>
                <c:pt idx="37">
                  <c:v>609.95000000000005</c:v>
                </c:pt>
                <c:pt idx="38">
                  <c:v>620.29999999999995</c:v>
                </c:pt>
                <c:pt idx="39">
                  <c:v>630.27</c:v>
                </c:pt>
                <c:pt idx="40">
                  <c:v>639.87</c:v>
                </c:pt>
                <c:pt idx="41">
                  <c:v>649.13</c:v>
                </c:pt>
                <c:pt idx="42">
                  <c:v>658.05</c:v>
                </c:pt>
                <c:pt idx="43">
                  <c:v>666.66</c:v>
                </c:pt>
                <c:pt idx="44">
                  <c:v>674.96</c:v>
                </c:pt>
                <c:pt idx="45">
                  <c:v>682.99</c:v>
                </c:pt>
                <c:pt idx="46">
                  <c:v>690.75</c:v>
                </c:pt>
                <c:pt idx="47">
                  <c:v>698.25</c:v>
                </c:pt>
                <c:pt idx="48">
                  <c:v>705.52</c:v>
                </c:pt>
                <c:pt idx="49">
                  <c:v>712.55</c:v>
                </c:pt>
                <c:pt idx="50">
                  <c:v>719.37</c:v>
                </c:pt>
                <c:pt idx="51">
                  <c:v>725.99</c:v>
                </c:pt>
                <c:pt idx="52">
                  <c:v>732.4</c:v>
                </c:pt>
                <c:pt idx="53">
                  <c:v>738.64</c:v>
                </c:pt>
                <c:pt idx="54">
                  <c:v>744.7</c:v>
                </c:pt>
                <c:pt idx="55">
                  <c:v>750.6</c:v>
                </c:pt>
                <c:pt idx="56">
                  <c:v>756.34</c:v>
                </c:pt>
                <c:pt idx="57">
                  <c:v>761.93</c:v>
                </c:pt>
                <c:pt idx="58">
                  <c:v>767.38</c:v>
                </c:pt>
                <c:pt idx="59">
                  <c:v>772.69</c:v>
                </c:pt>
                <c:pt idx="60">
                  <c:v>777.87</c:v>
                </c:pt>
                <c:pt idx="61">
                  <c:v>782.93</c:v>
                </c:pt>
                <c:pt idx="62">
                  <c:v>787.88</c:v>
                </c:pt>
                <c:pt idx="63">
                  <c:v>792.71</c:v>
                </c:pt>
                <c:pt idx="64">
                  <c:v>797.43</c:v>
                </c:pt>
                <c:pt idx="65">
                  <c:v>802.05</c:v>
                </c:pt>
                <c:pt idx="66">
                  <c:v>806.56</c:v>
                </c:pt>
                <c:pt idx="67">
                  <c:v>810.98</c:v>
                </c:pt>
                <c:pt idx="68">
                  <c:v>815.31</c:v>
                </c:pt>
                <c:pt idx="69">
                  <c:v>819.54</c:v>
                </c:pt>
                <c:pt idx="70">
                  <c:v>823.68</c:v>
                </c:pt>
                <c:pt idx="71">
                  <c:v>827.74</c:v>
                </c:pt>
                <c:pt idx="72">
                  <c:v>831.71</c:v>
                </c:pt>
                <c:pt idx="73">
                  <c:v>835.61</c:v>
                </c:pt>
                <c:pt idx="74">
                  <c:v>839.43</c:v>
                </c:pt>
                <c:pt idx="75">
                  <c:v>843.17</c:v>
                </c:pt>
                <c:pt idx="76">
                  <c:v>846.85</c:v>
                </c:pt>
                <c:pt idx="77">
                  <c:v>850.46</c:v>
                </c:pt>
                <c:pt idx="78">
                  <c:v>854</c:v>
                </c:pt>
                <c:pt idx="79">
                  <c:v>857.48</c:v>
                </c:pt>
                <c:pt idx="80">
                  <c:v>860.9</c:v>
                </c:pt>
                <c:pt idx="81">
                  <c:v>864.27</c:v>
                </c:pt>
                <c:pt idx="82">
                  <c:v>867.57</c:v>
                </c:pt>
                <c:pt idx="83">
                  <c:v>870.82</c:v>
                </c:pt>
                <c:pt idx="84">
                  <c:v>874.02</c:v>
                </c:pt>
                <c:pt idx="85">
                  <c:v>877.16</c:v>
                </c:pt>
                <c:pt idx="86">
                  <c:v>880.26</c:v>
                </c:pt>
                <c:pt idx="87">
                  <c:v>883.31</c:v>
                </c:pt>
                <c:pt idx="88">
                  <c:v>886.31</c:v>
                </c:pt>
                <c:pt idx="89">
                  <c:v>889.26</c:v>
                </c:pt>
                <c:pt idx="90">
                  <c:v>892.18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21.172000000000001</c:v>
                </c:pt>
                <c:pt idx="2">
                  <c:v>24.209</c:v>
                </c:pt>
                <c:pt idx="3">
                  <c:v>29.196999999999999</c:v>
                </c:pt>
                <c:pt idx="4">
                  <c:v>35.939</c:v>
                </c:pt>
                <c:pt idx="5">
                  <c:v>44.164000000000001</c:v>
                </c:pt>
                <c:pt idx="6">
                  <c:v>53.338999999999999</c:v>
                </c:pt>
                <c:pt idx="7">
                  <c:v>62.889000000000003</c:v>
                </c:pt>
                <c:pt idx="8">
                  <c:v>72.462999999999994</c:v>
                </c:pt>
                <c:pt idx="9">
                  <c:v>81.908000000000001</c:v>
                </c:pt>
                <c:pt idx="10">
                  <c:v>91.174999999999997</c:v>
                </c:pt>
                <c:pt idx="11">
                  <c:v>100.25</c:v>
                </c:pt>
                <c:pt idx="12">
                  <c:v>109.18</c:v>
                </c:pt>
                <c:pt idx="13">
                  <c:v>118.28</c:v>
                </c:pt>
                <c:pt idx="14">
                  <c:v>128.06</c:v>
                </c:pt>
                <c:pt idx="15">
                  <c:v>138.72</c:v>
                </c:pt>
                <c:pt idx="16">
                  <c:v>150.18</c:v>
                </c:pt>
                <c:pt idx="17">
                  <c:v>162.32</c:v>
                </c:pt>
                <c:pt idx="18">
                  <c:v>174.98</c:v>
                </c:pt>
                <c:pt idx="19">
                  <c:v>187.99</c:v>
                </c:pt>
                <c:pt idx="20">
                  <c:v>201.19</c:v>
                </c:pt>
                <c:pt idx="21">
                  <c:v>214.42</c:v>
                </c:pt>
                <c:pt idx="22">
                  <c:v>227.55</c:v>
                </c:pt>
                <c:pt idx="23">
                  <c:v>240.53</c:v>
                </c:pt>
                <c:pt idx="24">
                  <c:v>253.33</c:v>
                </c:pt>
                <c:pt idx="25">
                  <c:v>265.95999999999998</c:v>
                </c:pt>
                <c:pt idx="26">
                  <c:v>278.39</c:v>
                </c:pt>
                <c:pt idx="27">
                  <c:v>290.64</c:v>
                </c:pt>
                <c:pt idx="28">
                  <c:v>302.69</c:v>
                </c:pt>
                <c:pt idx="29">
                  <c:v>314.54000000000002</c:v>
                </c:pt>
                <c:pt idx="30">
                  <c:v>326.17</c:v>
                </c:pt>
                <c:pt idx="31">
                  <c:v>337.58</c:v>
                </c:pt>
                <c:pt idx="32">
                  <c:v>348.77</c:v>
                </c:pt>
                <c:pt idx="33">
                  <c:v>359.74</c:v>
                </c:pt>
                <c:pt idx="34">
                  <c:v>370.49</c:v>
                </c:pt>
                <c:pt idx="35">
                  <c:v>381.03</c:v>
                </c:pt>
                <c:pt idx="36">
                  <c:v>391.35</c:v>
                </c:pt>
                <c:pt idx="37">
                  <c:v>401.48</c:v>
                </c:pt>
                <c:pt idx="38">
                  <c:v>411.39</c:v>
                </c:pt>
                <c:pt idx="39">
                  <c:v>421.1</c:v>
                </c:pt>
                <c:pt idx="40">
                  <c:v>430.61</c:v>
                </c:pt>
                <c:pt idx="41">
                  <c:v>439.92</c:v>
                </c:pt>
                <c:pt idx="42">
                  <c:v>449.03</c:v>
                </c:pt>
                <c:pt idx="43">
                  <c:v>457.95</c:v>
                </c:pt>
                <c:pt idx="44">
                  <c:v>466.69</c:v>
                </c:pt>
                <c:pt idx="45">
                  <c:v>475.25</c:v>
                </c:pt>
                <c:pt idx="46">
                  <c:v>483.64</c:v>
                </c:pt>
                <c:pt idx="47">
                  <c:v>491.86</c:v>
                </c:pt>
                <c:pt idx="48">
                  <c:v>499.93</c:v>
                </c:pt>
                <c:pt idx="49">
                  <c:v>507.85</c:v>
                </c:pt>
                <c:pt idx="50">
                  <c:v>515.62</c:v>
                </c:pt>
                <c:pt idx="51">
                  <c:v>523.24</c:v>
                </c:pt>
                <c:pt idx="52">
                  <c:v>530.71</c:v>
                </c:pt>
                <c:pt idx="53">
                  <c:v>538.04999999999995</c:v>
                </c:pt>
                <c:pt idx="54">
                  <c:v>545.26</c:v>
                </c:pt>
                <c:pt idx="55">
                  <c:v>552.34</c:v>
                </c:pt>
                <c:pt idx="56">
                  <c:v>559.29999999999995</c:v>
                </c:pt>
                <c:pt idx="57">
                  <c:v>566.14</c:v>
                </c:pt>
                <c:pt idx="58">
                  <c:v>572.87</c:v>
                </c:pt>
                <c:pt idx="59">
                  <c:v>579.48</c:v>
                </c:pt>
                <c:pt idx="60">
                  <c:v>586</c:v>
                </c:pt>
                <c:pt idx="61">
                  <c:v>592.41</c:v>
                </c:pt>
                <c:pt idx="62">
                  <c:v>598.72</c:v>
                </c:pt>
                <c:pt idx="63">
                  <c:v>604.92999999999995</c:v>
                </c:pt>
                <c:pt idx="64">
                  <c:v>611.04999999999995</c:v>
                </c:pt>
                <c:pt idx="65">
                  <c:v>617.05999999999995</c:v>
                </c:pt>
                <c:pt idx="66">
                  <c:v>622.98</c:v>
                </c:pt>
                <c:pt idx="67">
                  <c:v>628.80999999999995</c:v>
                </c:pt>
                <c:pt idx="68">
                  <c:v>634.54</c:v>
                </c:pt>
                <c:pt idx="69">
                  <c:v>640.17999999999995</c:v>
                </c:pt>
                <c:pt idx="70">
                  <c:v>645.73</c:v>
                </c:pt>
                <c:pt idx="71">
                  <c:v>651.20000000000005</c:v>
                </c:pt>
                <c:pt idx="72">
                  <c:v>656.58</c:v>
                </c:pt>
                <c:pt idx="73">
                  <c:v>661.89</c:v>
                </c:pt>
                <c:pt idx="74">
                  <c:v>667.11</c:v>
                </c:pt>
                <c:pt idx="75">
                  <c:v>672.26</c:v>
                </c:pt>
                <c:pt idx="76">
                  <c:v>677.33</c:v>
                </c:pt>
                <c:pt idx="77">
                  <c:v>682.33</c:v>
                </c:pt>
                <c:pt idx="78">
                  <c:v>687.27</c:v>
                </c:pt>
                <c:pt idx="79">
                  <c:v>692.13</c:v>
                </c:pt>
                <c:pt idx="80">
                  <c:v>696.92</c:v>
                </c:pt>
                <c:pt idx="81">
                  <c:v>701.65</c:v>
                </c:pt>
                <c:pt idx="82">
                  <c:v>706.32</c:v>
                </c:pt>
                <c:pt idx="83">
                  <c:v>710.92</c:v>
                </c:pt>
                <c:pt idx="84">
                  <c:v>715.45</c:v>
                </c:pt>
                <c:pt idx="85">
                  <c:v>719.92</c:v>
                </c:pt>
                <c:pt idx="86">
                  <c:v>724.33</c:v>
                </c:pt>
                <c:pt idx="87">
                  <c:v>728.68</c:v>
                </c:pt>
                <c:pt idx="88">
                  <c:v>732.97</c:v>
                </c:pt>
                <c:pt idx="89">
                  <c:v>737.21</c:v>
                </c:pt>
                <c:pt idx="90">
                  <c:v>741.38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20.096</c:v>
                </c:pt>
                <c:pt idx="2">
                  <c:v>20.472000000000001</c:v>
                </c:pt>
                <c:pt idx="3">
                  <c:v>21.327999999999999</c:v>
                </c:pt>
                <c:pt idx="4">
                  <c:v>22.821000000000002</c:v>
                </c:pt>
                <c:pt idx="5">
                  <c:v>25.045999999999999</c:v>
                </c:pt>
                <c:pt idx="6">
                  <c:v>28.018999999999998</c:v>
                </c:pt>
                <c:pt idx="7">
                  <c:v>31.678999999999998</c:v>
                </c:pt>
                <c:pt idx="8">
                  <c:v>35.923000000000002</c:v>
                </c:pt>
                <c:pt idx="9">
                  <c:v>40.634</c:v>
                </c:pt>
                <c:pt idx="10">
                  <c:v>45.710999999999999</c:v>
                </c:pt>
                <c:pt idx="11">
                  <c:v>51.067999999999998</c:v>
                </c:pt>
                <c:pt idx="12">
                  <c:v>56.640999999999998</c:v>
                </c:pt>
                <c:pt idx="13">
                  <c:v>62.377000000000002</c:v>
                </c:pt>
                <c:pt idx="14">
                  <c:v>68.233999999999995</c:v>
                </c:pt>
                <c:pt idx="15">
                  <c:v>74.17</c:v>
                </c:pt>
                <c:pt idx="16">
                  <c:v>80.153000000000006</c:v>
                </c:pt>
                <c:pt idx="17">
                  <c:v>86.141999999999996</c:v>
                </c:pt>
                <c:pt idx="18">
                  <c:v>92.105999999999995</c:v>
                </c:pt>
                <c:pt idx="19">
                  <c:v>98.001999999999995</c:v>
                </c:pt>
                <c:pt idx="20">
                  <c:v>103.8</c:v>
                </c:pt>
                <c:pt idx="21">
                  <c:v>109.57</c:v>
                </c:pt>
                <c:pt idx="22">
                  <c:v>115.51</c:v>
                </c:pt>
                <c:pt idx="23">
                  <c:v>121.8</c:v>
                </c:pt>
                <c:pt idx="24">
                  <c:v>128.57</c:v>
                </c:pt>
                <c:pt idx="25">
                  <c:v>135.79</c:v>
                </c:pt>
                <c:pt idx="26">
                  <c:v>143.43</c:v>
                </c:pt>
                <c:pt idx="27">
                  <c:v>151.44999999999999</c:v>
                </c:pt>
                <c:pt idx="28">
                  <c:v>159.79</c:v>
                </c:pt>
                <c:pt idx="29">
                  <c:v>168.41</c:v>
                </c:pt>
                <c:pt idx="30">
                  <c:v>177.24</c:v>
                </c:pt>
                <c:pt idx="31">
                  <c:v>186.22</c:v>
                </c:pt>
                <c:pt idx="32">
                  <c:v>195.28</c:v>
                </c:pt>
                <c:pt idx="33">
                  <c:v>204.37</c:v>
                </c:pt>
                <c:pt idx="34">
                  <c:v>213.44</c:v>
                </c:pt>
                <c:pt idx="35">
                  <c:v>222.43</c:v>
                </c:pt>
                <c:pt idx="36">
                  <c:v>231.34</c:v>
                </c:pt>
                <c:pt idx="37">
                  <c:v>240.16</c:v>
                </c:pt>
                <c:pt idx="38">
                  <c:v>248.89</c:v>
                </c:pt>
                <c:pt idx="39">
                  <c:v>257.52999999999997</c:v>
                </c:pt>
                <c:pt idx="40">
                  <c:v>266.08</c:v>
                </c:pt>
                <c:pt idx="41">
                  <c:v>274.55</c:v>
                </c:pt>
                <c:pt idx="42">
                  <c:v>282.93</c:v>
                </c:pt>
                <c:pt idx="43">
                  <c:v>291.23</c:v>
                </c:pt>
                <c:pt idx="44">
                  <c:v>299.45</c:v>
                </c:pt>
                <c:pt idx="45">
                  <c:v>307.58999999999997</c:v>
                </c:pt>
                <c:pt idx="46">
                  <c:v>315.66000000000003</c:v>
                </c:pt>
                <c:pt idx="47">
                  <c:v>323.64999999999998</c:v>
                </c:pt>
                <c:pt idx="48">
                  <c:v>331.56</c:v>
                </c:pt>
                <c:pt idx="49">
                  <c:v>339.4</c:v>
                </c:pt>
                <c:pt idx="50">
                  <c:v>347.16</c:v>
                </c:pt>
                <c:pt idx="51">
                  <c:v>354.85</c:v>
                </c:pt>
                <c:pt idx="52">
                  <c:v>362.47</c:v>
                </c:pt>
                <c:pt idx="53">
                  <c:v>370.02</c:v>
                </c:pt>
                <c:pt idx="54">
                  <c:v>377.5</c:v>
                </c:pt>
                <c:pt idx="55">
                  <c:v>384.9</c:v>
                </c:pt>
                <c:pt idx="56">
                  <c:v>392.24</c:v>
                </c:pt>
                <c:pt idx="57">
                  <c:v>399.5</c:v>
                </c:pt>
                <c:pt idx="58">
                  <c:v>406.68</c:v>
                </c:pt>
                <c:pt idx="59">
                  <c:v>413.79</c:v>
                </c:pt>
                <c:pt idx="60">
                  <c:v>420.81</c:v>
                </c:pt>
                <c:pt idx="61">
                  <c:v>427.76</c:v>
                </c:pt>
                <c:pt idx="62">
                  <c:v>434.62</c:v>
                </c:pt>
                <c:pt idx="63">
                  <c:v>441.4</c:v>
                </c:pt>
                <c:pt idx="64">
                  <c:v>448.09</c:v>
                </c:pt>
                <c:pt idx="65">
                  <c:v>454.71</c:v>
                </c:pt>
                <c:pt idx="66">
                  <c:v>461.25</c:v>
                </c:pt>
                <c:pt idx="67">
                  <c:v>467.71</c:v>
                </c:pt>
                <c:pt idx="68">
                  <c:v>474.09</c:v>
                </c:pt>
                <c:pt idx="69">
                  <c:v>480.4</c:v>
                </c:pt>
                <c:pt idx="70">
                  <c:v>486.64</c:v>
                </c:pt>
                <c:pt idx="71">
                  <c:v>492.8</c:v>
                </c:pt>
                <c:pt idx="72">
                  <c:v>498.89</c:v>
                </c:pt>
                <c:pt idx="73">
                  <c:v>504.91</c:v>
                </c:pt>
                <c:pt idx="74">
                  <c:v>510.87</c:v>
                </c:pt>
                <c:pt idx="75">
                  <c:v>516.75</c:v>
                </c:pt>
                <c:pt idx="76">
                  <c:v>522.55999999999995</c:v>
                </c:pt>
                <c:pt idx="77">
                  <c:v>528.29999999999995</c:v>
                </c:pt>
                <c:pt idx="78">
                  <c:v>533.98</c:v>
                </c:pt>
                <c:pt idx="79">
                  <c:v>539.59</c:v>
                </c:pt>
                <c:pt idx="80">
                  <c:v>545.13</c:v>
                </c:pt>
                <c:pt idx="81">
                  <c:v>550.61</c:v>
                </c:pt>
                <c:pt idx="82">
                  <c:v>556.03</c:v>
                </c:pt>
                <c:pt idx="83">
                  <c:v>561.38</c:v>
                </c:pt>
                <c:pt idx="84">
                  <c:v>566.67999999999995</c:v>
                </c:pt>
                <c:pt idx="85">
                  <c:v>571.91999999999996</c:v>
                </c:pt>
                <c:pt idx="86">
                  <c:v>577.1</c:v>
                </c:pt>
                <c:pt idx="87">
                  <c:v>582.23</c:v>
                </c:pt>
                <c:pt idx="88">
                  <c:v>587.29999999999995</c:v>
                </c:pt>
                <c:pt idx="89">
                  <c:v>592.32000000000005</c:v>
                </c:pt>
                <c:pt idx="90">
                  <c:v>597.29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20.009</c:v>
                </c:pt>
                <c:pt idx="2">
                  <c:v>20.053999999999998</c:v>
                </c:pt>
                <c:pt idx="3">
                  <c:v>20.187000000000001</c:v>
                </c:pt>
                <c:pt idx="4">
                  <c:v>20.475000000000001</c:v>
                </c:pt>
                <c:pt idx="5">
                  <c:v>20.992999999999999</c:v>
                </c:pt>
                <c:pt idx="6">
                  <c:v>21.81</c:v>
                </c:pt>
                <c:pt idx="7">
                  <c:v>22.977</c:v>
                </c:pt>
                <c:pt idx="8">
                  <c:v>24.527000000000001</c:v>
                </c:pt>
                <c:pt idx="9">
                  <c:v>26.468</c:v>
                </c:pt>
                <c:pt idx="10">
                  <c:v>28.794</c:v>
                </c:pt>
                <c:pt idx="11">
                  <c:v>31.484999999999999</c:v>
                </c:pt>
                <c:pt idx="12">
                  <c:v>34.515000000000001</c:v>
                </c:pt>
                <c:pt idx="13">
                  <c:v>37.854999999999997</c:v>
                </c:pt>
                <c:pt idx="14">
                  <c:v>41.475999999999999</c:v>
                </c:pt>
                <c:pt idx="15">
                  <c:v>45.347999999999999</c:v>
                </c:pt>
                <c:pt idx="16">
                  <c:v>49.441000000000003</c:v>
                </c:pt>
                <c:pt idx="17">
                  <c:v>53.725999999999999</c:v>
                </c:pt>
                <c:pt idx="18">
                  <c:v>58.174999999999997</c:v>
                </c:pt>
                <c:pt idx="19">
                  <c:v>62.756999999999998</c:v>
                </c:pt>
                <c:pt idx="20">
                  <c:v>67.444000000000003</c:v>
                </c:pt>
                <c:pt idx="21">
                  <c:v>72.204999999999998</c:v>
                </c:pt>
                <c:pt idx="22">
                  <c:v>77.007000000000005</c:v>
                </c:pt>
                <c:pt idx="23">
                  <c:v>81.813999999999993</c:v>
                </c:pt>
                <c:pt idx="24">
                  <c:v>86.587000000000003</c:v>
                </c:pt>
                <c:pt idx="25">
                  <c:v>91.281999999999996</c:v>
                </c:pt>
                <c:pt idx="26">
                  <c:v>95.844999999999999</c:v>
                </c:pt>
                <c:pt idx="27">
                  <c:v>100.21</c:v>
                </c:pt>
                <c:pt idx="28">
                  <c:v>104.36</c:v>
                </c:pt>
                <c:pt idx="29">
                  <c:v>108.42</c:v>
                </c:pt>
                <c:pt idx="30">
                  <c:v>112.5</c:v>
                </c:pt>
                <c:pt idx="31">
                  <c:v>116.75</c:v>
                </c:pt>
                <c:pt idx="32">
                  <c:v>121.29</c:v>
                </c:pt>
                <c:pt idx="33">
                  <c:v>126.18</c:v>
                </c:pt>
                <c:pt idx="34">
                  <c:v>131.4</c:v>
                </c:pt>
                <c:pt idx="35">
                  <c:v>136.97999999999999</c:v>
                </c:pt>
                <c:pt idx="36">
                  <c:v>142.88</c:v>
                </c:pt>
                <c:pt idx="37">
                  <c:v>149.12</c:v>
                </c:pt>
                <c:pt idx="38">
                  <c:v>155.66999999999999</c:v>
                </c:pt>
                <c:pt idx="39">
                  <c:v>162.52000000000001</c:v>
                </c:pt>
                <c:pt idx="40">
                  <c:v>169.65</c:v>
                </c:pt>
                <c:pt idx="41">
                  <c:v>177.02</c:v>
                </c:pt>
                <c:pt idx="42">
                  <c:v>184.62</c:v>
                </c:pt>
                <c:pt idx="43">
                  <c:v>192.41</c:v>
                </c:pt>
                <c:pt idx="44">
                  <c:v>200.33</c:v>
                </c:pt>
                <c:pt idx="45">
                  <c:v>208.35</c:v>
                </c:pt>
                <c:pt idx="46">
                  <c:v>216.42</c:v>
                </c:pt>
                <c:pt idx="47">
                  <c:v>224.51</c:v>
                </c:pt>
                <c:pt idx="48">
                  <c:v>232.61</c:v>
                </c:pt>
                <c:pt idx="49">
                  <c:v>240.7</c:v>
                </c:pt>
                <c:pt idx="50">
                  <c:v>248.79</c:v>
                </c:pt>
                <c:pt idx="51">
                  <c:v>256.83999999999997</c:v>
                </c:pt>
                <c:pt idx="52">
                  <c:v>264.85000000000002</c:v>
                </c:pt>
                <c:pt idx="53">
                  <c:v>272.8</c:v>
                </c:pt>
                <c:pt idx="54">
                  <c:v>280.66000000000003</c:v>
                </c:pt>
                <c:pt idx="55">
                  <c:v>288.44</c:v>
                </c:pt>
                <c:pt idx="56">
                  <c:v>296.13</c:v>
                </c:pt>
                <c:pt idx="57">
                  <c:v>303.70999999999998</c:v>
                </c:pt>
                <c:pt idx="58">
                  <c:v>311.2</c:v>
                </c:pt>
                <c:pt idx="59">
                  <c:v>318.58</c:v>
                </c:pt>
                <c:pt idx="60">
                  <c:v>325.86</c:v>
                </c:pt>
                <c:pt idx="61">
                  <c:v>333.04</c:v>
                </c:pt>
                <c:pt idx="62">
                  <c:v>340.13</c:v>
                </c:pt>
                <c:pt idx="63">
                  <c:v>347.12</c:v>
                </c:pt>
                <c:pt idx="64">
                  <c:v>354.02</c:v>
                </c:pt>
                <c:pt idx="65">
                  <c:v>360.83</c:v>
                </c:pt>
                <c:pt idx="66">
                  <c:v>367.56</c:v>
                </c:pt>
                <c:pt idx="67">
                  <c:v>374.2</c:v>
                </c:pt>
                <c:pt idx="68">
                  <c:v>380.77</c:v>
                </c:pt>
                <c:pt idx="69">
                  <c:v>387.26</c:v>
                </c:pt>
                <c:pt idx="70">
                  <c:v>393.69</c:v>
                </c:pt>
                <c:pt idx="71">
                  <c:v>400.04</c:v>
                </c:pt>
                <c:pt idx="72">
                  <c:v>406.33</c:v>
                </c:pt>
                <c:pt idx="73">
                  <c:v>412.55</c:v>
                </c:pt>
                <c:pt idx="74">
                  <c:v>418.71</c:v>
                </c:pt>
                <c:pt idx="75">
                  <c:v>424.81</c:v>
                </c:pt>
                <c:pt idx="76">
                  <c:v>430.84</c:v>
                </c:pt>
                <c:pt idx="77">
                  <c:v>436.81</c:v>
                </c:pt>
                <c:pt idx="78">
                  <c:v>442.72</c:v>
                </c:pt>
                <c:pt idx="79">
                  <c:v>448.58</c:v>
                </c:pt>
                <c:pt idx="80">
                  <c:v>454.37</c:v>
                </c:pt>
                <c:pt idx="81">
                  <c:v>460.11</c:v>
                </c:pt>
                <c:pt idx="82">
                  <c:v>465.8</c:v>
                </c:pt>
                <c:pt idx="83">
                  <c:v>471.43</c:v>
                </c:pt>
                <c:pt idx="84">
                  <c:v>477</c:v>
                </c:pt>
                <c:pt idx="85">
                  <c:v>482.53</c:v>
                </c:pt>
                <c:pt idx="86">
                  <c:v>488.01</c:v>
                </c:pt>
                <c:pt idx="87">
                  <c:v>493.43</c:v>
                </c:pt>
                <c:pt idx="88">
                  <c:v>498.81</c:v>
                </c:pt>
                <c:pt idx="89">
                  <c:v>504.14</c:v>
                </c:pt>
                <c:pt idx="90">
                  <c:v>509.41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20.001000000000001</c:v>
                </c:pt>
                <c:pt idx="2">
                  <c:v>20.007999999999999</c:v>
                </c:pt>
                <c:pt idx="3">
                  <c:v>20.033000000000001</c:v>
                </c:pt>
                <c:pt idx="4">
                  <c:v>20.099</c:v>
                </c:pt>
                <c:pt idx="5">
                  <c:v>20.239000000000001</c:v>
                </c:pt>
                <c:pt idx="6">
                  <c:v>20.495000000000001</c:v>
                </c:pt>
                <c:pt idx="7">
                  <c:v>20.913</c:v>
                </c:pt>
                <c:pt idx="8">
                  <c:v>21.54</c:v>
                </c:pt>
                <c:pt idx="9">
                  <c:v>22.416</c:v>
                </c:pt>
                <c:pt idx="10">
                  <c:v>23.573</c:v>
                </c:pt>
                <c:pt idx="11">
                  <c:v>25.033999999999999</c:v>
                </c:pt>
                <c:pt idx="12">
                  <c:v>26.809000000000001</c:v>
                </c:pt>
                <c:pt idx="13">
                  <c:v>28.901</c:v>
                </c:pt>
                <c:pt idx="14">
                  <c:v>31.303000000000001</c:v>
                </c:pt>
                <c:pt idx="15">
                  <c:v>34.003999999999998</c:v>
                </c:pt>
                <c:pt idx="16">
                  <c:v>36.988</c:v>
                </c:pt>
                <c:pt idx="17">
                  <c:v>40.235999999999997</c:v>
                </c:pt>
                <c:pt idx="18">
                  <c:v>43.725000000000001</c:v>
                </c:pt>
                <c:pt idx="19">
                  <c:v>47.433</c:v>
                </c:pt>
                <c:pt idx="20">
                  <c:v>51.334000000000003</c:v>
                </c:pt>
                <c:pt idx="21">
                  <c:v>55.404000000000003</c:v>
                </c:pt>
                <c:pt idx="22">
                  <c:v>59.615000000000002</c:v>
                </c:pt>
                <c:pt idx="23">
                  <c:v>63.94</c:v>
                </c:pt>
                <c:pt idx="24">
                  <c:v>68.349999999999994</c:v>
                </c:pt>
                <c:pt idx="25">
                  <c:v>72.813000000000002</c:v>
                </c:pt>
                <c:pt idx="26">
                  <c:v>77.296000000000006</c:v>
                </c:pt>
                <c:pt idx="27">
                  <c:v>81.759</c:v>
                </c:pt>
                <c:pt idx="28">
                  <c:v>86.155000000000001</c:v>
                </c:pt>
                <c:pt idx="29">
                  <c:v>90.427000000000007</c:v>
                </c:pt>
                <c:pt idx="30">
                  <c:v>94.49</c:v>
                </c:pt>
                <c:pt idx="31">
                  <c:v>98.2</c:v>
                </c:pt>
                <c:pt idx="32">
                  <c:v>101.34</c:v>
                </c:pt>
                <c:pt idx="33">
                  <c:v>104.19</c:v>
                </c:pt>
                <c:pt idx="34">
                  <c:v>106.92</c:v>
                </c:pt>
                <c:pt idx="35">
                  <c:v>109.64</c:v>
                </c:pt>
                <c:pt idx="36">
                  <c:v>112.44</c:v>
                </c:pt>
                <c:pt idx="37">
                  <c:v>115.41</c:v>
                </c:pt>
                <c:pt idx="38">
                  <c:v>118.72</c:v>
                </c:pt>
                <c:pt idx="39">
                  <c:v>122.45</c:v>
                </c:pt>
                <c:pt idx="40">
                  <c:v>126.63</c:v>
                </c:pt>
                <c:pt idx="41">
                  <c:v>131.26</c:v>
                </c:pt>
                <c:pt idx="42">
                  <c:v>136.38</c:v>
                </c:pt>
                <c:pt idx="43">
                  <c:v>141.97999999999999</c:v>
                </c:pt>
                <c:pt idx="44">
                  <c:v>148.11000000000001</c:v>
                </c:pt>
                <c:pt idx="45">
                  <c:v>154.77000000000001</c:v>
                </c:pt>
                <c:pt idx="46">
                  <c:v>161.97</c:v>
                </c:pt>
                <c:pt idx="47">
                  <c:v>169.72</c:v>
                </c:pt>
                <c:pt idx="48">
                  <c:v>178.03</c:v>
                </c:pt>
                <c:pt idx="49">
                  <c:v>186.85</c:v>
                </c:pt>
                <c:pt idx="50">
                  <c:v>196.1</c:v>
                </c:pt>
                <c:pt idx="51">
                  <c:v>205.54</c:v>
                </c:pt>
                <c:pt idx="52">
                  <c:v>214.96</c:v>
                </c:pt>
                <c:pt idx="53">
                  <c:v>224.07</c:v>
                </c:pt>
                <c:pt idx="54">
                  <c:v>232.82</c:v>
                </c:pt>
                <c:pt idx="55">
                  <c:v>241.27</c:v>
                </c:pt>
                <c:pt idx="56">
                  <c:v>249.48</c:v>
                </c:pt>
                <c:pt idx="57">
                  <c:v>257.49</c:v>
                </c:pt>
                <c:pt idx="58">
                  <c:v>265.31</c:v>
                </c:pt>
                <c:pt idx="59">
                  <c:v>272.98</c:v>
                </c:pt>
                <c:pt idx="60">
                  <c:v>280.5</c:v>
                </c:pt>
                <c:pt idx="61">
                  <c:v>287.88</c:v>
                </c:pt>
                <c:pt idx="62">
                  <c:v>295.14999999999998</c:v>
                </c:pt>
                <c:pt idx="63">
                  <c:v>302.3</c:v>
                </c:pt>
                <c:pt idx="64">
                  <c:v>309.33999999999997</c:v>
                </c:pt>
                <c:pt idx="65">
                  <c:v>316.29000000000002</c:v>
                </c:pt>
                <c:pt idx="66">
                  <c:v>323.13</c:v>
                </c:pt>
                <c:pt idx="67">
                  <c:v>329.89</c:v>
                </c:pt>
                <c:pt idx="68">
                  <c:v>336.55</c:v>
                </c:pt>
                <c:pt idx="69">
                  <c:v>343.13</c:v>
                </c:pt>
                <c:pt idx="70">
                  <c:v>349.62</c:v>
                </c:pt>
                <c:pt idx="71">
                  <c:v>356.03</c:v>
                </c:pt>
                <c:pt idx="72">
                  <c:v>362.37</c:v>
                </c:pt>
                <c:pt idx="73">
                  <c:v>368.63</c:v>
                </c:pt>
                <c:pt idx="74">
                  <c:v>374.82</c:v>
                </c:pt>
                <c:pt idx="75">
                  <c:v>380.94</c:v>
                </c:pt>
                <c:pt idx="76">
                  <c:v>387</c:v>
                </c:pt>
                <c:pt idx="77">
                  <c:v>393</c:v>
                </c:pt>
                <c:pt idx="78">
                  <c:v>398.94</c:v>
                </c:pt>
                <c:pt idx="79">
                  <c:v>404.84</c:v>
                </c:pt>
                <c:pt idx="80">
                  <c:v>410.69</c:v>
                </c:pt>
                <c:pt idx="81">
                  <c:v>416.49</c:v>
                </c:pt>
                <c:pt idx="82">
                  <c:v>422.25</c:v>
                </c:pt>
                <c:pt idx="83">
                  <c:v>427.96</c:v>
                </c:pt>
                <c:pt idx="84">
                  <c:v>433.63</c:v>
                </c:pt>
                <c:pt idx="85">
                  <c:v>439.24</c:v>
                </c:pt>
                <c:pt idx="86">
                  <c:v>444.82</c:v>
                </c:pt>
                <c:pt idx="87">
                  <c:v>450.34</c:v>
                </c:pt>
                <c:pt idx="88">
                  <c:v>455.81</c:v>
                </c:pt>
                <c:pt idx="89">
                  <c:v>461.24</c:v>
                </c:pt>
                <c:pt idx="90">
                  <c:v>466.62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92"/>
  <sheetViews>
    <sheetView tabSelected="1" workbookViewId="0">
      <selection activeCell="H6" sqref="H6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35.441000000000003</v>
      </c>
      <c r="C3" s="3">
        <v>27.905999999999999</v>
      </c>
      <c r="D3" s="3">
        <v>21.172000000000001</v>
      </c>
      <c r="E3" s="3">
        <v>20.096</v>
      </c>
      <c r="F3" s="3">
        <v>20.009</v>
      </c>
      <c r="G3" s="3">
        <v>20.001000000000001</v>
      </c>
    </row>
    <row r="4" spans="1:7" x14ac:dyDescent="0.25">
      <c r="A4" s="4">
        <v>120</v>
      </c>
      <c r="B4" s="3">
        <v>54.817999999999998</v>
      </c>
      <c r="C4" s="3">
        <v>40.546999999999997</v>
      </c>
      <c r="D4" s="3">
        <v>24.209</v>
      </c>
      <c r="E4" s="3">
        <v>20.472000000000001</v>
      </c>
      <c r="F4" s="3">
        <v>20.053999999999998</v>
      </c>
      <c r="G4" s="3">
        <v>20.007999999999999</v>
      </c>
    </row>
    <row r="5" spans="1:7" x14ac:dyDescent="0.25">
      <c r="A5" s="4">
        <v>180</v>
      </c>
      <c r="B5" s="3">
        <v>76.150000000000006</v>
      </c>
      <c r="C5" s="3">
        <v>55.953000000000003</v>
      </c>
      <c r="D5" s="3">
        <v>29.196999999999999</v>
      </c>
      <c r="E5" s="3">
        <v>21.327999999999999</v>
      </c>
      <c r="F5" s="3">
        <v>20.187000000000001</v>
      </c>
      <c r="G5" s="3">
        <v>20.033000000000001</v>
      </c>
    </row>
    <row r="6" spans="1:7" x14ac:dyDescent="0.25">
      <c r="A6" s="4">
        <v>240</v>
      </c>
      <c r="B6" s="3">
        <v>98.655000000000001</v>
      </c>
      <c r="C6" s="3">
        <v>73.113</v>
      </c>
      <c r="D6" s="3">
        <v>35.939</v>
      </c>
      <c r="E6" s="3">
        <v>22.821000000000002</v>
      </c>
      <c r="F6" s="3">
        <v>20.475000000000001</v>
      </c>
      <c r="G6" s="3">
        <v>20.099</v>
      </c>
    </row>
    <row r="7" spans="1:7" x14ac:dyDescent="0.25">
      <c r="A7" s="4">
        <v>300</v>
      </c>
      <c r="B7" s="3">
        <v>121.9</v>
      </c>
      <c r="C7" s="3">
        <v>91.442999999999998</v>
      </c>
      <c r="D7" s="3">
        <v>44.164000000000001</v>
      </c>
      <c r="E7" s="3">
        <v>25.045999999999999</v>
      </c>
      <c r="F7" s="3">
        <v>20.992999999999999</v>
      </c>
      <c r="G7" s="3">
        <v>20.239000000000001</v>
      </c>
    </row>
    <row r="8" spans="1:7" x14ac:dyDescent="0.25">
      <c r="A8" s="4">
        <v>360</v>
      </c>
      <c r="B8" s="3">
        <v>143.72</v>
      </c>
      <c r="C8" s="3">
        <v>108.65</v>
      </c>
      <c r="D8" s="3">
        <v>53.338999999999999</v>
      </c>
      <c r="E8" s="3">
        <v>28.018999999999998</v>
      </c>
      <c r="F8" s="3">
        <v>21.81</v>
      </c>
      <c r="G8" s="3">
        <v>20.495000000000001</v>
      </c>
    </row>
    <row r="9" spans="1:7" x14ac:dyDescent="0.25">
      <c r="A9" s="4">
        <v>420</v>
      </c>
      <c r="B9" s="3">
        <v>165.16</v>
      </c>
      <c r="C9" s="3">
        <v>124.07</v>
      </c>
      <c r="D9" s="3">
        <v>62.889000000000003</v>
      </c>
      <c r="E9" s="3">
        <v>31.678999999999998</v>
      </c>
      <c r="F9" s="3">
        <v>22.977</v>
      </c>
      <c r="G9" s="3">
        <v>20.913</v>
      </c>
    </row>
    <row r="10" spans="1:7" x14ac:dyDescent="0.25">
      <c r="A10" s="4">
        <v>480</v>
      </c>
      <c r="B10" s="3">
        <v>186.73</v>
      </c>
      <c r="C10" s="3">
        <v>139.9</v>
      </c>
      <c r="D10" s="3">
        <v>72.462999999999994</v>
      </c>
      <c r="E10" s="3">
        <v>35.923000000000002</v>
      </c>
      <c r="F10" s="3">
        <v>24.527000000000001</v>
      </c>
      <c r="G10" s="3">
        <v>21.54</v>
      </c>
    </row>
    <row r="11" spans="1:7" x14ac:dyDescent="0.25">
      <c r="A11" s="4">
        <v>540</v>
      </c>
      <c r="B11" s="3">
        <v>208.67</v>
      </c>
      <c r="C11" s="3">
        <v>156.85</v>
      </c>
      <c r="D11" s="3">
        <v>81.908000000000001</v>
      </c>
      <c r="E11" s="3">
        <v>40.634</v>
      </c>
      <c r="F11" s="3">
        <v>26.468</v>
      </c>
      <c r="G11" s="3">
        <v>22.416</v>
      </c>
    </row>
    <row r="12" spans="1:7" x14ac:dyDescent="0.25">
      <c r="A12" s="4">
        <v>600</v>
      </c>
      <c r="B12" s="3">
        <v>231.05</v>
      </c>
      <c r="C12" s="3">
        <v>174.84</v>
      </c>
      <c r="D12" s="3">
        <v>91.174999999999997</v>
      </c>
      <c r="E12" s="3">
        <v>45.710999999999999</v>
      </c>
      <c r="F12" s="3">
        <v>28.794</v>
      </c>
      <c r="G12" s="3">
        <v>23.573</v>
      </c>
    </row>
    <row r="13" spans="1:7" x14ac:dyDescent="0.25">
      <c r="A13" s="4">
        <v>660</v>
      </c>
      <c r="B13" s="3">
        <v>253.78</v>
      </c>
      <c r="C13" s="3">
        <v>193.75</v>
      </c>
      <c r="D13" s="3">
        <v>100.25</v>
      </c>
      <c r="E13" s="3">
        <v>51.067999999999998</v>
      </c>
      <c r="F13" s="3">
        <v>31.484999999999999</v>
      </c>
      <c r="G13" s="3">
        <v>25.033999999999999</v>
      </c>
    </row>
    <row r="14" spans="1:7" x14ac:dyDescent="0.25">
      <c r="A14" s="4">
        <v>720</v>
      </c>
      <c r="B14" s="3">
        <v>276.68</v>
      </c>
      <c r="C14" s="3">
        <v>213.25</v>
      </c>
      <c r="D14" s="3">
        <v>109.18</v>
      </c>
      <c r="E14" s="3">
        <v>56.640999999999998</v>
      </c>
      <c r="F14" s="3">
        <v>34.515000000000001</v>
      </c>
      <c r="G14" s="3">
        <v>26.809000000000001</v>
      </c>
    </row>
    <row r="15" spans="1:7" x14ac:dyDescent="0.25">
      <c r="A15" s="4">
        <v>780</v>
      </c>
      <c r="B15" s="3">
        <v>299.58999999999997</v>
      </c>
      <c r="C15" s="3">
        <v>232.96</v>
      </c>
      <c r="D15" s="3">
        <v>118.28</v>
      </c>
      <c r="E15" s="3">
        <v>62.377000000000002</v>
      </c>
      <c r="F15" s="3">
        <v>37.854999999999997</v>
      </c>
      <c r="G15" s="3">
        <v>28.901</v>
      </c>
    </row>
    <row r="16" spans="1:7" x14ac:dyDescent="0.25">
      <c r="A16" s="4">
        <v>840</v>
      </c>
      <c r="B16" s="3">
        <v>322.39999999999998</v>
      </c>
      <c r="C16" s="3">
        <v>252.6</v>
      </c>
      <c r="D16" s="3">
        <v>128.06</v>
      </c>
      <c r="E16" s="3">
        <v>68.233999999999995</v>
      </c>
      <c r="F16" s="3">
        <v>41.475999999999999</v>
      </c>
      <c r="G16" s="3">
        <v>31.303000000000001</v>
      </c>
    </row>
    <row r="17" spans="1:7" x14ac:dyDescent="0.25">
      <c r="A17" s="4">
        <v>900</v>
      </c>
      <c r="B17" s="3">
        <v>345.04</v>
      </c>
      <c r="C17" s="3">
        <v>272.12</v>
      </c>
      <c r="D17" s="3">
        <v>138.72</v>
      </c>
      <c r="E17" s="3">
        <v>74.17</v>
      </c>
      <c r="F17" s="3">
        <v>45.347999999999999</v>
      </c>
      <c r="G17" s="3">
        <v>34.003999999999998</v>
      </c>
    </row>
    <row r="18" spans="1:7" x14ac:dyDescent="0.25">
      <c r="A18" s="4">
        <v>960</v>
      </c>
      <c r="B18" s="3">
        <v>367.42</v>
      </c>
      <c r="C18" s="3">
        <v>291.49</v>
      </c>
      <c r="D18" s="3">
        <v>150.18</v>
      </c>
      <c r="E18" s="3">
        <v>80.153000000000006</v>
      </c>
      <c r="F18" s="3">
        <v>49.441000000000003</v>
      </c>
      <c r="G18" s="3">
        <v>36.988</v>
      </c>
    </row>
    <row r="19" spans="1:7" x14ac:dyDescent="0.25">
      <c r="A19" s="4">
        <v>1020</v>
      </c>
      <c r="B19" s="3">
        <v>389.5</v>
      </c>
      <c r="C19" s="3">
        <v>310.68</v>
      </c>
      <c r="D19" s="3">
        <v>162.32</v>
      </c>
      <c r="E19" s="3">
        <v>86.141999999999996</v>
      </c>
      <c r="F19" s="3">
        <v>53.725999999999999</v>
      </c>
      <c r="G19" s="3">
        <v>40.235999999999997</v>
      </c>
    </row>
    <row r="20" spans="1:7" x14ac:dyDescent="0.25">
      <c r="A20" s="4">
        <v>1080</v>
      </c>
      <c r="B20" s="3">
        <v>411.15</v>
      </c>
      <c r="C20" s="3">
        <v>329.6</v>
      </c>
      <c r="D20" s="3">
        <v>174.98</v>
      </c>
      <c r="E20" s="3">
        <v>92.105999999999995</v>
      </c>
      <c r="F20" s="3">
        <v>58.174999999999997</v>
      </c>
      <c r="G20" s="3">
        <v>43.725000000000001</v>
      </c>
    </row>
    <row r="21" spans="1:7" x14ac:dyDescent="0.25">
      <c r="A21" s="4">
        <v>1140</v>
      </c>
      <c r="B21" s="3">
        <v>432.36</v>
      </c>
      <c r="C21" s="3">
        <v>348.19</v>
      </c>
      <c r="D21" s="3">
        <v>187.99</v>
      </c>
      <c r="E21" s="3">
        <v>98.001999999999995</v>
      </c>
      <c r="F21" s="3">
        <v>62.756999999999998</v>
      </c>
      <c r="G21" s="3">
        <v>47.433</v>
      </c>
    </row>
    <row r="22" spans="1:7" x14ac:dyDescent="0.25">
      <c r="A22" s="4">
        <v>1200</v>
      </c>
      <c r="B22" s="3">
        <v>453.08</v>
      </c>
      <c r="C22" s="3">
        <v>366.43</v>
      </c>
      <c r="D22" s="3">
        <v>201.19</v>
      </c>
      <c r="E22" s="3">
        <v>103.8</v>
      </c>
      <c r="F22" s="3">
        <v>67.444000000000003</v>
      </c>
      <c r="G22" s="3">
        <v>51.334000000000003</v>
      </c>
    </row>
    <row r="23" spans="1:7" x14ac:dyDescent="0.25">
      <c r="A23" s="4">
        <v>1260</v>
      </c>
      <c r="B23" s="3">
        <v>473.26</v>
      </c>
      <c r="C23" s="3">
        <v>384.31</v>
      </c>
      <c r="D23" s="3">
        <v>214.42</v>
      </c>
      <c r="E23" s="3">
        <v>109.57</v>
      </c>
      <c r="F23" s="3">
        <v>72.204999999999998</v>
      </c>
      <c r="G23" s="3">
        <v>55.404000000000003</v>
      </c>
    </row>
    <row r="24" spans="1:7" x14ac:dyDescent="0.25">
      <c r="A24" s="4">
        <v>1320</v>
      </c>
      <c r="B24" s="3">
        <v>492.87</v>
      </c>
      <c r="C24" s="3">
        <v>401.8</v>
      </c>
      <c r="D24" s="3">
        <v>227.55</v>
      </c>
      <c r="E24" s="3">
        <v>115.51</v>
      </c>
      <c r="F24" s="3">
        <v>77.007000000000005</v>
      </c>
      <c r="G24" s="3">
        <v>59.615000000000002</v>
      </c>
    </row>
    <row r="25" spans="1:7" x14ac:dyDescent="0.25">
      <c r="A25" s="4">
        <v>1380</v>
      </c>
      <c r="B25" s="3">
        <v>511.87</v>
      </c>
      <c r="C25" s="3">
        <v>418.89</v>
      </c>
      <c r="D25" s="3">
        <v>240.53</v>
      </c>
      <c r="E25" s="3">
        <v>121.8</v>
      </c>
      <c r="F25" s="3">
        <v>81.813999999999993</v>
      </c>
      <c r="G25" s="3">
        <v>63.94</v>
      </c>
    </row>
    <row r="26" spans="1:7" x14ac:dyDescent="0.25">
      <c r="A26" s="4">
        <v>1440</v>
      </c>
      <c r="B26" s="3">
        <v>530.25</v>
      </c>
      <c r="C26" s="3">
        <v>435.55</v>
      </c>
      <c r="D26" s="3">
        <v>253.33</v>
      </c>
      <c r="E26" s="3">
        <v>128.57</v>
      </c>
      <c r="F26" s="3">
        <v>86.587000000000003</v>
      </c>
      <c r="G26" s="3">
        <v>68.349999999999994</v>
      </c>
    </row>
    <row r="27" spans="1:7" x14ac:dyDescent="0.25">
      <c r="A27" s="4">
        <v>1500</v>
      </c>
      <c r="B27" s="3">
        <v>548</v>
      </c>
      <c r="C27" s="3">
        <v>451.75</v>
      </c>
      <c r="D27" s="3">
        <v>265.95999999999998</v>
      </c>
      <c r="E27" s="3">
        <v>135.79</v>
      </c>
      <c r="F27" s="3">
        <v>91.281999999999996</v>
      </c>
      <c r="G27" s="3">
        <v>72.813000000000002</v>
      </c>
    </row>
    <row r="28" spans="1:7" x14ac:dyDescent="0.25">
      <c r="A28" s="4">
        <v>1560</v>
      </c>
      <c r="B28" s="3">
        <v>565.08000000000004</v>
      </c>
      <c r="C28" s="3">
        <v>467.49</v>
      </c>
      <c r="D28" s="3">
        <v>278.39</v>
      </c>
      <c r="E28" s="3">
        <v>143.43</v>
      </c>
      <c r="F28" s="3">
        <v>95.844999999999999</v>
      </c>
      <c r="G28" s="3">
        <v>77.296000000000006</v>
      </c>
    </row>
    <row r="29" spans="1:7" x14ac:dyDescent="0.25">
      <c r="A29" s="4">
        <v>1620</v>
      </c>
      <c r="B29" s="3">
        <v>581.51</v>
      </c>
      <c r="C29" s="3">
        <v>482.76</v>
      </c>
      <c r="D29" s="3">
        <v>290.64</v>
      </c>
      <c r="E29" s="3">
        <v>151.44999999999999</v>
      </c>
      <c r="F29" s="3">
        <v>100.21</v>
      </c>
      <c r="G29" s="3">
        <v>81.759</v>
      </c>
    </row>
    <row r="30" spans="1:7" x14ac:dyDescent="0.25">
      <c r="A30" s="4">
        <v>1680</v>
      </c>
      <c r="B30" s="3">
        <v>597.27</v>
      </c>
      <c r="C30" s="3">
        <v>497.56</v>
      </c>
      <c r="D30" s="3">
        <v>302.69</v>
      </c>
      <c r="E30" s="3">
        <v>159.79</v>
      </c>
      <c r="F30" s="3">
        <v>104.36</v>
      </c>
      <c r="G30" s="3">
        <v>86.155000000000001</v>
      </c>
    </row>
    <row r="31" spans="1:7" x14ac:dyDescent="0.25">
      <c r="A31" s="4">
        <v>1740</v>
      </c>
      <c r="B31" s="3">
        <v>612.37</v>
      </c>
      <c r="C31" s="3">
        <v>511.89</v>
      </c>
      <c r="D31" s="3">
        <v>314.54000000000002</v>
      </c>
      <c r="E31" s="3">
        <v>168.41</v>
      </c>
      <c r="F31" s="3">
        <v>108.42</v>
      </c>
      <c r="G31" s="3">
        <v>90.427000000000007</v>
      </c>
    </row>
    <row r="32" spans="1:7" x14ac:dyDescent="0.25">
      <c r="A32" s="4">
        <v>1800</v>
      </c>
      <c r="B32" s="3">
        <v>626.83000000000004</v>
      </c>
      <c r="C32" s="3">
        <v>525.75</v>
      </c>
      <c r="D32" s="3">
        <v>326.17</v>
      </c>
      <c r="E32" s="3">
        <v>177.24</v>
      </c>
      <c r="F32" s="3">
        <v>112.5</v>
      </c>
      <c r="G32" s="3">
        <v>94.49</v>
      </c>
    </row>
    <row r="33" spans="1:7" x14ac:dyDescent="0.25">
      <c r="A33" s="4">
        <v>1860</v>
      </c>
      <c r="B33" s="3">
        <v>640.65</v>
      </c>
      <c r="C33" s="3">
        <v>539.13</v>
      </c>
      <c r="D33" s="3">
        <v>337.58</v>
      </c>
      <c r="E33" s="3">
        <v>186.22</v>
      </c>
      <c r="F33" s="3">
        <v>116.75</v>
      </c>
      <c r="G33" s="3">
        <v>98.2</v>
      </c>
    </row>
    <row r="34" spans="1:7" x14ac:dyDescent="0.25">
      <c r="A34" s="4">
        <v>1920</v>
      </c>
      <c r="B34" s="3">
        <v>653.84</v>
      </c>
      <c r="C34" s="3">
        <v>552.03</v>
      </c>
      <c r="D34" s="3">
        <v>348.77</v>
      </c>
      <c r="E34" s="3">
        <v>195.28</v>
      </c>
      <c r="F34" s="3">
        <v>121.29</v>
      </c>
      <c r="G34" s="3">
        <v>101.34</v>
      </c>
    </row>
    <row r="35" spans="1:7" x14ac:dyDescent="0.25">
      <c r="A35" s="4">
        <v>1980</v>
      </c>
      <c r="B35" s="3">
        <v>666.43</v>
      </c>
      <c r="C35" s="3">
        <v>564.48</v>
      </c>
      <c r="D35" s="3">
        <v>359.74</v>
      </c>
      <c r="E35" s="3">
        <v>204.37</v>
      </c>
      <c r="F35" s="3">
        <v>126.18</v>
      </c>
      <c r="G35" s="3">
        <v>104.19</v>
      </c>
    </row>
    <row r="36" spans="1:7" x14ac:dyDescent="0.25">
      <c r="A36" s="4">
        <v>2040</v>
      </c>
      <c r="B36" s="3">
        <v>678.44</v>
      </c>
      <c r="C36" s="3">
        <v>576.48</v>
      </c>
      <c r="D36" s="3">
        <v>370.49</v>
      </c>
      <c r="E36" s="3">
        <v>213.44</v>
      </c>
      <c r="F36" s="3">
        <v>131.4</v>
      </c>
      <c r="G36" s="3">
        <v>106.92</v>
      </c>
    </row>
    <row r="37" spans="1:7" x14ac:dyDescent="0.25">
      <c r="A37" s="4">
        <v>2100</v>
      </c>
      <c r="B37" s="3">
        <v>689.89</v>
      </c>
      <c r="C37" s="3">
        <v>588.04999999999995</v>
      </c>
      <c r="D37" s="3">
        <v>381.03</v>
      </c>
      <c r="E37" s="3">
        <v>222.43</v>
      </c>
      <c r="F37" s="3">
        <v>136.97999999999999</v>
      </c>
      <c r="G37" s="3">
        <v>109.64</v>
      </c>
    </row>
    <row r="38" spans="1:7" x14ac:dyDescent="0.25">
      <c r="A38" s="4">
        <v>2160</v>
      </c>
      <c r="B38" s="3">
        <v>700.8</v>
      </c>
      <c r="C38" s="3">
        <v>599.20000000000005</v>
      </c>
      <c r="D38" s="3">
        <v>391.35</v>
      </c>
      <c r="E38" s="3">
        <v>231.34</v>
      </c>
      <c r="F38" s="3">
        <v>142.88</v>
      </c>
      <c r="G38" s="3">
        <v>112.44</v>
      </c>
    </row>
    <row r="39" spans="1:7" x14ac:dyDescent="0.25">
      <c r="A39" s="4">
        <v>2220</v>
      </c>
      <c r="B39" s="3">
        <v>711.2</v>
      </c>
      <c r="C39" s="3">
        <v>609.95000000000005</v>
      </c>
      <c r="D39" s="3">
        <v>401.48</v>
      </c>
      <c r="E39" s="3">
        <v>240.16</v>
      </c>
      <c r="F39" s="3">
        <v>149.12</v>
      </c>
      <c r="G39" s="3">
        <v>115.41</v>
      </c>
    </row>
    <row r="40" spans="1:7" x14ac:dyDescent="0.25">
      <c r="A40" s="4">
        <v>2280</v>
      </c>
      <c r="B40" s="3">
        <v>721.13</v>
      </c>
      <c r="C40" s="3">
        <v>620.29999999999995</v>
      </c>
      <c r="D40" s="3">
        <v>411.39</v>
      </c>
      <c r="E40" s="3">
        <v>248.89</v>
      </c>
      <c r="F40" s="3">
        <v>155.66999999999999</v>
      </c>
      <c r="G40" s="3">
        <v>118.72</v>
      </c>
    </row>
    <row r="41" spans="1:7" x14ac:dyDescent="0.25">
      <c r="A41" s="4">
        <v>2340</v>
      </c>
      <c r="B41" s="3">
        <v>730.59</v>
      </c>
      <c r="C41" s="3">
        <v>630.27</v>
      </c>
      <c r="D41" s="3">
        <v>421.1</v>
      </c>
      <c r="E41" s="3">
        <v>257.52999999999997</v>
      </c>
      <c r="F41" s="3">
        <v>162.52000000000001</v>
      </c>
      <c r="G41" s="3">
        <v>122.45</v>
      </c>
    </row>
    <row r="42" spans="1:7" x14ac:dyDescent="0.25">
      <c r="A42" s="4">
        <v>2400</v>
      </c>
      <c r="B42" s="3">
        <v>739.62</v>
      </c>
      <c r="C42" s="3">
        <v>639.87</v>
      </c>
      <c r="D42" s="3">
        <v>430.61</v>
      </c>
      <c r="E42" s="3">
        <v>266.08</v>
      </c>
      <c r="F42" s="3">
        <v>169.65</v>
      </c>
      <c r="G42" s="3">
        <v>126.63</v>
      </c>
    </row>
    <row r="43" spans="1:7" x14ac:dyDescent="0.25">
      <c r="A43" s="4">
        <v>2460</v>
      </c>
      <c r="B43" s="3">
        <v>748.24</v>
      </c>
      <c r="C43" s="3">
        <v>649.13</v>
      </c>
      <c r="D43" s="3">
        <v>439.92</v>
      </c>
      <c r="E43" s="3">
        <v>274.55</v>
      </c>
      <c r="F43" s="3">
        <v>177.02</v>
      </c>
      <c r="G43" s="3">
        <v>131.26</v>
      </c>
    </row>
    <row r="44" spans="1:7" x14ac:dyDescent="0.25">
      <c r="A44" s="4">
        <v>2520</v>
      </c>
      <c r="B44" s="3">
        <v>756.47</v>
      </c>
      <c r="C44" s="3">
        <v>658.05</v>
      </c>
      <c r="D44" s="3">
        <v>449.03</v>
      </c>
      <c r="E44" s="3">
        <v>282.93</v>
      </c>
      <c r="F44" s="3">
        <v>184.62</v>
      </c>
      <c r="G44" s="3">
        <v>136.38</v>
      </c>
    </row>
    <row r="45" spans="1:7" x14ac:dyDescent="0.25">
      <c r="A45" s="4">
        <v>2580</v>
      </c>
      <c r="B45" s="3">
        <v>764.34</v>
      </c>
      <c r="C45" s="3">
        <v>666.66</v>
      </c>
      <c r="D45" s="3">
        <v>457.95</v>
      </c>
      <c r="E45" s="3">
        <v>291.23</v>
      </c>
      <c r="F45" s="3">
        <v>192.41</v>
      </c>
      <c r="G45" s="3">
        <v>141.97999999999999</v>
      </c>
    </row>
    <row r="46" spans="1:7" x14ac:dyDescent="0.25">
      <c r="A46" s="4">
        <v>2640</v>
      </c>
      <c r="B46" s="3">
        <v>771.87</v>
      </c>
      <c r="C46" s="3">
        <v>674.96</v>
      </c>
      <c r="D46" s="3">
        <v>466.69</v>
      </c>
      <c r="E46" s="3">
        <v>299.45</v>
      </c>
      <c r="F46" s="3">
        <v>200.33</v>
      </c>
      <c r="G46" s="3">
        <v>148.11000000000001</v>
      </c>
    </row>
    <row r="47" spans="1:7" x14ac:dyDescent="0.25">
      <c r="A47" s="4">
        <v>2700</v>
      </c>
      <c r="B47" s="3">
        <v>779.08</v>
      </c>
      <c r="C47" s="3">
        <v>682.99</v>
      </c>
      <c r="D47" s="3">
        <v>475.25</v>
      </c>
      <c r="E47" s="3">
        <v>307.58999999999997</v>
      </c>
      <c r="F47" s="3">
        <v>208.35</v>
      </c>
      <c r="G47" s="3">
        <v>154.77000000000001</v>
      </c>
    </row>
    <row r="48" spans="1:7" x14ac:dyDescent="0.25">
      <c r="A48" s="4">
        <v>2760</v>
      </c>
      <c r="B48" s="3">
        <v>785.99</v>
      </c>
      <c r="C48" s="3">
        <v>690.75</v>
      </c>
      <c r="D48" s="3">
        <v>483.64</v>
      </c>
      <c r="E48" s="3">
        <v>315.66000000000003</v>
      </c>
      <c r="F48" s="3">
        <v>216.42</v>
      </c>
      <c r="G48" s="3">
        <v>161.97</v>
      </c>
    </row>
    <row r="49" spans="1:7" x14ac:dyDescent="0.25">
      <c r="A49" s="4">
        <v>2820</v>
      </c>
      <c r="B49" s="3">
        <v>792.61</v>
      </c>
      <c r="C49" s="3">
        <v>698.25</v>
      </c>
      <c r="D49" s="3">
        <v>491.86</v>
      </c>
      <c r="E49" s="3">
        <v>323.64999999999998</v>
      </c>
      <c r="F49" s="3">
        <v>224.51</v>
      </c>
      <c r="G49" s="3">
        <v>169.72</v>
      </c>
    </row>
    <row r="50" spans="1:7" x14ac:dyDescent="0.25">
      <c r="A50" s="4">
        <v>2880</v>
      </c>
      <c r="B50" s="3">
        <v>798.98</v>
      </c>
      <c r="C50" s="3">
        <v>705.52</v>
      </c>
      <c r="D50" s="3">
        <v>499.93</v>
      </c>
      <c r="E50" s="3">
        <v>331.56</v>
      </c>
      <c r="F50" s="3">
        <v>232.61</v>
      </c>
      <c r="G50" s="3">
        <v>178.03</v>
      </c>
    </row>
    <row r="51" spans="1:7" x14ac:dyDescent="0.25">
      <c r="A51" s="4">
        <v>2940</v>
      </c>
      <c r="B51" s="3">
        <v>805.11</v>
      </c>
      <c r="C51" s="3">
        <v>712.55</v>
      </c>
      <c r="D51" s="3">
        <v>507.85</v>
      </c>
      <c r="E51" s="3">
        <v>339.4</v>
      </c>
      <c r="F51" s="3">
        <v>240.7</v>
      </c>
      <c r="G51" s="3">
        <v>186.85</v>
      </c>
    </row>
    <row r="52" spans="1:7" x14ac:dyDescent="0.25">
      <c r="A52" s="4">
        <v>3000</v>
      </c>
      <c r="B52" s="3">
        <v>811.01</v>
      </c>
      <c r="C52" s="3">
        <v>719.37</v>
      </c>
      <c r="D52" s="3">
        <v>515.62</v>
      </c>
      <c r="E52" s="3">
        <v>347.16</v>
      </c>
      <c r="F52" s="3">
        <v>248.79</v>
      </c>
      <c r="G52" s="3">
        <v>196.1</v>
      </c>
    </row>
    <row r="53" spans="1:7" x14ac:dyDescent="0.25">
      <c r="A53" s="4">
        <v>3060</v>
      </c>
      <c r="B53" s="3">
        <v>816.7</v>
      </c>
      <c r="C53" s="3">
        <v>725.99</v>
      </c>
      <c r="D53" s="3">
        <v>523.24</v>
      </c>
      <c r="E53" s="3">
        <v>354.85</v>
      </c>
      <c r="F53" s="3">
        <v>256.83999999999997</v>
      </c>
      <c r="G53" s="3">
        <v>205.54</v>
      </c>
    </row>
    <row r="54" spans="1:7" x14ac:dyDescent="0.25">
      <c r="A54" s="4">
        <v>3120</v>
      </c>
      <c r="B54" s="3">
        <v>822.2</v>
      </c>
      <c r="C54" s="3">
        <v>732.4</v>
      </c>
      <c r="D54" s="3">
        <v>530.71</v>
      </c>
      <c r="E54" s="3">
        <v>362.47</v>
      </c>
      <c r="F54" s="3">
        <v>264.85000000000002</v>
      </c>
      <c r="G54" s="3">
        <v>214.96</v>
      </c>
    </row>
    <row r="55" spans="1:7" x14ac:dyDescent="0.25">
      <c r="A55" s="4">
        <v>3180</v>
      </c>
      <c r="B55" s="3">
        <v>827.51</v>
      </c>
      <c r="C55" s="3">
        <v>738.64</v>
      </c>
      <c r="D55" s="3">
        <v>538.04999999999995</v>
      </c>
      <c r="E55" s="3">
        <v>370.02</v>
      </c>
      <c r="F55" s="3">
        <v>272.8</v>
      </c>
      <c r="G55" s="3">
        <v>224.07</v>
      </c>
    </row>
    <row r="56" spans="1:7" x14ac:dyDescent="0.25">
      <c r="A56" s="4">
        <v>3240</v>
      </c>
      <c r="B56" s="3">
        <v>832.64</v>
      </c>
      <c r="C56" s="3">
        <v>744.7</v>
      </c>
      <c r="D56" s="3">
        <v>545.26</v>
      </c>
      <c r="E56" s="3">
        <v>377.5</v>
      </c>
      <c r="F56" s="3">
        <v>280.66000000000003</v>
      </c>
      <c r="G56" s="3">
        <v>232.82</v>
      </c>
    </row>
    <row r="57" spans="1:7" x14ac:dyDescent="0.25">
      <c r="A57" s="4">
        <v>3300</v>
      </c>
      <c r="B57" s="3">
        <v>837.61</v>
      </c>
      <c r="C57" s="3">
        <v>750.6</v>
      </c>
      <c r="D57" s="3">
        <v>552.34</v>
      </c>
      <c r="E57" s="3">
        <v>384.9</v>
      </c>
      <c r="F57" s="3">
        <v>288.44</v>
      </c>
      <c r="G57" s="3">
        <v>241.27</v>
      </c>
    </row>
    <row r="58" spans="1:7" x14ac:dyDescent="0.25">
      <c r="A58" s="4">
        <v>3360</v>
      </c>
      <c r="B58" s="3">
        <v>842.41</v>
      </c>
      <c r="C58" s="3">
        <v>756.34</v>
      </c>
      <c r="D58" s="3">
        <v>559.29999999999995</v>
      </c>
      <c r="E58" s="3">
        <v>392.24</v>
      </c>
      <c r="F58" s="3">
        <v>296.13</v>
      </c>
      <c r="G58" s="3">
        <v>249.48</v>
      </c>
    </row>
    <row r="59" spans="1:7" x14ac:dyDescent="0.25">
      <c r="A59" s="4">
        <v>3420</v>
      </c>
      <c r="B59" s="3">
        <v>847.07</v>
      </c>
      <c r="C59" s="3">
        <v>761.93</v>
      </c>
      <c r="D59" s="3">
        <v>566.14</v>
      </c>
      <c r="E59" s="3">
        <v>399.5</v>
      </c>
      <c r="F59" s="3">
        <v>303.70999999999998</v>
      </c>
      <c r="G59" s="3">
        <v>257.49</v>
      </c>
    </row>
    <row r="60" spans="1:7" x14ac:dyDescent="0.25">
      <c r="A60" s="4">
        <v>3480</v>
      </c>
      <c r="B60" s="3">
        <v>851.59</v>
      </c>
      <c r="C60" s="3">
        <v>767.38</v>
      </c>
      <c r="D60" s="3">
        <v>572.87</v>
      </c>
      <c r="E60" s="3">
        <v>406.68</v>
      </c>
      <c r="F60" s="3">
        <v>311.2</v>
      </c>
      <c r="G60" s="3">
        <v>265.31</v>
      </c>
    </row>
    <row r="61" spans="1:7" x14ac:dyDescent="0.25">
      <c r="A61" s="4">
        <v>3540</v>
      </c>
      <c r="B61" s="3">
        <v>855.98</v>
      </c>
      <c r="C61" s="3">
        <v>772.69</v>
      </c>
      <c r="D61" s="3">
        <v>579.48</v>
      </c>
      <c r="E61" s="3">
        <v>413.79</v>
      </c>
      <c r="F61" s="3">
        <v>318.58</v>
      </c>
      <c r="G61" s="3">
        <v>272.98</v>
      </c>
    </row>
    <row r="62" spans="1:7" x14ac:dyDescent="0.25">
      <c r="A62" s="4">
        <v>3600</v>
      </c>
      <c r="B62" s="3">
        <v>860.24</v>
      </c>
      <c r="C62" s="3">
        <v>777.87</v>
      </c>
      <c r="D62" s="3">
        <v>586</v>
      </c>
      <c r="E62" s="3">
        <v>420.81</v>
      </c>
      <c r="F62" s="3">
        <v>325.86</v>
      </c>
      <c r="G62" s="3">
        <v>280.5</v>
      </c>
    </row>
    <row r="63" spans="1:7" x14ac:dyDescent="0.25">
      <c r="A63" s="4">
        <v>3660</v>
      </c>
      <c r="B63" s="3">
        <v>864.39</v>
      </c>
      <c r="C63" s="3">
        <v>782.93</v>
      </c>
      <c r="D63" s="3">
        <v>592.41</v>
      </c>
      <c r="E63" s="3">
        <v>427.76</v>
      </c>
      <c r="F63" s="3">
        <v>333.04</v>
      </c>
      <c r="G63" s="3">
        <v>287.88</v>
      </c>
    </row>
    <row r="64" spans="1:7" x14ac:dyDescent="0.25">
      <c r="A64" s="4">
        <v>3720</v>
      </c>
      <c r="B64" s="3">
        <v>868.42</v>
      </c>
      <c r="C64" s="3">
        <v>787.88</v>
      </c>
      <c r="D64" s="3">
        <v>598.72</v>
      </c>
      <c r="E64" s="3">
        <v>434.62</v>
      </c>
      <c r="F64" s="3">
        <v>340.13</v>
      </c>
      <c r="G64" s="3">
        <v>295.14999999999998</v>
      </c>
    </row>
    <row r="65" spans="1:7" x14ac:dyDescent="0.25">
      <c r="A65" s="4">
        <v>3780</v>
      </c>
      <c r="B65" s="3">
        <v>872.34</v>
      </c>
      <c r="C65" s="3">
        <v>792.71</v>
      </c>
      <c r="D65" s="3">
        <v>604.92999999999995</v>
      </c>
      <c r="E65" s="3">
        <v>441.4</v>
      </c>
      <c r="F65" s="3">
        <v>347.12</v>
      </c>
      <c r="G65" s="3">
        <v>302.3</v>
      </c>
    </row>
    <row r="66" spans="1:7" x14ac:dyDescent="0.25">
      <c r="A66" s="4">
        <v>3840</v>
      </c>
      <c r="B66" s="3">
        <v>876.16</v>
      </c>
      <c r="C66" s="3">
        <v>797.43</v>
      </c>
      <c r="D66" s="3">
        <v>611.04999999999995</v>
      </c>
      <c r="E66" s="3">
        <v>448.09</v>
      </c>
      <c r="F66" s="3">
        <v>354.02</v>
      </c>
      <c r="G66" s="3">
        <v>309.33999999999997</v>
      </c>
    </row>
    <row r="67" spans="1:7" x14ac:dyDescent="0.25">
      <c r="A67" s="4">
        <v>3900</v>
      </c>
      <c r="B67" s="3">
        <v>879.89</v>
      </c>
      <c r="C67" s="3">
        <v>802.05</v>
      </c>
      <c r="D67" s="3">
        <v>617.05999999999995</v>
      </c>
      <c r="E67" s="3">
        <v>454.71</v>
      </c>
      <c r="F67" s="3">
        <v>360.83</v>
      </c>
      <c r="G67" s="3">
        <v>316.29000000000002</v>
      </c>
    </row>
    <row r="68" spans="1:7" x14ac:dyDescent="0.25">
      <c r="A68" s="4">
        <v>3960</v>
      </c>
      <c r="B68" s="3">
        <v>883.52</v>
      </c>
      <c r="C68" s="3">
        <v>806.56</v>
      </c>
      <c r="D68" s="3">
        <v>622.98</v>
      </c>
      <c r="E68" s="3">
        <v>461.25</v>
      </c>
      <c r="F68" s="3">
        <v>367.56</v>
      </c>
      <c r="G68" s="3">
        <v>323.13</v>
      </c>
    </row>
    <row r="69" spans="1:7" x14ac:dyDescent="0.25">
      <c r="A69" s="4">
        <v>4020</v>
      </c>
      <c r="B69" s="3">
        <v>887.07</v>
      </c>
      <c r="C69" s="3">
        <v>810.98</v>
      </c>
      <c r="D69" s="3">
        <v>628.80999999999995</v>
      </c>
      <c r="E69" s="3">
        <v>467.71</v>
      </c>
      <c r="F69" s="3">
        <v>374.2</v>
      </c>
      <c r="G69" s="3">
        <v>329.89</v>
      </c>
    </row>
    <row r="70" spans="1:7" x14ac:dyDescent="0.25">
      <c r="A70" s="4">
        <v>4080</v>
      </c>
      <c r="B70" s="3">
        <v>890.53</v>
      </c>
      <c r="C70" s="3">
        <v>815.31</v>
      </c>
      <c r="D70" s="3">
        <v>634.54</v>
      </c>
      <c r="E70" s="3">
        <v>474.09</v>
      </c>
      <c r="F70" s="3">
        <v>380.77</v>
      </c>
      <c r="G70" s="3">
        <v>336.55</v>
      </c>
    </row>
    <row r="71" spans="1:7" x14ac:dyDescent="0.25">
      <c r="A71" s="4">
        <v>4140</v>
      </c>
      <c r="B71" s="3">
        <v>893.91</v>
      </c>
      <c r="C71" s="3">
        <v>819.54</v>
      </c>
      <c r="D71" s="3">
        <v>640.17999999999995</v>
      </c>
      <c r="E71" s="3">
        <v>480.4</v>
      </c>
      <c r="F71" s="3">
        <v>387.26</v>
      </c>
      <c r="G71" s="3">
        <v>343.13</v>
      </c>
    </row>
    <row r="72" spans="1:7" x14ac:dyDescent="0.25">
      <c r="A72" s="4">
        <v>4200</v>
      </c>
      <c r="B72" s="3">
        <v>897.22</v>
      </c>
      <c r="C72" s="3">
        <v>823.68</v>
      </c>
      <c r="D72" s="3">
        <v>645.73</v>
      </c>
      <c r="E72" s="3">
        <v>486.64</v>
      </c>
      <c r="F72" s="3">
        <v>393.69</v>
      </c>
      <c r="G72" s="3">
        <v>349.62</v>
      </c>
    </row>
    <row r="73" spans="1:7" x14ac:dyDescent="0.25">
      <c r="A73" s="4">
        <v>4260</v>
      </c>
      <c r="B73" s="3">
        <v>900.45</v>
      </c>
      <c r="C73" s="3">
        <v>827.74</v>
      </c>
      <c r="D73" s="3">
        <v>651.20000000000005</v>
      </c>
      <c r="E73" s="3">
        <v>492.8</v>
      </c>
      <c r="F73" s="3">
        <v>400.04</v>
      </c>
      <c r="G73" s="3">
        <v>356.03</v>
      </c>
    </row>
    <row r="74" spans="1:7" x14ac:dyDescent="0.25">
      <c r="A74" s="4">
        <v>4320</v>
      </c>
      <c r="B74" s="3">
        <v>903.62</v>
      </c>
      <c r="C74" s="3">
        <v>831.71</v>
      </c>
      <c r="D74" s="3">
        <v>656.58</v>
      </c>
      <c r="E74" s="3">
        <v>498.89</v>
      </c>
      <c r="F74" s="3">
        <v>406.33</v>
      </c>
      <c r="G74" s="3">
        <v>362.37</v>
      </c>
    </row>
    <row r="75" spans="1:7" x14ac:dyDescent="0.25">
      <c r="A75" s="4">
        <v>4380</v>
      </c>
      <c r="B75" s="3">
        <v>906.71</v>
      </c>
      <c r="C75" s="3">
        <v>835.61</v>
      </c>
      <c r="D75" s="3">
        <v>661.89</v>
      </c>
      <c r="E75" s="3">
        <v>504.91</v>
      </c>
      <c r="F75" s="3">
        <v>412.55</v>
      </c>
      <c r="G75" s="3">
        <v>368.63</v>
      </c>
    </row>
    <row r="76" spans="1:7" x14ac:dyDescent="0.25">
      <c r="A76" s="4">
        <v>4440</v>
      </c>
      <c r="B76" s="3">
        <v>909.75</v>
      </c>
      <c r="C76" s="3">
        <v>839.43</v>
      </c>
      <c r="D76" s="3">
        <v>667.11</v>
      </c>
      <c r="E76" s="3">
        <v>510.87</v>
      </c>
      <c r="F76" s="3">
        <v>418.71</v>
      </c>
      <c r="G76" s="3">
        <v>374.82</v>
      </c>
    </row>
    <row r="77" spans="1:7" x14ac:dyDescent="0.25">
      <c r="A77" s="4">
        <v>4500</v>
      </c>
      <c r="B77" s="3">
        <v>912.72</v>
      </c>
      <c r="C77" s="3">
        <v>843.17</v>
      </c>
      <c r="D77" s="3">
        <v>672.26</v>
      </c>
      <c r="E77" s="3">
        <v>516.75</v>
      </c>
      <c r="F77" s="3">
        <v>424.81</v>
      </c>
      <c r="G77" s="3">
        <v>380.94</v>
      </c>
    </row>
    <row r="78" spans="1:7" x14ac:dyDescent="0.25">
      <c r="A78" s="4">
        <v>4560</v>
      </c>
      <c r="B78" s="3">
        <v>915.63</v>
      </c>
      <c r="C78" s="3">
        <v>846.85</v>
      </c>
      <c r="D78" s="3">
        <v>677.33</v>
      </c>
      <c r="E78" s="3">
        <v>522.55999999999995</v>
      </c>
      <c r="F78" s="3">
        <v>430.84</v>
      </c>
      <c r="G78" s="3">
        <v>387</v>
      </c>
    </row>
    <row r="79" spans="1:7" x14ac:dyDescent="0.25">
      <c r="A79" s="4">
        <v>4620</v>
      </c>
      <c r="B79" s="3">
        <v>918.48</v>
      </c>
      <c r="C79" s="3">
        <v>850.46</v>
      </c>
      <c r="D79" s="3">
        <v>682.33</v>
      </c>
      <c r="E79" s="3">
        <v>528.29999999999995</v>
      </c>
      <c r="F79" s="3">
        <v>436.81</v>
      </c>
      <c r="G79" s="3">
        <v>393</v>
      </c>
    </row>
    <row r="80" spans="1:7" x14ac:dyDescent="0.25">
      <c r="A80" s="4">
        <v>4680</v>
      </c>
      <c r="B80" s="3">
        <v>921.28</v>
      </c>
      <c r="C80" s="3">
        <v>854</v>
      </c>
      <c r="D80" s="3">
        <v>687.27</v>
      </c>
      <c r="E80" s="3">
        <v>533.98</v>
      </c>
      <c r="F80" s="3">
        <v>442.72</v>
      </c>
      <c r="G80" s="3">
        <v>398.94</v>
      </c>
    </row>
    <row r="81" spans="1:7" x14ac:dyDescent="0.25">
      <c r="A81" s="4">
        <v>4740</v>
      </c>
      <c r="B81" s="3">
        <v>924.03</v>
      </c>
      <c r="C81" s="3">
        <v>857.48</v>
      </c>
      <c r="D81" s="3">
        <v>692.13</v>
      </c>
      <c r="E81" s="3">
        <v>539.59</v>
      </c>
      <c r="F81" s="3">
        <v>448.58</v>
      </c>
      <c r="G81" s="3">
        <v>404.84</v>
      </c>
    </row>
    <row r="82" spans="1:7" x14ac:dyDescent="0.25">
      <c r="A82" s="4">
        <v>4800</v>
      </c>
      <c r="B82" s="3">
        <v>926.72</v>
      </c>
      <c r="C82" s="3">
        <v>860.9</v>
      </c>
      <c r="D82" s="3">
        <v>696.92</v>
      </c>
      <c r="E82" s="3">
        <v>545.13</v>
      </c>
      <c r="F82" s="3">
        <v>454.37</v>
      </c>
      <c r="G82" s="3">
        <v>410.69</v>
      </c>
    </row>
    <row r="83" spans="1:7" x14ac:dyDescent="0.25">
      <c r="A83" s="4">
        <v>4860</v>
      </c>
      <c r="B83" s="3">
        <v>929.37</v>
      </c>
      <c r="C83" s="3">
        <v>864.27</v>
      </c>
      <c r="D83" s="3">
        <v>701.65</v>
      </c>
      <c r="E83" s="3">
        <v>550.61</v>
      </c>
      <c r="F83" s="3">
        <v>460.11</v>
      </c>
      <c r="G83" s="3">
        <v>416.49</v>
      </c>
    </row>
    <row r="84" spans="1:7" x14ac:dyDescent="0.25">
      <c r="A84" s="4">
        <v>4920</v>
      </c>
      <c r="B84" s="3">
        <v>931.97</v>
      </c>
      <c r="C84" s="3">
        <v>867.57</v>
      </c>
      <c r="D84" s="3">
        <v>706.32</v>
      </c>
      <c r="E84" s="3">
        <v>556.03</v>
      </c>
      <c r="F84" s="3">
        <v>465.8</v>
      </c>
      <c r="G84" s="3">
        <v>422.25</v>
      </c>
    </row>
    <row r="85" spans="1:7" x14ac:dyDescent="0.25">
      <c r="A85" s="4">
        <v>4980</v>
      </c>
      <c r="B85" s="3">
        <v>934.52</v>
      </c>
      <c r="C85" s="3">
        <v>870.82</v>
      </c>
      <c r="D85" s="3">
        <v>710.92</v>
      </c>
      <c r="E85" s="3">
        <v>561.38</v>
      </c>
      <c r="F85" s="3">
        <v>471.43</v>
      </c>
      <c r="G85" s="3">
        <v>427.96</v>
      </c>
    </row>
    <row r="86" spans="1:7" x14ac:dyDescent="0.25">
      <c r="A86" s="4">
        <v>5040</v>
      </c>
      <c r="B86" s="3">
        <v>937.03</v>
      </c>
      <c r="C86" s="3">
        <v>874.02</v>
      </c>
      <c r="D86" s="3">
        <v>715.45</v>
      </c>
      <c r="E86" s="3">
        <v>566.67999999999995</v>
      </c>
      <c r="F86" s="3">
        <v>477</v>
      </c>
      <c r="G86" s="3">
        <v>433.63</v>
      </c>
    </row>
    <row r="87" spans="1:7" x14ac:dyDescent="0.25">
      <c r="A87" s="4">
        <v>5100</v>
      </c>
      <c r="B87" s="3">
        <v>939.5</v>
      </c>
      <c r="C87" s="3">
        <v>877.16</v>
      </c>
      <c r="D87" s="3">
        <v>719.92</v>
      </c>
      <c r="E87" s="3">
        <v>571.91999999999996</v>
      </c>
      <c r="F87" s="3">
        <v>482.53</v>
      </c>
      <c r="G87" s="3">
        <v>439.24</v>
      </c>
    </row>
    <row r="88" spans="1:7" x14ac:dyDescent="0.25">
      <c r="A88" s="4">
        <v>5160</v>
      </c>
      <c r="B88" s="3">
        <v>941.93</v>
      </c>
      <c r="C88" s="3">
        <v>880.26</v>
      </c>
      <c r="D88" s="3">
        <v>724.33</v>
      </c>
      <c r="E88" s="3">
        <v>577.1</v>
      </c>
      <c r="F88" s="3">
        <v>488.01</v>
      </c>
      <c r="G88" s="3">
        <v>444.82</v>
      </c>
    </row>
    <row r="89" spans="1:7" x14ac:dyDescent="0.25">
      <c r="A89" s="4">
        <v>5220</v>
      </c>
      <c r="B89" s="3">
        <v>944.31</v>
      </c>
      <c r="C89" s="3">
        <v>883.31</v>
      </c>
      <c r="D89" s="3">
        <v>728.68</v>
      </c>
      <c r="E89" s="3">
        <v>582.23</v>
      </c>
      <c r="F89" s="3">
        <v>493.43</v>
      </c>
      <c r="G89" s="3">
        <v>450.34</v>
      </c>
    </row>
    <row r="90" spans="1:7" x14ac:dyDescent="0.25">
      <c r="A90" s="4">
        <v>5280</v>
      </c>
      <c r="B90" s="3">
        <v>946.66</v>
      </c>
      <c r="C90" s="3">
        <v>886.31</v>
      </c>
      <c r="D90" s="3">
        <v>732.97</v>
      </c>
      <c r="E90" s="3">
        <v>587.29999999999995</v>
      </c>
      <c r="F90" s="3">
        <v>498.81</v>
      </c>
      <c r="G90" s="3">
        <v>455.81</v>
      </c>
    </row>
    <row r="91" spans="1:7" x14ac:dyDescent="0.25">
      <c r="A91" s="4">
        <v>5340</v>
      </c>
      <c r="B91" s="3">
        <v>948.97</v>
      </c>
      <c r="C91" s="3">
        <v>889.26</v>
      </c>
      <c r="D91" s="3">
        <v>737.21</v>
      </c>
      <c r="E91" s="3">
        <v>592.32000000000005</v>
      </c>
      <c r="F91" s="3">
        <v>504.14</v>
      </c>
      <c r="G91" s="3">
        <v>461.24</v>
      </c>
    </row>
    <row r="92" spans="1:7" x14ac:dyDescent="0.25">
      <c r="A92" s="4">
        <v>5400</v>
      </c>
      <c r="B92" s="3">
        <v>951.25</v>
      </c>
      <c r="C92" s="3">
        <v>892.18</v>
      </c>
      <c r="D92" s="3">
        <v>741.38</v>
      </c>
      <c r="E92" s="3">
        <v>597.29</v>
      </c>
      <c r="F92" s="3">
        <v>509.41</v>
      </c>
      <c r="G92" s="3">
        <v>466.62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2025-05-16T08:50:38Z</dcterms:modified>
</cp:coreProperties>
</file>