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FA8A4568-3912-4210-B804-44BBE0059798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<sst xmlns="http://schemas.openxmlformats.org/spreadsheetml/2006/main" count="1" uniqueCount="1">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</sst>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45.863999999999997</c:v>
                </c:pt>
                <c:pt idx="2">
                  <c:v>74.555000000000007</c:v>
                </c:pt>
                <c:pt idx="3">
                  <c:v>104.06</c:v>
                </c:pt>
                <c:pt idx="4">
                  <c:v>133.1</c:v>
                </c:pt>
                <c:pt idx="5">
                  <c:v>157.83000000000001</c:v>
                </c:pt>
                <c:pt idx="6">
                  <c:v>182.34</c:v>
                </c:pt>
                <c:pt idx="7">
                  <c:v>207.31</c:v>
                </c:pt>
                <c:pt idx="8">
                  <c:v>233.01</c:v>
                </c:pt>
                <c:pt idx="9">
                  <c:v>259.10000000000002</c:v>
                </c:pt>
                <c:pt idx="10">
                  <c:v>285.18</c:v>
                </c:pt>
                <c:pt idx="11">
                  <c:v>311.05</c:v>
                </c:pt>
                <c:pt idx="12">
                  <c:v>336.5</c:v>
                </c:pt>
                <c:pt idx="13">
                  <c:v>361.45</c:v>
                </c:pt>
                <c:pt idx="14">
                  <c:v>385.77</c:v>
                </c:pt>
                <c:pt idx="15">
                  <c:v>409.43</c:v>
                </c:pt>
                <c:pt idx="16">
                  <c:v>432.28</c:v>
                </c:pt>
                <c:pt idx="17">
                  <c:v>454.31</c:v>
                </c:pt>
                <c:pt idx="18">
                  <c:v>475.51</c:v>
                </c:pt>
                <c:pt idx="19">
                  <c:v>495.85</c:v>
                </c:pt>
                <c:pt idx="20">
                  <c:v>515.29</c:v>
                </c:pt>
                <c:pt idx="21">
                  <c:v>533.85</c:v>
                </c:pt>
                <c:pt idx="22">
                  <c:v>551.52</c:v>
                </c:pt>
                <c:pt idx="23">
                  <c:v>568.33000000000004</c:v>
                </c:pt>
                <c:pt idx="24">
                  <c:v>584.28</c:v>
                </c:pt>
                <c:pt idx="25">
                  <c:v>599.41999999999996</c:v>
                </c:pt>
                <c:pt idx="26">
                  <c:v>613.77</c:v>
                </c:pt>
                <c:pt idx="27">
                  <c:v>627.38</c:v>
                </c:pt>
                <c:pt idx="28">
                  <c:v>640.27</c:v>
                </c:pt>
                <c:pt idx="29">
                  <c:v>652.48</c:v>
                </c:pt>
                <c:pt idx="30">
                  <c:v>664.04</c:v>
                </c:pt>
                <c:pt idx="31">
                  <c:v>675.03</c:v>
                </c:pt>
                <c:pt idx="32">
                  <c:v>685.46</c:v>
                </c:pt>
                <c:pt idx="33">
                  <c:v>695.38</c:v>
                </c:pt>
                <c:pt idx="34">
                  <c:v>704.81</c:v>
                </c:pt>
                <c:pt idx="35">
                  <c:v>713.8</c:v>
                </c:pt>
                <c:pt idx="36">
                  <c:v>722.36</c:v>
                </c:pt>
                <c:pt idx="37">
                  <c:v>730.54</c:v>
                </c:pt>
                <c:pt idx="38">
                  <c:v>738.36</c:v>
                </c:pt>
                <c:pt idx="39">
                  <c:v>745.85</c:v>
                </c:pt>
                <c:pt idx="40">
                  <c:v>753.03</c:v>
                </c:pt>
                <c:pt idx="41">
                  <c:v>759.92</c:v>
                </c:pt>
                <c:pt idx="42">
                  <c:v>766.54</c:v>
                </c:pt>
                <c:pt idx="43">
                  <c:v>772.9</c:v>
                </c:pt>
                <c:pt idx="44">
                  <c:v>779.02</c:v>
                </c:pt>
                <c:pt idx="45">
                  <c:v>784.93</c:v>
                </c:pt>
                <c:pt idx="46">
                  <c:v>790.63</c:v>
                </c:pt>
                <c:pt idx="47">
                  <c:v>796.15</c:v>
                </c:pt>
                <c:pt idx="48">
                  <c:v>801.48</c:v>
                </c:pt>
                <c:pt idx="49">
                  <c:v>806.65</c:v>
                </c:pt>
                <c:pt idx="50">
                  <c:v>811.65</c:v>
                </c:pt>
                <c:pt idx="51">
                  <c:v>816.51</c:v>
                </c:pt>
                <c:pt idx="52">
                  <c:v>821.22</c:v>
                </c:pt>
                <c:pt idx="53">
                  <c:v>825.8</c:v>
                </c:pt>
                <c:pt idx="54">
                  <c:v>830.25</c:v>
                </c:pt>
                <c:pt idx="55">
                  <c:v>834.59</c:v>
                </c:pt>
                <c:pt idx="56">
                  <c:v>838.81</c:v>
                </c:pt>
                <c:pt idx="57">
                  <c:v>842.91</c:v>
                </c:pt>
                <c:pt idx="58">
                  <c:v>846.92</c:v>
                </c:pt>
                <c:pt idx="59">
                  <c:v>850.82</c:v>
                </c:pt>
                <c:pt idx="60">
                  <c:v>854.63</c:v>
                </c:pt>
                <c:pt idx="61">
                  <c:v>858.35</c:v>
                </c:pt>
                <c:pt idx="62">
                  <c:v>861.99</c:v>
                </c:pt>
                <c:pt idx="63">
                  <c:v>865.54</c:v>
                </c:pt>
                <c:pt idx="64">
                  <c:v>869.01</c:v>
                </c:pt>
                <c:pt idx="65">
                  <c:v>872.42</c:v>
                </c:pt>
                <c:pt idx="66">
                  <c:v>875.75</c:v>
                </c:pt>
                <c:pt idx="67">
                  <c:v>879.01</c:v>
                </c:pt>
                <c:pt idx="68">
                  <c:v>882.2</c:v>
                </c:pt>
                <c:pt idx="69">
                  <c:v>885.33</c:v>
                </c:pt>
                <c:pt idx="70">
                  <c:v>888.39</c:v>
                </c:pt>
                <c:pt idx="71">
                  <c:v>891.4</c:v>
                </c:pt>
                <c:pt idx="72">
                  <c:v>894.35</c:v>
                </c:pt>
                <c:pt idx="73">
                  <c:v>897.25</c:v>
                </c:pt>
                <c:pt idx="74">
                  <c:v>900.1</c:v>
                </c:pt>
                <c:pt idx="75">
                  <c:v>902.89</c:v>
                </c:pt>
                <c:pt idx="76">
                  <c:v>905.64</c:v>
                </c:pt>
                <c:pt idx="77">
                  <c:v>908.34</c:v>
                </c:pt>
                <c:pt idx="78">
                  <c:v>910.99</c:v>
                </c:pt>
                <c:pt idx="79">
                  <c:v>913.6</c:v>
                </c:pt>
                <c:pt idx="80">
                  <c:v>916.16</c:v>
                </c:pt>
                <c:pt idx="81">
                  <c:v>918.68</c:v>
                </c:pt>
                <c:pt idx="82">
                  <c:v>921.16</c:v>
                </c:pt>
                <c:pt idx="83">
                  <c:v>923.6</c:v>
                </c:pt>
                <c:pt idx="84">
                  <c:v>926.01</c:v>
                </c:pt>
                <c:pt idx="85">
                  <c:v>928.38</c:v>
                </c:pt>
                <c:pt idx="86">
                  <c:v>930.71</c:v>
                </c:pt>
                <c:pt idx="87">
                  <c:v>933.01</c:v>
                </c:pt>
                <c:pt idx="88">
                  <c:v>935.28</c:v>
                </c:pt>
                <c:pt idx="89">
                  <c:v>937.52</c:v>
                </c:pt>
                <c:pt idx="90">
                  <c:v>939.72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33.316000000000003</c:v>
                </c:pt>
                <c:pt idx="2">
                  <c:v>52.378999999999998</c:v>
                </c:pt>
                <c:pt idx="3">
                  <c:v>73.972999999999999</c:v>
                </c:pt>
                <c:pt idx="4">
                  <c:v>96.418999999999997</c:v>
                </c:pt>
                <c:pt idx="5">
                  <c:v>115.43</c:v>
                </c:pt>
                <c:pt idx="6">
                  <c:v>132.87</c:v>
                </c:pt>
                <c:pt idx="7">
                  <c:v>151.38</c:v>
                </c:pt>
                <c:pt idx="8">
                  <c:v>171.22</c:v>
                </c:pt>
                <c:pt idx="9">
                  <c:v>192.2</c:v>
                </c:pt>
                <c:pt idx="10">
                  <c:v>213.81</c:v>
                </c:pt>
                <c:pt idx="11">
                  <c:v>235.52</c:v>
                </c:pt>
                <c:pt idx="12">
                  <c:v>256.95999999999998</c:v>
                </c:pt>
                <c:pt idx="13">
                  <c:v>278.05</c:v>
                </c:pt>
                <c:pt idx="14">
                  <c:v>298.73</c:v>
                </c:pt>
                <c:pt idx="15">
                  <c:v>318.97000000000003</c:v>
                </c:pt>
                <c:pt idx="16">
                  <c:v>338.66</c:v>
                </c:pt>
                <c:pt idx="17">
                  <c:v>357.76</c:v>
                </c:pt>
                <c:pt idx="18">
                  <c:v>376.27</c:v>
                </c:pt>
                <c:pt idx="19">
                  <c:v>394.18</c:v>
                </c:pt>
                <c:pt idx="20">
                  <c:v>411.47</c:v>
                </c:pt>
                <c:pt idx="21">
                  <c:v>428.13</c:v>
                </c:pt>
                <c:pt idx="22">
                  <c:v>444.16</c:v>
                </c:pt>
                <c:pt idx="23">
                  <c:v>459.56</c:v>
                </c:pt>
                <c:pt idx="24">
                  <c:v>474.33</c:v>
                </c:pt>
                <c:pt idx="25">
                  <c:v>488.5</c:v>
                </c:pt>
                <c:pt idx="26">
                  <c:v>502.08</c:v>
                </c:pt>
                <c:pt idx="27">
                  <c:v>515.09</c:v>
                </c:pt>
                <c:pt idx="28">
                  <c:v>527.55999999999995</c:v>
                </c:pt>
                <c:pt idx="29">
                  <c:v>539.48</c:v>
                </c:pt>
                <c:pt idx="30">
                  <c:v>550.91</c:v>
                </c:pt>
                <c:pt idx="31">
                  <c:v>561.84</c:v>
                </c:pt>
                <c:pt idx="32">
                  <c:v>572.33000000000004</c:v>
                </c:pt>
                <c:pt idx="33">
                  <c:v>582.38</c:v>
                </c:pt>
                <c:pt idx="34">
                  <c:v>592.04</c:v>
                </c:pt>
                <c:pt idx="35">
                  <c:v>601.29999999999995</c:v>
                </c:pt>
                <c:pt idx="36">
                  <c:v>610.23</c:v>
                </c:pt>
                <c:pt idx="37">
                  <c:v>618.80999999999995</c:v>
                </c:pt>
                <c:pt idx="38">
                  <c:v>627.05999999999995</c:v>
                </c:pt>
                <c:pt idx="39">
                  <c:v>635.01</c:v>
                </c:pt>
                <c:pt idx="40">
                  <c:v>642.66999999999996</c:v>
                </c:pt>
                <c:pt idx="41">
                  <c:v>650.07000000000005</c:v>
                </c:pt>
                <c:pt idx="42">
                  <c:v>657.22</c:v>
                </c:pt>
                <c:pt idx="43">
                  <c:v>664.13</c:v>
                </c:pt>
                <c:pt idx="44">
                  <c:v>670.81</c:v>
                </c:pt>
                <c:pt idx="45">
                  <c:v>677.29</c:v>
                </c:pt>
                <c:pt idx="46">
                  <c:v>683.56</c:v>
                </c:pt>
                <c:pt idx="47">
                  <c:v>689.65</c:v>
                </c:pt>
                <c:pt idx="48">
                  <c:v>695.57</c:v>
                </c:pt>
                <c:pt idx="49">
                  <c:v>701.32</c:v>
                </c:pt>
                <c:pt idx="50">
                  <c:v>706.92</c:v>
                </c:pt>
                <c:pt idx="51">
                  <c:v>712.36</c:v>
                </c:pt>
                <c:pt idx="52">
                  <c:v>717.66</c:v>
                </c:pt>
                <c:pt idx="53">
                  <c:v>722.82</c:v>
                </c:pt>
                <c:pt idx="54">
                  <c:v>727.86</c:v>
                </c:pt>
                <c:pt idx="55">
                  <c:v>732.77</c:v>
                </c:pt>
                <c:pt idx="56">
                  <c:v>737.56</c:v>
                </c:pt>
                <c:pt idx="57">
                  <c:v>742.23</c:v>
                </c:pt>
                <c:pt idx="58">
                  <c:v>746.8</c:v>
                </c:pt>
                <c:pt idx="59">
                  <c:v>751.27</c:v>
                </c:pt>
                <c:pt idx="60">
                  <c:v>755.63</c:v>
                </c:pt>
                <c:pt idx="61">
                  <c:v>759.91</c:v>
                </c:pt>
                <c:pt idx="62">
                  <c:v>764.08</c:v>
                </c:pt>
                <c:pt idx="63">
                  <c:v>768.18</c:v>
                </c:pt>
                <c:pt idx="64">
                  <c:v>772.2</c:v>
                </c:pt>
                <c:pt idx="65">
                  <c:v>776.13</c:v>
                </c:pt>
                <c:pt idx="66">
                  <c:v>779.98</c:v>
                </c:pt>
                <c:pt idx="67">
                  <c:v>783.77</c:v>
                </c:pt>
                <c:pt idx="68">
                  <c:v>787.48</c:v>
                </c:pt>
                <c:pt idx="69">
                  <c:v>791.13</c:v>
                </c:pt>
                <c:pt idx="70">
                  <c:v>794.7</c:v>
                </c:pt>
                <c:pt idx="71">
                  <c:v>798.22</c:v>
                </c:pt>
                <c:pt idx="72">
                  <c:v>801.66</c:v>
                </c:pt>
                <c:pt idx="73">
                  <c:v>805.06</c:v>
                </c:pt>
                <c:pt idx="74">
                  <c:v>808.39</c:v>
                </c:pt>
                <c:pt idx="75">
                  <c:v>811.67</c:v>
                </c:pt>
                <c:pt idx="76">
                  <c:v>814.89</c:v>
                </c:pt>
                <c:pt idx="77">
                  <c:v>818.06</c:v>
                </c:pt>
                <c:pt idx="78">
                  <c:v>821.17</c:v>
                </c:pt>
                <c:pt idx="79">
                  <c:v>824.23</c:v>
                </c:pt>
                <c:pt idx="80">
                  <c:v>827.25</c:v>
                </c:pt>
                <c:pt idx="81">
                  <c:v>830.23</c:v>
                </c:pt>
                <c:pt idx="82">
                  <c:v>833.15</c:v>
                </c:pt>
                <c:pt idx="83">
                  <c:v>836.03</c:v>
                </c:pt>
                <c:pt idx="84">
                  <c:v>838.87</c:v>
                </c:pt>
                <c:pt idx="85">
                  <c:v>841.67</c:v>
                </c:pt>
                <c:pt idx="86">
                  <c:v>844.43</c:v>
                </c:pt>
                <c:pt idx="87">
                  <c:v>847.15</c:v>
                </c:pt>
                <c:pt idx="88">
                  <c:v>849.84</c:v>
                </c:pt>
                <c:pt idx="89">
                  <c:v>852.49</c:v>
                </c:pt>
                <c:pt idx="90">
                  <c:v>855.1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21.864000000000001</c:v>
                </c:pt>
                <c:pt idx="2">
                  <c:v>26.366</c:v>
                </c:pt>
                <c:pt idx="3">
                  <c:v>33.326999999999998</c:v>
                </c:pt>
                <c:pt idx="4">
                  <c:v>42.216999999999999</c:v>
                </c:pt>
                <c:pt idx="5">
                  <c:v>52.036000000000001</c:v>
                </c:pt>
                <c:pt idx="6">
                  <c:v>62.103999999999999</c:v>
                </c:pt>
                <c:pt idx="7">
                  <c:v>72.120999999999995</c:v>
                </c:pt>
                <c:pt idx="8">
                  <c:v>81.994</c:v>
                </c:pt>
                <c:pt idx="9">
                  <c:v>91.739000000000004</c:v>
                </c:pt>
                <c:pt idx="10">
                  <c:v>101.36</c:v>
                </c:pt>
                <c:pt idx="11">
                  <c:v>110.89</c:v>
                </c:pt>
                <c:pt idx="12">
                  <c:v>120.65</c:v>
                </c:pt>
                <c:pt idx="13">
                  <c:v>131.12</c:v>
                </c:pt>
                <c:pt idx="14">
                  <c:v>142.36000000000001</c:v>
                </c:pt>
                <c:pt idx="15">
                  <c:v>154.21</c:v>
                </c:pt>
                <c:pt idx="16">
                  <c:v>166.49</c:v>
                </c:pt>
                <c:pt idx="17">
                  <c:v>179.05</c:v>
                </c:pt>
                <c:pt idx="18">
                  <c:v>191.7</c:v>
                </c:pt>
                <c:pt idx="19">
                  <c:v>204.32</c:v>
                </c:pt>
                <c:pt idx="20">
                  <c:v>216.77</c:v>
                </c:pt>
                <c:pt idx="21">
                  <c:v>228.98</c:v>
                </c:pt>
                <c:pt idx="22">
                  <c:v>240.92</c:v>
                </c:pt>
                <c:pt idx="23">
                  <c:v>252.57</c:v>
                </c:pt>
                <c:pt idx="24">
                  <c:v>263.95</c:v>
                </c:pt>
                <c:pt idx="25">
                  <c:v>275.04000000000002</c:v>
                </c:pt>
                <c:pt idx="26">
                  <c:v>285.86</c:v>
                </c:pt>
                <c:pt idx="27">
                  <c:v>296.39999999999998</c:v>
                </c:pt>
                <c:pt idx="28">
                  <c:v>306.67</c:v>
                </c:pt>
                <c:pt idx="29">
                  <c:v>316.67</c:v>
                </c:pt>
                <c:pt idx="30">
                  <c:v>326.39999999999998</c:v>
                </c:pt>
                <c:pt idx="31">
                  <c:v>335.87</c:v>
                </c:pt>
                <c:pt idx="32">
                  <c:v>345.08</c:v>
                </c:pt>
                <c:pt idx="33">
                  <c:v>354.04</c:v>
                </c:pt>
                <c:pt idx="34">
                  <c:v>362.77</c:v>
                </c:pt>
                <c:pt idx="35">
                  <c:v>371.26</c:v>
                </c:pt>
                <c:pt idx="36">
                  <c:v>379.54</c:v>
                </c:pt>
                <c:pt idx="37">
                  <c:v>387.6</c:v>
                </c:pt>
                <c:pt idx="38">
                  <c:v>395.46</c:v>
                </c:pt>
                <c:pt idx="39">
                  <c:v>403.13</c:v>
                </c:pt>
                <c:pt idx="40">
                  <c:v>410.61</c:v>
                </c:pt>
                <c:pt idx="41">
                  <c:v>417.9</c:v>
                </c:pt>
                <c:pt idx="42">
                  <c:v>425.02</c:v>
                </c:pt>
                <c:pt idx="43">
                  <c:v>431.96</c:v>
                </c:pt>
                <c:pt idx="44">
                  <c:v>438.74</c:v>
                </c:pt>
                <c:pt idx="45">
                  <c:v>445.36</c:v>
                </c:pt>
                <c:pt idx="46">
                  <c:v>451.84</c:v>
                </c:pt>
                <c:pt idx="47">
                  <c:v>458.16</c:v>
                </c:pt>
                <c:pt idx="48">
                  <c:v>464.35</c:v>
                </c:pt>
                <c:pt idx="49">
                  <c:v>470.41</c:v>
                </c:pt>
                <c:pt idx="50">
                  <c:v>476.34</c:v>
                </c:pt>
                <c:pt idx="51">
                  <c:v>482.15</c:v>
                </c:pt>
                <c:pt idx="52">
                  <c:v>487.84</c:v>
                </c:pt>
                <c:pt idx="53">
                  <c:v>493.42</c:v>
                </c:pt>
                <c:pt idx="54">
                  <c:v>498.89</c:v>
                </c:pt>
                <c:pt idx="55">
                  <c:v>504.26</c:v>
                </c:pt>
                <c:pt idx="56">
                  <c:v>509.53</c:v>
                </c:pt>
                <c:pt idx="57">
                  <c:v>514.70000000000005</c:v>
                </c:pt>
                <c:pt idx="58">
                  <c:v>519.78</c:v>
                </c:pt>
                <c:pt idx="59">
                  <c:v>524.76</c:v>
                </c:pt>
                <c:pt idx="60">
                  <c:v>529.66</c:v>
                </c:pt>
                <c:pt idx="61">
                  <c:v>534.46</c:v>
                </c:pt>
                <c:pt idx="62">
                  <c:v>539.19000000000005</c:v>
                </c:pt>
                <c:pt idx="63">
                  <c:v>543.84</c:v>
                </c:pt>
                <c:pt idx="64">
                  <c:v>548.4</c:v>
                </c:pt>
                <c:pt idx="65">
                  <c:v>552.9</c:v>
                </c:pt>
                <c:pt idx="66">
                  <c:v>557.32000000000005</c:v>
                </c:pt>
                <c:pt idx="67">
                  <c:v>561.67999999999995</c:v>
                </c:pt>
                <c:pt idx="68">
                  <c:v>565.97</c:v>
                </c:pt>
                <c:pt idx="69">
                  <c:v>570.19000000000005</c:v>
                </c:pt>
                <c:pt idx="70">
                  <c:v>574.35</c:v>
                </c:pt>
                <c:pt idx="71">
                  <c:v>578.45000000000005</c:v>
                </c:pt>
                <c:pt idx="72">
                  <c:v>582.49</c:v>
                </c:pt>
                <c:pt idx="73">
                  <c:v>586.47</c:v>
                </c:pt>
                <c:pt idx="74">
                  <c:v>590.4</c:v>
                </c:pt>
                <c:pt idx="75">
                  <c:v>594.28</c:v>
                </c:pt>
                <c:pt idx="76">
                  <c:v>598.1</c:v>
                </c:pt>
                <c:pt idx="77">
                  <c:v>601.88</c:v>
                </c:pt>
                <c:pt idx="78">
                  <c:v>605.6</c:v>
                </c:pt>
                <c:pt idx="79">
                  <c:v>609.28</c:v>
                </c:pt>
                <c:pt idx="80">
                  <c:v>612.9</c:v>
                </c:pt>
                <c:pt idx="81">
                  <c:v>616.48</c:v>
                </c:pt>
                <c:pt idx="82">
                  <c:v>620.01</c:v>
                </c:pt>
                <c:pt idx="83">
                  <c:v>623.5</c:v>
                </c:pt>
                <c:pt idx="84">
                  <c:v>626.95000000000005</c:v>
                </c:pt>
                <c:pt idx="85">
                  <c:v>630.35</c:v>
                </c:pt>
                <c:pt idx="86">
                  <c:v>633.71</c:v>
                </c:pt>
                <c:pt idx="87">
                  <c:v>637.03</c:v>
                </c:pt>
                <c:pt idx="88">
                  <c:v>640.30999999999995</c:v>
                </c:pt>
                <c:pt idx="89">
                  <c:v>643.55999999999995</c:v>
                </c:pt>
                <c:pt idx="90">
                  <c:v>646.77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20.135999999999999</c:v>
                </c:pt>
                <c:pt idx="2">
                  <c:v>20.646999999999998</c:v>
                </c:pt>
                <c:pt idx="3">
                  <c:v>21.76</c:v>
                </c:pt>
                <c:pt idx="4">
                  <c:v>23.617999999999999</c:v>
                </c:pt>
                <c:pt idx="5">
                  <c:v>26.238</c:v>
                </c:pt>
                <c:pt idx="6">
                  <c:v>29.54</c:v>
                </c:pt>
                <c:pt idx="7">
                  <c:v>33.4</c:v>
                </c:pt>
                <c:pt idx="8">
                  <c:v>37.698</c:v>
                </c:pt>
                <c:pt idx="9">
                  <c:v>42.334000000000003</c:v>
                </c:pt>
                <c:pt idx="10">
                  <c:v>47.234000000000002</c:v>
                </c:pt>
                <c:pt idx="11">
                  <c:v>52.337000000000003</c:v>
                </c:pt>
                <c:pt idx="12">
                  <c:v>57.597000000000001</c:v>
                </c:pt>
                <c:pt idx="13">
                  <c:v>62.973999999999997</c:v>
                </c:pt>
                <c:pt idx="14">
                  <c:v>68.436999999999998</c:v>
                </c:pt>
                <c:pt idx="15">
                  <c:v>73.956999999999994</c:v>
                </c:pt>
                <c:pt idx="16">
                  <c:v>79.507999999999996</c:v>
                </c:pt>
                <c:pt idx="17">
                  <c:v>85.069000000000003</c:v>
                </c:pt>
                <c:pt idx="18">
                  <c:v>90.62</c:v>
                </c:pt>
                <c:pt idx="19">
                  <c:v>96.144000000000005</c:v>
                </c:pt>
                <c:pt idx="20">
                  <c:v>101.62</c:v>
                </c:pt>
                <c:pt idx="21">
                  <c:v>107.08</c:v>
                </c:pt>
                <c:pt idx="22">
                  <c:v>112.61</c:v>
                </c:pt>
                <c:pt idx="23">
                  <c:v>118.31</c:v>
                </c:pt>
                <c:pt idx="24">
                  <c:v>124.26</c:v>
                </c:pt>
                <c:pt idx="25">
                  <c:v>130.46</c:v>
                </c:pt>
                <c:pt idx="26">
                  <c:v>136.87</c:v>
                </c:pt>
                <c:pt idx="27">
                  <c:v>143.44</c:v>
                </c:pt>
                <c:pt idx="28">
                  <c:v>150.15</c:v>
                </c:pt>
                <c:pt idx="29">
                  <c:v>156.96</c:v>
                </c:pt>
                <c:pt idx="30">
                  <c:v>163.82</c:v>
                </c:pt>
                <c:pt idx="31">
                  <c:v>170.72</c:v>
                </c:pt>
                <c:pt idx="32">
                  <c:v>177.63</c:v>
                </c:pt>
                <c:pt idx="33">
                  <c:v>184.51</c:v>
                </c:pt>
                <c:pt idx="34">
                  <c:v>191.34</c:v>
                </c:pt>
                <c:pt idx="35">
                  <c:v>198.1</c:v>
                </c:pt>
                <c:pt idx="36">
                  <c:v>204.78</c:v>
                </c:pt>
                <c:pt idx="37">
                  <c:v>211.37</c:v>
                </c:pt>
                <c:pt idx="38">
                  <c:v>217.85</c:v>
                </c:pt>
                <c:pt idx="39">
                  <c:v>224.22</c:v>
                </c:pt>
                <c:pt idx="40">
                  <c:v>230.48</c:v>
                </c:pt>
                <c:pt idx="41">
                  <c:v>236.65</c:v>
                </c:pt>
                <c:pt idx="42">
                  <c:v>242.71</c:v>
                </c:pt>
                <c:pt idx="43">
                  <c:v>248.67</c:v>
                </c:pt>
                <c:pt idx="44">
                  <c:v>254.54</c:v>
                </c:pt>
                <c:pt idx="45">
                  <c:v>260.31</c:v>
                </c:pt>
                <c:pt idx="46">
                  <c:v>265.99</c:v>
                </c:pt>
                <c:pt idx="47">
                  <c:v>271.58</c:v>
                </c:pt>
                <c:pt idx="48">
                  <c:v>277.08</c:v>
                </c:pt>
                <c:pt idx="49">
                  <c:v>282.5</c:v>
                </c:pt>
                <c:pt idx="50">
                  <c:v>287.83</c:v>
                </c:pt>
                <c:pt idx="51">
                  <c:v>293.08999999999997</c:v>
                </c:pt>
                <c:pt idx="52">
                  <c:v>298.27</c:v>
                </c:pt>
                <c:pt idx="53">
                  <c:v>303.37</c:v>
                </c:pt>
                <c:pt idx="54">
                  <c:v>308.39999999999998</c:v>
                </c:pt>
                <c:pt idx="55">
                  <c:v>313.36</c:v>
                </c:pt>
                <c:pt idx="56">
                  <c:v>318.24</c:v>
                </c:pt>
                <c:pt idx="57">
                  <c:v>323.06</c:v>
                </c:pt>
                <c:pt idx="58">
                  <c:v>327.8</c:v>
                </c:pt>
                <c:pt idx="59">
                  <c:v>332.48</c:v>
                </c:pt>
                <c:pt idx="60">
                  <c:v>337.1</c:v>
                </c:pt>
                <c:pt idx="61">
                  <c:v>341.65</c:v>
                </c:pt>
                <c:pt idx="62">
                  <c:v>346.14</c:v>
                </c:pt>
                <c:pt idx="63">
                  <c:v>350.58</c:v>
                </c:pt>
                <c:pt idx="64">
                  <c:v>354.95</c:v>
                </c:pt>
                <c:pt idx="65">
                  <c:v>359.28</c:v>
                </c:pt>
                <c:pt idx="66">
                  <c:v>363.55</c:v>
                </c:pt>
                <c:pt idx="67">
                  <c:v>367.76</c:v>
                </c:pt>
                <c:pt idx="68">
                  <c:v>371.93</c:v>
                </c:pt>
                <c:pt idx="69">
                  <c:v>376.04</c:v>
                </c:pt>
                <c:pt idx="70">
                  <c:v>380.11</c:v>
                </c:pt>
                <c:pt idx="71">
                  <c:v>384.13</c:v>
                </c:pt>
                <c:pt idx="72">
                  <c:v>388.11</c:v>
                </c:pt>
                <c:pt idx="73">
                  <c:v>392.04</c:v>
                </c:pt>
                <c:pt idx="74">
                  <c:v>395.93</c:v>
                </c:pt>
                <c:pt idx="75">
                  <c:v>399.78</c:v>
                </c:pt>
                <c:pt idx="76">
                  <c:v>403.59</c:v>
                </c:pt>
                <c:pt idx="77">
                  <c:v>407.35</c:v>
                </c:pt>
                <c:pt idx="78">
                  <c:v>411.07</c:v>
                </c:pt>
                <c:pt idx="79">
                  <c:v>414.76</c:v>
                </c:pt>
                <c:pt idx="80">
                  <c:v>418.4</c:v>
                </c:pt>
                <c:pt idx="81">
                  <c:v>422.01</c:v>
                </c:pt>
                <c:pt idx="82">
                  <c:v>425.58</c:v>
                </c:pt>
                <c:pt idx="83">
                  <c:v>429.12</c:v>
                </c:pt>
                <c:pt idx="84">
                  <c:v>432.62</c:v>
                </c:pt>
                <c:pt idx="85">
                  <c:v>436.08</c:v>
                </c:pt>
                <c:pt idx="86">
                  <c:v>439.51</c:v>
                </c:pt>
                <c:pt idx="87">
                  <c:v>442.91</c:v>
                </c:pt>
                <c:pt idx="88">
                  <c:v>446.28</c:v>
                </c:pt>
                <c:pt idx="89">
                  <c:v>449.61</c:v>
                </c:pt>
                <c:pt idx="90">
                  <c:v>452.91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20.010000000000002</c:v>
                </c:pt>
                <c:pt idx="2">
                  <c:v>20.061</c:v>
                </c:pt>
                <c:pt idx="3">
                  <c:v>20.206</c:v>
                </c:pt>
                <c:pt idx="4">
                  <c:v>20.509</c:v>
                </c:pt>
                <c:pt idx="5">
                  <c:v>21.032</c:v>
                </c:pt>
                <c:pt idx="6">
                  <c:v>21.82</c:v>
                </c:pt>
                <c:pt idx="7">
                  <c:v>22.898</c:v>
                </c:pt>
                <c:pt idx="8">
                  <c:v>24.271000000000001</c:v>
                </c:pt>
                <c:pt idx="9">
                  <c:v>25.93</c:v>
                </c:pt>
                <c:pt idx="10">
                  <c:v>27.858000000000001</c:v>
                </c:pt>
                <c:pt idx="11">
                  <c:v>30.032</c:v>
                </c:pt>
                <c:pt idx="12">
                  <c:v>32.43</c:v>
                </c:pt>
                <c:pt idx="13">
                  <c:v>35.027999999999999</c:v>
                </c:pt>
                <c:pt idx="14">
                  <c:v>37.805</c:v>
                </c:pt>
                <c:pt idx="15">
                  <c:v>40.738999999999997</c:v>
                </c:pt>
                <c:pt idx="16">
                  <c:v>43.811</c:v>
                </c:pt>
                <c:pt idx="17">
                  <c:v>47.002000000000002</c:v>
                </c:pt>
                <c:pt idx="18">
                  <c:v>50.295000000000002</c:v>
                </c:pt>
                <c:pt idx="19">
                  <c:v>53.673999999999999</c:v>
                </c:pt>
                <c:pt idx="20">
                  <c:v>57.125</c:v>
                </c:pt>
                <c:pt idx="21">
                  <c:v>60.633000000000003</c:v>
                </c:pt>
                <c:pt idx="22">
                  <c:v>64.183999999999997</c:v>
                </c:pt>
                <c:pt idx="23">
                  <c:v>67.769000000000005</c:v>
                </c:pt>
                <c:pt idx="24">
                  <c:v>71.376000000000005</c:v>
                </c:pt>
                <c:pt idx="25">
                  <c:v>74.995999999999995</c:v>
                </c:pt>
                <c:pt idx="26">
                  <c:v>78.619</c:v>
                </c:pt>
                <c:pt idx="27">
                  <c:v>82.239000000000004</c:v>
                </c:pt>
                <c:pt idx="28">
                  <c:v>85.847999999999999</c:v>
                </c:pt>
                <c:pt idx="29">
                  <c:v>89.438999999999993</c:v>
                </c:pt>
                <c:pt idx="30">
                  <c:v>93.006</c:v>
                </c:pt>
                <c:pt idx="31">
                  <c:v>96.546000000000006</c:v>
                </c:pt>
                <c:pt idx="32">
                  <c:v>100.05</c:v>
                </c:pt>
                <c:pt idx="33">
                  <c:v>103.54</c:v>
                </c:pt>
                <c:pt idx="34">
                  <c:v>107.04</c:v>
                </c:pt>
                <c:pt idx="35">
                  <c:v>110.57</c:v>
                </c:pt>
                <c:pt idx="36">
                  <c:v>114.17</c:v>
                </c:pt>
                <c:pt idx="37">
                  <c:v>117.86</c:v>
                </c:pt>
                <c:pt idx="38">
                  <c:v>121.65</c:v>
                </c:pt>
                <c:pt idx="39">
                  <c:v>125.54</c:v>
                </c:pt>
                <c:pt idx="40">
                  <c:v>129.52000000000001</c:v>
                </c:pt>
                <c:pt idx="41">
                  <c:v>133.58000000000001</c:v>
                </c:pt>
                <c:pt idx="42">
                  <c:v>137.69999999999999</c:v>
                </c:pt>
                <c:pt idx="43">
                  <c:v>141.88999999999999</c:v>
                </c:pt>
                <c:pt idx="44">
                  <c:v>146.12</c:v>
                </c:pt>
                <c:pt idx="45">
                  <c:v>150.4</c:v>
                </c:pt>
                <c:pt idx="46">
                  <c:v>154.69999999999999</c:v>
                </c:pt>
                <c:pt idx="47">
                  <c:v>159.03</c:v>
                </c:pt>
                <c:pt idx="48">
                  <c:v>163.38</c:v>
                </c:pt>
                <c:pt idx="49">
                  <c:v>167.73</c:v>
                </c:pt>
                <c:pt idx="50">
                  <c:v>172.08</c:v>
                </c:pt>
                <c:pt idx="51">
                  <c:v>176.43</c:v>
                </c:pt>
                <c:pt idx="52">
                  <c:v>180.77</c:v>
                </c:pt>
                <c:pt idx="53">
                  <c:v>185.09</c:v>
                </c:pt>
                <c:pt idx="54">
                  <c:v>189.39</c:v>
                </c:pt>
                <c:pt idx="55">
                  <c:v>193.66</c:v>
                </c:pt>
                <c:pt idx="56">
                  <c:v>197.9</c:v>
                </c:pt>
                <c:pt idx="57">
                  <c:v>202.1</c:v>
                </c:pt>
                <c:pt idx="58">
                  <c:v>206.27</c:v>
                </c:pt>
                <c:pt idx="59">
                  <c:v>210.4</c:v>
                </c:pt>
                <c:pt idx="60">
                  <c:v>214.49</c:v>
                </c:pt>
                <c:pt idx="61">
                  <c:v>218.54</c:v>
                </c:pt>
                <c:pt idx="62">
                  <c:v>222.55</c:v>
                </c:pt>
                <c:pt idx="63">
                  <c:v>226.52</c:v>
                </c:pt>
                <c:pt idx="64">
                  <c:v>230.45</c:v>
                </c:pt>
                <c:pt idx="65">
                  <c:v>234.34</c:v>
                </c:pt>
                <c:pt idx="66">
                  <c:v>238.2</c:v>
                </c:pt>
                <c:pt idx="67">
                  <c:v>242.01</c:v>
                </c:pt>
                <c:pt idx="68">
                  <c:v>245.8</c:v>
                </c:pt>
                <c:pt idx="69">
                  <c:v>249.54</c:v>
                </c:pt>
                <c:pt idx="70">
                  <c:v>253.25</c:v>
                </c:pt>
                <c:pt idx="71">
                  <c:v>256.93</c:v>
                </c:pt>
                <c:pt idx="72">
                  <c:v>260.57</c:v>
                </c:pt>
                <c:pt idx="73">
                  <c:v>264.19</c:v>
                </c:pt>
                <c:pt idx="74">
                  <c:v>267.77</c:v>
                </c:pt>
                <c:pt idx="75">
                  <c:v>271.31</c:v>
                </c:pt>
                <c:pt idx="76">
                  <c:v>274.83</c:v>
                </c:pt>
                <c:pt idx="77">
                  <c:v>278.32</c:v>
                </c:pt>
                <c:pt idx="78">
                  <c:v>281.77999999999997</c:v>
                </c:pt>
                <c:pt idx="79">
                  <c:v>285.20999999999998</c:v>
                </c:pt>
                <c:pt idx="80">
                  <c:v>288.61</c:v>
                </c:pt>
                <c:pt idx="81">
                  <c:v>291.99</c:v>
                </c:pt>
                <c:pt idx="82">
                  <c:v>295.33</c:v>
                </c:pt>
                <c:pt idx="83">
                  <c:v>298.66000000000003</c:v>
                </c:pt>
                <c:pt idx="84">
                  <c:v>301.95</c:v>
                </c:pt>
                <c:pt idx="85">
                  <c:v>305.22000000000003</c:v>
                </c:pt>
                <c:pt idx="86">
                  <c:v>308.45999999999998</c:v>
                </c:pt>
                <c:pt idx="87">
                  <c:v>311.68</c:v>
                </c:pt>
                <c:pt idx="88">
                  <c:v>314.87</c:v>
                </c:pt>
                <c:pt idx="89">
                  <c:v>318.04000000000002</c:v>
                </c:pt>
                <c:pt idx="90">
                  <c:v>321.18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20.001000000000001</c:v>
                </c:pt>
                <c:pt idx="6">
                  <c:v>20.001999999999999</c:v>
                </c:pt>
                <c:pt idx="7">
                  <c:v>20.004000000000001</c:v>
                </c:pt>
                <c:pt idx="8">
                  <c:v>20.009</c:v>
                </c:pt>
                <c:pt idx="9">
                  <c:v>20.016999999999999</c:v>
                </c:pt>
                <c:pt idx="10">
                  <c:v>20.030999999999999</c:v>
                </c:pt>
                <c:pt idx="11">
                  <c:v>20.052</c:v>
                </c:pt>
                <c:pt idx="12">
                  <c:v>20.082999999999998</c:v>
                </c:pt>
                <c:pt idx="13">
                  <c:v>20.126000000000001</c:v>
                </c:pt>
                <c:pt idx="14">
                  <c:v>20.186</c:v>
                </c:pt>
                <c:pt idx="15">
                  <c:v>20.263999999999999</c:v>
                </c:pt>
                <c:pt idx="16">
                  <c:v>20.364000000000001</c:v>
                </c:pt>
                <c:pt idx="17">
                  <c:v>20.489000000000001</c:v>
                </c:pt>
                <c:pt idx="18">
                  <c:v>20.641999999999999</c:v>
                </c:pt>
                <c:pt idx="19">
                  <c:v>20.826000000000001</c:v>
                </c:pt>
                <c:pt idx="20">
                  <c:v>21.042999999999999</c:v>
                </c:pt>
                <c:pt idx="21">
                  <c:v>21.295000000000002</c:v>
                </c:pt>
                <c:pt idx="22">
                  <c:v>21.585000000000001</c:v>
                </c:pt>
                <c:pt idx="23">
                  <c:v>21.914999999999999</c:v>
                </c:pt>
                <c:pt idx="24">
                  <c:v>22.285</c:v>
                </c:pt>
                <c:pt idx="25">
                  <c:v>22.696999999999999</c:v>
                </c:pt>
                <c:pt idx="26">
                  <c:v>23.152000000000001</c:v>
                </c:pt>
                <c:pt idx="27">
                  <c:v>23.65</c:v>
                </c:pt>
                <c:pt idx="28">
                  <c:v>24.193000000000001</c:v>
                </c:pt>
                <c:pt idx="29">
                  <c:v>24.779</c:v>
                </c:pt>
                <c:pt idx="30">
                  <c:v>25.41</c:v>
                </c:pt>
                <c:pt idx="31">
                  <c:v>26.084</c:v>
                </c:pt>
                <c:pt idx="32">
                  <c:v>26.800999999999998</c:v>
                </c:pt>
                <c:pt idx="33">
                  <c:v>27.562000000000001</c:v>
                </c:pt>
                <c:pt idx="34">
                  <c:v>28.364000000000001</c:v>
                </c:pt>
                <c:pt idx="35">
                  <c:v>29.207999999999998</c:v>
                </c:pt>
                <c:pt idx="36">
                  <c:v>30.091999999999999</c:v>
                </c:pt>
                <c:pt idx="37">
                  <c:v>31.015000000000001</c:v>
                </c:pt>
                <c:pt idx="38">
                  <c:v>31.977</c:v>
                </c:pt>
                <c:pt idx="39">
                  <c:v>32.975999999999999</c:v>
                </c:pt>
                <c:pt idx="40">
                  <c:v>34.01</c:v>
                </c:pt>
                <c:pt idx="41">
                  <c:v>35.079000000000001</c:v>
                </c:pt>
                <c:pt idx="42">
                  <c:v>36.180999999999997</c:v>
                </c:pt>
                <c:pt idx="43">
                  <c:v>37.316000000000003</c:v>
                </c:pt>
                <c:pt idx="44">
                  <c:v>38.479999999999997</c:v>
                </c:pt>
                <c:pt idx="45">
                  <c:v>39.674999999999997</c:v>
                </c:pt>
                <c:pt idx="46">
                  <c:v>40.896999999999998</c:v>
                </c:pt>
                <c:pt idx="47">
                  <c:v>42.145000000000003</c:v>
                </c:pt>
                <c:pt idx="48">
                  <c:v>43.418999999999997</c:v>
                </c:pt>
                <c:pt idx="49">
                  <c:v>44.716999999999999</c:v>
                </c:pt>
                <c:pt idx="50">
                  <c:v>46.036999999999999</c:v>
                </c:pt>
                <c:pt idx="51">
                  <c:v>47.378999999999998</c:v>
                </c:pt>
                <c:pt idx="52">
                  <c:v>48.74</c:v>
                </c:pt>
                <c:pt idx="53">
                  <c:v>50.121000000000002</c:v>
                </c:pt>
                <c:pt idx="54">
                  <c:v>51.518000000000001</c:v>
                </c:pt>
                <c:pt idx="55">
                  <c:v>52.932000000000002</c:v>
                </c:pt>
                <c:pt idx="56">
                  <c:v>54.360999999999997</c:v>
                </c:pt>
                <c:pt idx="57">
                  <c:v>55.804000000000002</c:v>
                </c:pt>
                <c:pt idx="58">
                  <c:v>57.259</c:v>
                </c:pt>
                <c:pt idx="59">
                  <c:v>58.725999999999999</c:v>
                </c:pt>
                <c:pt idx="60">
                  <c:v>60.203000000000003</c:v>
                </c:pt>
                <c:pt idx="61">
                  <c:v>61.689</c:v>
                </c:pt>
                <c:pt idx="62">
                  <c:v>63.183999999999997</c:v>
                </c:pt>
                <c:pt idx="63">
                  <c:v>64.685000000000002</c:v>
                </c:pt>
                <c:pt idx="64">
                  <c:v>66.191999999999993</c:v>
                </c:pt>
                <c:pt idx="65">
                  <c:v>67.703000000000003</c:v>
                </c:pt>
                <c:pt idx="66">
                  <c:v>69.218999999999994</c:v>
                </c:pt>
                <c:pt idx="67">
                  <c:v>70.736000000000004</c:v>
                </c:pt>
                <c:pt idx="68">
                  <c:v>72.254999999999995</c:v>
                </c:pt>
                <c:pt idx="69">
                  <c:v>73.775000000000006</c:v>
                </c:pt>
                <c:pt idx="70">
                  <c:v>75.293999999999997</c:v>
                </c:pt>
                <c:pt idx="71">
                  <c:v>76.81</c:v>
                </c:pt>
                <c:pt idx="72">
                  <c:v>78.323999999999998</c:v>
                </c:pt>
                <c:pt idx="73">
                  <c:v>79.834000000000003</c:v>
                </c:pt>
                <c:pt idx="74">
                  <c:v>81.337999999999994</c:v>
                </c:pt>
                <c:pt idx="75">
                  <c:v>82.835999999999999</c:v>
                </c:pt>
                <c:pt idx="76">
                  <c:v>84.325999999999993</c:v>
                </c:pt>
                <c:pt idx="77">
                  <c:v>85.807000000000002</c:v>
                </c:pt>
                <c:pt idx="78">
                  <c:v>87.278000000000006</c:v>
                </c:pt>
                <c:pt idx="79">
                  <c:v>88.736999999999995</c:v>
                </c:pt>
                <c:pt idx="80">
                  <c:v>90.183000000000007</c:v>
                </c:pt>
                <c:pt idx="81">
                  <c:v>91.614000000000004</c:v>
                </c:pt>
                <c:pt idx="82">
                  <c:v>93.028999999999996</c:v>
                </c:pt>
                <c:pt idx="83">
                  <c:v>94.426000000000002</c:v>
                </c:pt>
                <c:pt idx="84">
                  <c:v>95.802999999999997</c:v>
                </c:pt>
                <c:pt idx="85">
                  <c:v>97.158000000000001</c:v>
                </c:pt>
                <c:pt idx="86">
                  <c:v>98.494</c:v>
                </c:pt>
                <c:pt idx="87">
                  <c:v>99.813000000000002</c:v>
                </c:pt>
                <c:pt idx="88">
                  <c:v>101.12</c:v>
                </c:pt>
                <c:pt idx="89">
                  <c:v>102.41</c:v>
                </c:pt>
                <c:pt idx="90">
                  <c:v>103.7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242"/>
  <sheetViews>
    <sheetView tabSelected="1" workbookViewId="0">
      <selection activeCell="S29" sqref="S29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45.863999999999997</v>
      </c>
      <c r="C3" s="3">
        <v>33.316000000000003</v>
      </c>
      <c r="D3" s="3">
        <v>21.864000000000001</v>
      </c>
      <c r="E3" s="3">
        <v>20.135999999999999</v>
      </c>
      <c r="F3" s="3">
        <v>20.010000000000002</v>
      </c>
      <c r="G3" s="3">
        <v>20</v>
      </c>
    </row>
    <row r="4" spans="1:7" x14ac:dyDescent="0.25">
      <c r="A4" s="4">
        <v>120</v>
      </c>
      <c r="B4" s="3">
        <v>74.555000000000007</v>
      </c>
      <c r="C4" s="3">
        <v>52.378999999999998</v>
      </c>
      <c r="D4" s="3">
        <v>26.366</v>
      </c>
      <c r="E4" s="3">
        <v>20.646999999999998</v>
      </c>
      <c r="F4" s="3">
        <v>20.061</v>
      </c>
      <c r="G4" s="3">
        <v>20</v>
      </c>
    </row>
    <row r="5" spans="1:7" x14ac:dyDescent="0.25">
      <c r="A5" s="4">
        <v>180</v>
      </c>
      <c r="B5" s="3">
        <v>104.06</v>
      </c>
      <c r="C5" s="3">
        <v>73.972999999999999</v>
      </c>
      <c r="D5" s="3">
        <v>33.326999999999998</v>
      </c>
      <c r="E5" s="3">
        <v>21.76</v>
      </c>
      <c r="F5" s="3">
        <v>20.206</v>
      </c>
      <c r="G5" s="3">
        <v>20</v>
      </c>
    </row>
    <row r="6" spans="1:7" x14ac:dyDescent="0.25">
      <c r="A6" s="4">
        <v>240</v>
      </c>
      <c r="B6" s="3">
        <v>133.1</v>
      </c>
      <c r="C6" s="3">
        <v>96.418999999999997</v>
      </c>
      <c r="D6" s="3">
        <v>42.216999999999999</v>
      </c>
      <c r="E6" s="3">
        <v>23.617999999999999</v>
      </c>
      <c r="F6" s="3">
        <v>20.509</v>
      </c>
      <c r="G6" s="3">
        <v>20</v>
      </c>
    </row>
    <row r="7" spans="1:7" x14ac:dyDescent="0.25">
      <c r="A7" s="4">
        <v>300</v>
      </c>
      <c r="B7" s="3">
        <v>157.83000000000001</v>
      </c>
      <c r="C7" s="3">
        <v>115.43</v>
      </c>
      <c r="D7" s="3">
        <v>52.036000000000001</v>
      </c>
      <c r="E7" s="3">
        <v>26.238</v>
      </c>
      <c r="F7" s="3">
        <v>21.032</v>
      </c>
      <c r="G7" s="3">
        <v>20.001000000000001</v>
      </c>
    </row>
    <row r="8" spans="1:7" x14ac:dyDescent="0.25">
      <c r="A8" s="4">
        <v>360</v>
      </c>
      <c r="B8" s="3">
        <v>182.34</v>
      </c>
      <c r="C8" s="3">
        <v>132.87</v>
      </c>
      <c r="D8" s="3">
        <v>62.103999999999999</v>
      </c>
      <c r="E8" s="3">
        <v>29.54</v>
      </c>
      <c r="F8" s="3">
        <v>21.82</v>
      </c>
      <c r="G8" s="3">
        <v>20.001999999999999</v>
      </c>
    </row>
    <row r="9" spans="1:7" x14ac:dyDescent="0.25">
      <c r="A9" s="4">
        <v>420</v>
      </c>
      <c r="B9" s="3">
        <v>207.31</v>
      </c>
      <c r="C9" s="3">
        <v>151.38</v>
      </c>
      <c r="D9" s="3">
        <v>72.120999999999995</v>
      </c>
      <c r="E9" s="3">
        <v>33.4</v>
      </c>
      <c r="F9" s="3">
        <v>22.898</v>
      </c>
      <c r="G9" s="3">
        <v>20.004000000000001</v>
      </c>
    </row>
    <row r="10" spans="1:7" x14ac:dyDescent="0.25">
      <c r="A10" s="4">
        <v>480</v>
      </c>
      <c r="B10" s="3">
        <v>233.01</v>
      </c>
      <c r="C10" s="3">
        <v>171.22</v>
      </c>
      <c r="D10" s="3">
        <v>81.994</v>
      </c>
      <c r="E10" s="3">
        <v>37.698</v>
      </c>
      <c r="F10" s="3">
        <v>24.271000000000001</v>
      </c>
      <c r="G10" s="3">
        <v>20.009</v>
      </c>
    </row>
    <row r="11" spans="1:7" x14ac:dyDescent="0.25">
      <c r="A11" s="4">
        <v>540</v>
      </c>
      <c r="B11" s="3">
        <v>259.10000000000002</v>
      </c>
      <c r="C11" s="3">
        <v>192.2</v>
      </c>
      <c r="D11" s="3">
        <v>91.739000000000004</v>
      </c>
      <c r="E11" s="3">
        <v>42.334000000000003</v>
      </c>
      <c r="F11" s="3">
        <v>25.93</v>
      </c>
      <c r="G11" s="3">
        <v>20.016999999999999</v>
      </c>
    </row>
    <row r="12" spans="1:7" x14ac:dyDescent="0.25">
      <c r="A12" s="4">
        <v>600</v>
      </c>
      <c r="B12" s="3">
        <v>285.18</v>
      </c>
      <c r="C12" s="3">
        <v>213.81</v>
      </c>
      <c r="D12" s="3">
        <v>101.36</v>
      </c>
      <c r="E12" s="3">
        <v>47.234000000000002</v>
      </c>
      <c r="F12" s="3">
        <v>27.858000000000001</v>
      </c>
      <c r="G12" s="3">
        <v>20.030999999999999</v>
      </c>
    </row>
    <row r="13" spans="1:7" x14ac:dyDescent="0.25">
      <c r="A13" s="4">
        <v>660</v>
      </c>
      <c r="B13" s="3">
        <v>311.05</v>
      </c>
      <c r="C13" s="3">
        <v>235.52</v>
      </c>
      <c r="D13" s="3">
        <v>110.89</v>
      </c>
      <c r="E13" s="3">
        <v>52.337000000000003</v>
      </c>
      <c r="F13" s="3">
        <v>30.032</v>
      </c>
      <c r="G13" s="3">
        <v>20.052</v>
      </c>
    </row>
    <row r="14" spans="1:7" x14ac:dyDescent="0.25">
      <c r="A14" s="4">
        <v>720</v>
      </c>
      <c r="B14" s="3">
        <v>336.5</v>
      </c>
      <c r="C14" s="3">
        <v>256.95999999999998</v>
      </c>
      <c r="D14" s="3">
        <v>120.65</v>
      </c>
      <c r="E14" s="3">
        <v>57.597000000000001</v>
      </c>
      <c r="F14" s="3">
        <v>32.43</v>
      </c>
      <c r="G14" s="3">
        <v>20.082999999999998</v>
      </c>
    </row>
    <row r="15" spans="1:7" x14ac:dyDescent="0.25">
      <c r="A15" s="4">
        <v>780</v>
      </c>
      <c r="B15" s="3">
        <v>361.45</v>
      </c>
      <c r="C15" s="3">
        <v>278.05</v>
      </c>
      <c r="D15" s="3">
        <v>131.12</v>
      </c>
      <c r="E15" s="3">
        <v>62.973999999999997</v>
      </c>
      <c r="F15" s="3">
        <v>35.027999999999999</v>
      </c>
      <c r="G15" s="3">
        <v>20.126000000000001</v>
      </c>
    </row>
    <row r="16" spans="1:7" x14ac:dyDescent="0.25">
      <c r="A16" s="4">
        <v>840</v>
      </c>
      <c r="B16" s="3">
        <v>385.77</v>
      </c>
      <c r="C16" s="3">
        <v>298.73</v>
      </c>
      <c r="D16" s="3">
        <v>142.36000000000001</v>
      </c>
      <c r="E16" s="3">
        <v>68.436999999999998</v>
      </c>
      <c r="F16" s="3">
        <v>37.805</v>
      </c>
      <c r="G16" s="3">
        <v>20.186</v>
      </c>
    </row>
    <row r="17" spans="1:7" x14ac:dyDescent="0.25">
      <c r="A17" s="4">
        <v>900</v>
      </c>
      <c r="B17" s="3">
        <v>409.43</v>
      </c>
      <c r="C17" s="3">
        <v>318.97000000000003</v>
      </c>
      <c r="D17" s="3">
        <v>154.21</v>
      </c>
      <c r="E17" s="3">
        <v>73.956999999999994</v>
      </c>
      <c r="F17" s="3">
        <v>40.738999999999997</v>
      </c>
      <c r="G17" s="3">
        <v>20.263999999999999</v>
      </c>
    </row>
    <row r="18" spans="1:7" x14ac:dyDescent="0.25">
      <c r="A18" s="4">
        <v>960</v>
      </c>
      <c r="B18" s="3">
        <v>432.28</v>
      </c>
      <c r="C18" s="3">
        <v>338.66</v>
      </c>
      <c r="D18" s="3">
        <v>166.49</v>
      </c>
      <c r="E18" s="3">
        <v>79.507999999999996</v>
      </c>
      <c r="F18" s="3">
        <v>43.811</v>
      </c>
      <c r="G18" s="3">
        <v>20.364000000000001</v>
      </c>
    </row>
    <row r="19" spans="1:7" x14ac:dyDescent="0.25">
      <c r="A19" s="4">
        <v>1020</v>
      </c>
      <c r="B19" s="3">
        <v>454.31</v>
      </c>
      <c r="C19" s="3">
        <v>357.76</v>
      </c>
      <c r="D19" s="3">
        <v>179.05</v>
      </c>
      <c r="E19" s="3">
        <v>85.069000000000003</v>
      </c>
      <c r="F19" s="3">
        <v>47.002000000000002</v>
      </c>
      <c r="G19" s="3">
        <v>20.489000000000001</v>
      </c>
    </row>
    <row r="20" spans="1:7" x14ac:dyDescent="0.25">
      <c r="A20" s="4">
        <v>1080</v>
      </c>
      <c r="B20" s="3">
        <v>475.51</v>
      </c>
      <c r="C20" s="3">
        <v>376.27</v>
      </c>
      <c r="D20" s="3">
        <v>191.7</v>
      </c>
      <c r="E20" s="3">
        <v>90.62</v>
      </c>
      <c r="F20" s="3">
        <v>50.295000000000002</v>
      </c>
      <c r="G20" s="3">
        <v>20.641999999999999</v>
      </c>
    </row>
    <row r="21" spans="1:7" x14ac:dyDescent="0.25">
      <c r="A21" s="4">
        <v>1140</v>
      </c>
      <c r="B21" s="3">
        <v>495.85</v>
      </c>
      <c r="C21" s="3">
        <v>394.18</v>
      </c>
      <c r="D21" s="3">
        <v>204.32</v>
      </c>
      <c r="E21" s="3">
        <v>96.144000000000005</v>
      </c>
      <c r="F21" s="3">
        <v>53.673999999999999</v>
      </c>
      <c r="G21" s="3">
        <v>20.826000000000001</v>
      </c>
    </row>
    <row r="22" spans="1:7" x14ac:dyDescent="0.25">
      <c r="A22" s="4">
        <v>1200</v>
      </c>
      <c r="B22" s="3">
        <v>515.29</v>
      </c>
      <c r="C22" s="3">
        <v>411.47</v>
      </c>
      <c r="D22" s="3">
        <v>216.77</v>
      </c>
      <c r="E22" s="3">
        <v>101.62</v>
      </c>
      <c r="F22" s="3">
        <v>57.125</v>
      </c>
      <c r="G22" s="3">
        <v>21.042999999999999</v>
      </c>
    </row>
    <row r="23" spans="1:7" x14ac:dyDescent="0.25">
      <c r="A23" s="4">
        <v>1260</v>
      </c>
      <c r="B23" s="3">
        <v>533.85</v>
      </c>
      <c r="C23" s="3">
        <v>428.13</v>
      </c>
      <c r="D23" s="3">
        <v>228.98</v>
      </c>
      <c r="E23" s="3">
        <v>107.08</v>
      </c>
      <c r="F23" s="3">
        <v>60.633000000000003</v>
      </c>
      <c r="G23" s="3">
        <v>21.295000000000002</v>
      </c>
    </row>
    <row r="24" spans="1:7" x14ac:dyDescent="0.25">
      <c r="A24" s="4">
        <v>1320</v>
      </c>
      <c r="B24" s="3">
        <v>551.52</v>
      </c>
      <c r="C24" s="3">
        <v>444.16</v>
      </c>
      <c r="D24" s="3">
        <v>240.92</v>
      </c>
      <c r="E24" s="3">
        <v>112.61</v>
      </c>
      <c r="F24" s="3">
        <v>64.183999999999997</v>
      </c>
      <c r="G24" s="3">
        <v>21.585000000000001</v>
      </c>
    </row>
    <row r="25" spans="1:7" x14ac:dyDescent="0.25">
      <c r="A25" s="4">
        <v>1380</v>
      </c>
      <c r="B25" s="3">
        <v>568.33000000000004</v>
      </c>
      <c r="C25" s="3">
        <v>459.56</v>
      </c>
      <c r="D25" s="3">
        <v>252.57</v>
      </c>
      <c r="E25" s="3">
        <v>118.31</v>
      </c>
      <c r="F25" s="3">
        <v>67.769000000000005</v>
      </c>
      <c r="G25" s="3">
        <v>21.914999999999999</v>
      </c>
    </row>
    <row r="26" spans="1:7" x14ac:dyDescent="0.25">
      <c r="A26" s="4">
        <v>1440</v>
      </c>
      <c r="B26" s="3">
        <v>584.28</v>
      </c>
      <c r="C26" s="3">
        <v>474.33</v>
      </c>
      <c r="D26" s="3">
        <v>263.95</v>
      </c>
      <c r="E26" s="3">
        <v>124.26</v>
      </c>
      <c r="F26" s="3">
        <v>71.376000000000005</v>
      </c>
      <c r="G26" s="3">
        <v>22.285</v>
      </c>
    </row>
    <row r="27" spans="1:7" x14ac:dyDescent="0.25">
      <c r="A27" s="4">
        <v>1500</v>
      </c>
      <c r="B27" s="3">
        <v>599.41999999999996</v>
      </c>
      <c r="C27" s="3">
        <v>488.5</v>
      </c>
      <c r="D27" s="3">
        <v>275.04000000000002</v>
      </c>
      <c r="E27" s="3">
        <v>130.46</v>
      </c>
      <c r="F27" s="3">
        <v>74.995999999999995</v>
      </c>
      <c r="G27" s="3">
        <v>22.696999999999999</v>
      </c>
    </row>
    <row r="28" spans="1:7" x14ac:dyDescent="0.25">
      <c r="A28" s="4">
        <v>1560</v>
      </c>
      <c r="B28" s="3">
        <v>613.77</v>
      </c>
      <c r="C28" s="3">
        <v>502.08</v>
      </c>
      <c r="D28" s="3">
        <v>285.86</v>
      </c>
      <c r="E28" s="3">
        <v>136.87</v>
      </c>
      <c r="F28" s="3">
        <v>78.619</v>
      </c>
      <c r="G28" s="3">
        <v>23.152000000000001</v>
      </c>
    </row>
    <row r="29" spans="1:7" x14ac:dyDescent="0.25">
      <c r="A29" s="4">
        <v>1620</v>
      </c>
      <c r="B29" s="3">
        <v>627.38</v>
      </c>
      <c r="C29" s="3">
        <v>515.09</v>
      </c>
      <c r="D29" s="3">
        <v>296.39999999999998</v>
      </c>
      <c r="E29" s="3">
        <v>143.44</v>
      </c>
      <c r="F29" s="3">
        <v>82.239000000000004</v>
      </c>
      <c r="G29" s="3">
        <v>23.65</v>
      </c>
    </row>
    <row r="30" spans="1:7" x14ac:dyDescent="0.25">
      <c r="A30" s="4">
        <v>1680</v>
      </c>
      <c r="B30" s="3">
        <v>640.27</v>
      </c>
      <c r="C30" s="3">
        <v>527.55999999999995</v>
      </c>
      <c r="D30" s="3">
        <v>306.67</v>
      </c>
      <c r="E30" s="3">
        <v>150.15</v>
      </c>
      <c r="F30" s="3">
        <v>85.847999999999999</v>
      </c>
      <c r="G30" s="3">
        <v>24.193000000000001</v>
      </c>
    </row>
    <row r="31" spans="1:7" x14ac:dyDescent="0.25">
      <c r="A31" s="4">
        <v>1740</v>
      </c>
      <c r="B31" s="3">
        <v>652.48</v>
      </c>
      <c r="C31" s="3">
        <v>539.48</v>
      </c>
      <c r="D31" s="3">
        <v>316.67</v>
      </c>
      <c r="E31" s="3">
        <v>156.96</v>
      </c>
      <c r="F31" s="3">
        <v>89.438999999999993</v>
      </c>
      <c r="G31" s="3">
        <v>24.779</v>
      </c>
    </row>
    <row r="32" spans="1:7" x14ac:dyDescent="0.25">
      <c r="A32" s="4">
        <v>1800</v>
      </c>
      <c r="B32" s="3">
        <v>664.04</v>
      </c>
      <c r="C32" s="3">
        <v>550.91</v>
      </c>
      <c r="D32" s="3">
        <v>326.39999999999998</v>
      </c>
      <c r="E32" s="3">
        <v>163.82</v>
      </c>
      <c r="F32" s="3">
        <v>93.006</v>
      </c>
      <c r="G32" s="3">
        <v>25.41</v>
      </c>
    </row>
    <row r="33" spans="1:7" x14ac:dyDescent="0.25">
      <c r="A33" s="4">
        <v>1860</v>
      </c>
      <c r="B33" s="3">
        <v>675.03</v>
      </c>
      <c r="C33" s="3">
        <v>561.84</v>
      </c>
      <c r="D33" s="3">
        <v>335.87</v>
      </c>
      <c r="E33" s="3">
        <v>170.72</v>
      </c>
      <c r="F33" s="3">
        <v>96.546000000000006</v>
      </c>
      <c r="G33" s="3">
        <v>26.084</v>
      </c>
    </row>
    <row r="34" spans="1:7" x14ac:dyDescent="0.25">
      <c r="A34" s="4">
        <v>1920</v>
      </c>
      <c r="B34" s="3">
        <v>685.46</v>
      </c>
      <c r="C34" s="3">
        <v>572.33000000000004</v>
      </c>
      <c r="D34" s="3">
        <v>345.08</v>
      </c>
      <c r="E34" s="3">
        <v>177.63</v>
      </c>
      <c r="F34" s="3">
        <v>100.05</v>
      </c>
      <c r="G34" s="3">
        <v>26.800999999999998</v>
      </c>
    </row>
    <row r="35" spans="1:7" x14ac:dyDescent="0.25">
      <c r="A35" s="4">
        <v>1980</v>
      </c>
      <c r="B35" s="3">
        <v>695.38</v>
      </c>
      <c r="C35" s="3">
        <v>582.38</v>
      </c>
      <c r="D35" s="3">
        <v>354.04</v>
      </c>
      <c r="E35" s="3">
        <v>184.51</v>
      </c>
      <c r="F35" s="3">
        <v>103.54</v>
      </c>
      <c r="G35" s="3">
        <v>27.562000000000001</v>
      </c>
    </row>
    <row r="36" spans="1:7" x14ac:dyDescent="0.25">
      <c r="A36" s="4">
        <v>2040</v>
      </c>
      <c r="B36" s="3">
        <v>704.81</v>
      </c>
      <c r="C36" s="3">
        <v>592.04</v>
      </c>
      <c r="D36" s="3">
        <v>362.77</v>
      </c>
      <c r="E36" s="3">
        <v>191.34</v>
      </c>
      <c r="F36" s="3">
        <v>107.04</v>
      </c>
      <c r="G36" s="3">
        <v>28.364000000000001</v>
      </c>
    </row>
    <row r="37" spans="1:7" x14ac:dyDescent="0.25">
      <c r="A37" s="4">
        <v>2100</v>
      </c>
      <c r="B37" s="3">
        <v>713.8</v>
      </c>
      <c r="C37" s="3">
        <v>601.29999999999995</v>
      </c>
      <c r="D37" s="3">
        <v>371.26</v>
      </c>
      <c r="E37" s="3">
        <v>198.1</v>
      </c>
      <c r="F37" s="3">
        <v>110.57</v>
      </c>
      <c r="G37" s="3">
        <v>29.207999999999998</v>
      </c>
    </row>
    <row r="38" spans="1:7" x14ac:dyDescent="0.25">
      <c r="A38" s="4">
        <v>2160</v>
      </c>
      <c r="B38" s="3">
        <v>722.36</v>
      </c>
      <c r="C38" s="3">
        <v>610.23</v>
      </c>
      <c r="D38" s="3">
        <v>379.54</v>
      </c>
      <c r="E38" s="3">
        <v>204.78</v>
      </c>
      <c r="F38" s="3">
        <v>114.17</v>
      </c>
      <c r="G38" s="3">
        <v>30.091999999999999</v>
      </c>
    </row>
    <row r="39" spans="1:7" x14ac:dyDescent="0.25">
      <c r="A39" s="4">
        <v>2220</v>
      </c>
      <c r="B39" s="3">
        <v>730.54</v>
      </c>
      <c r="C39" s="3">
        <v>618.80999999999995</v>
      </c>
      <c r="D39" s="3">
        <v>387.6</v>
      </c>
      <c r="E39" s="3">
        <v>211.37</v>
      </c>
      <c r="F39" s="3">
        <v>117.86</v>
      </c>
      <c r="G39" s="3">
        <v>31.015000000000001</v>
      </c>
    </row>
    <row r="40" spans="1:7" x14ac:dyDescent="0.25">
      <c r="A40" s="4">
        <v>2280</v>
      </c>
      <c r="B40" s="3">
        <v>738.36</v>
      </c>
      <c r="C40" s="3">
        <v>627.05999999999995</v>
      </c>
      <c r="D40" s="3">
        <v>395.46</v>
      </c>
      <c r="E40" s="3">
        <v>217.85</v>
      </c>
      <c r="F40" s="3">
        <v>121.65</v>
      </c>
      <c r="G40" s="3">
        <v>31.977</v>
      </c>
    </row>
    <row r="41" spans="1:7" x14ac:dyDescent="0.25">
      <c r="A41" s="4">
        <v>2340</v>
      </c>
      <c r="B41" s="3">
        <v>745.85</v>
      </c>
      <c r="C41" s="3">
        <v>635.01</v>
      </c>
      <c r="D41" s="3">
        <v>403.13</v>
      </c>
      <c r="E41" s="3">
        <v>224.22</v>
      </c>
      <c r="F41" s="3">
        <v>125.54</v>
      </c>
      <c r="G41" s="3">
        <v>32.975999999999999</v>
      </c>
    </row>
    <row r="42" spans="1:7" x14ac:dyDescent="0.25">
      <c r="A42" s="4">
        <v>2400</v>
      </c>
      <c r="B42" s="3">
        <v>753.03</v>
      </c>
      <c r="C42" s="3">
        <v>642.66999999999996</v>
      </c>
      <c r="D42" s="3">
        <v>410.61</v>
      </c>
      <c r="E42" s="3">
        <v>230.48</v>
      </c>
      <c r="F42" s="3">
        <v>129.52000000000001</v>
      </c>
      <c r="G42" s="3">
        <v>34.01</v>
      </c>
    </row>
    <row r="43" spans="1:7" x14ac:dyDescent="0.25">
      <c r="A43" s="4">
        <v>2460</v>
      </c>
      <c r="B43" s="3">
        <v>759.92</v>
      </c>
      <c r="C43" s="3">
        <v>650.07000000000005</v>
      </c>
      <c r="D43" s="3">
        <v>417.9</v>
      </c>
      <c r="E43" s="3">
        <v>236.65</v>
      </c>
      <c r="F43" s="3">
        <v>133.58000000000001</v>
      </c>
      <c r="G43" s="3">
        <v>35.079000000000001</v>
      </c>
    </row>
    <row r="44" spans="1:7" x14ac:dyDescent="0.25">
      <c r="A44" s="4">
        <v>2520</v>
      </c>
      <c r="B44" s="3">
        <v>766.54</v>
      </c>
      <c r="C44" s="3">
        <v>657.22</v>
      </c>
      <c r="D44" s="3">
        <v>425.02</v>
      </c>
      <c r="E44" s="3">
        <v>242.71</v>
      </c>
      <c r="F44" s="3">
        <v>137.69999999999999</v>
      </c>
      <c r="G44" s="3">
        <v>36.180999999999997</v>
      </c>
    </row>
    <row r="45" spans="1:7" x14ac:dyDescent="0.25">
      <c r="A45" s="4">
        <v>2580</v>
      </c>
      <c r="B45" s="3">
        <v>772.9</v>
      </c>
      <c r="C45" s="3">
        <v>664.13</v>
      </c>
      <c r="D45" s="3">
        <v>431.96</v>
      </c>
      <c r="E45" s="3">
        <v>248.67</v>
      </c>
      <c r="F45" s="3">
        <v>141.88999999999999</v>
      </c>
      <c r="G45" s="3">
        <v>37.316000000000003</v>
      </c>
    </row>
    <row r="46" spans="1:7" x14ac:dyDescent="0.25">
      <c r="A46" s="4">
        <v>2640</v>
      </c>
      <c r="B46" s="3">
        <v>779.02</v>
      </c>
      <c r="C46" s="3">
        <v>670.81</v>
      </c>
      <c r="D46" s="3">
        <v>438.74</v>
      </c>
      <c r="E46" s="3">
        <v>254.54</v>
      </c>
      <c r="F46" s="3">
        <v>146.12</v>
      </c>
      <c r="G46" s="3">
        <v>38.479999999999997</v>
      </c>
    </row>
    <row r="47" spans="1:7" x14ac:dyDescent="0.25">
      <c r="A47" s="4">
        <v>2700</v>
      </c>
      <c r="B47" s="3">
        <v>784.93</v>
      </c>
      <c r="C47" s="3">
        <v>677.29</v>
      </c>
      <c r="D47" s="3">
        <v>445.36</v>
      </c>
      <c r="E47" s="3">
        <v>260.31</v>
      </c>
      <c r="F47" s="3">
        <v>150.4</v>
      </c>
      <c r="G47" s="3">
        <v>39.674999999999997</v>
      </c>
    </row>
    <row r="48" spans="1:7" x14ac:dyDescent="0.25">
      <c r="A48" s="4">
        <v>2760</v>
      </c>
      <c r="B48" s="3">
        <v>790.63</v>
      </c>
      <c r="C48" s="3">
        <v>683.56</v>
      </c>
      <c r="D48" s="3">
        <v>451.84</v>
      </c>
      <c r="E48" s="3">
        <v>265.99</v>
      </c>
      <c r="F48" s="3">
        <v>154.69999999999999</v>
      </c>
      <c r="G48" s="3">
        <v>40.896999999999998</v>
      </c>
    </row>
    <row r="49" spans="1:7" x14ac:dyDescent="0.25">
      <c r="A49" s="4">
        <v>2820</v>
      </c>
      <c r="B49" s="3">
        <v>796.15</v>
      </c>
      <c r="C49" s="3">
        <v>689.65</v>
      </c>
      <c r="D49" s="3">
        <v>458.16</v>
      </c>
      <c r="E49" s="3">
        <v>271.58</v>
      </c>
      <c r="F49" s="3">
        <v>159.03</v>
      </c>
      <c r="G49" s="3">
        <v>42.145000000000003</v>
      </c>
    </row>
    <row r="50" spans="1:7" x14ac:dyDescent="0.25">
      <c r="A50" s="4">
        <v>2880</v>
      </c>
      <c r="B50" s="3">
        <v>801.48</v>
      </c>
      <c r="C50" s="3">
        <v>695.57</v>
      </c>
      <c r="D50" s="3">
        <v>464.35</v>
      </c>
      <c r="E50" s="3">
        <v>277.08</v>
      </c>
      <c r="F50" s="3">
        <v>163.38</v>
      </c>
      <c r="G50" s="3">
        <v>43.418999999999997</v>
      </c>
    </row>
    <row r="51" spans="1:7" x14ac:dyDescent="0.25">
      <c r="A51" s="4">
        <v>2940</v>
      </c>
      <c r="B51" s="3">
        <v>806.65</v>
      </c>
      <c r="C51" s="3">
        <v>701.32</v>
      </c>
      <c r="D51" s="3">
        <v>470.41</v>
      </c>
      <c r="E51" s="3">
        <v>282.5</v>
      </c>
      <c r="F51" s="3">
        <v>167.73</v>
      </c>
      <c r="G51" s="3">
        <v>44.716999999999999</v>
      </c>
    </row>
    <row r="52" spans="1:7" x14ac:dyDescent="0.25">
      <c r="A52" s="4">
        <v>3000</v>
      </c>
      <c r="B52" s="3">
        <v>811.65</v>
      </c>
      <c r="C52" s="3">
        <v>706.92</v>
      </c>
      <c r="D52" s="3">
        <v>476.34</v>
      </c>
      <c r="E52" s="3">
        <v>287.83</v>
      </c>
      <c r="F52" s="3">
        <v>172.08</v>
      </c>
      <c r="G52" s="3">
        <v>46.036999999999999</v>
      </c>
    </row>
    <row r="53" spans="1:7" x14ac:dyDescent="0.25">
      <c r="A53" s="4">
        <v>3060</v>
      </c>
      <c r="B53" s="3">
        <v>816.51</v>
      </c>
      <c r="C53" s="3">
        <v>712.36</v>
      </c>
      <c r="D53" s="3">
        <v>482.15</v>
      </c>
      <c r="E53" s="3">
        <v>293.08999999999997</v>
      </c>
      <c r="F53" s="3">
        <v>176.43</v>
      </c>
      <c r="G53" s="3">
        <v>47.378999999999998</v>
      </c>
    </row>
    <row r="54" spans="1:7" x14ac:dyDescent="0.25">
      <c r="A54" s="4">
        <v>3120</v>
      </c>
      <c r="B54" s="3">
        <v>821.22</v>
      </c>
      <c r="C54" s="3">
        <v>717.66</v>
      </c>
      <c r="D54" s="3">
        <v>487.84</v>
      </c>
      <c r="E54" s="3">
        <v>298.27</v>
      </c>
      <c r="F54" s="3">
        <v>180.77</v>
      </c>
      <c r="G54" s="3">
        <v>48.74</v>
      </c>
    </row>
    <row r="55" spans="1:7" x14ac:dyDescent="0.25">
      <c r="A55" s="4">
        <v>3180</v>
      </c>
      <c r="B55" s="3">
        <v>825.8</v>
      </c>
      <c r="C55" s="3">
        <v>722.82</v>
      </c>
      <c r="D55" s="3">
        <v>493.42</v>
      </c>
      <c r="E55" s="3">
        <v>303.37</v>
      </c>
      <c r="F55" s="3">
        <v>185.09</v>
      </c>
      <c r="G55" s="3">
        <v>50.121000000000002</v>
      </c>
    </row>
    <row r="56" spans="1:7" x14ac:dyDescent="0.25">
      <c r="A56" s="4">
        <v>3240</v>
      </c>
      <c r="B56" s="3">
        <v>830.25</v>
      </c>
      <c r="C56" s="3">
        <v>727.86</v>
      </c>
      <c r="D56" s="3">
        <v>498.89</v>
      </c>
      <c r="E56" s="3">
        <v>308.39999999999998</v>
      </c>
      <c r="F56" s="3">
        <v>189.39</v>
      </c>
      <c r="G56" s="3">
        <v>51.518000000000001</v>
      </c>
    </row>
    <row r="57" spans="1:7" x14ac:dyDescent="0.25">
      <c r="A57" s="4">
        <v>3300</v>
      </c>
      <c r="B57" s="3">
        <v>834.59</v>
      </c>
      <c r="C57" s="3">
        <v>732.77</v>
      </c>
      <c r="D57" s="3">
        <v>504.26</v>
      </c>
      <c r="E57" s="3">
        <v>313.36</v>
      </c>
      <c r="F57" s="3">
        <v>193.66</v>
      </c>
      <c r="G57" s="3">
        <v>52.932000000000002</v>
      </c>
    </row>
    <row r="58" spans="1:7" x14ac:dyDescent="0.25">
      <c r="A58" s="4">
        <v>3360</v>
      </c>
      <c r="B58" s="3">
        <v>838.81</v>
      </c>
      <c r="C58" s="3">
        <v>737.56</v>
      </c>
      <c r="D58" s="3">
        <v>509.53</v>
      </c>
      <c r="E58" s="3">
        <v>318.24</v>
      </c>
      <c r="F58" s="3">
        <v>197.9</v>
      </c>
      <c r="G58" s="3">
        <v>54.360999999999997</v>
      </c>
    </row>
    <row r="59" spans="1:7" x14ac:dyDescent="0.25">
      <c r="A59" s="4">
        <v>3420</v>
      </c>
      <c r="B59" s="3">
        <v>842.91</v>
      </c>
      <c r="C59" s="3">
        <v>742.23</v>
      </c>
      <c r="D59" s="3">
        <v>514.70000000000005</v>
      </c>
      <c r="E59" s="3">
        <v>323.06</v>
      </c>
      <c r="F59" s="3">
        <v>202.1</v>
      </c>
      <c r="G59" s="3">
        <v>55.804000000000002</v>
      </c>
    </row>
    <row r="60" spans="1:7" x14ac:dyDescent="0.25">
      <c r="A60" s="4">
        <v>3480</v>
      </c>
      <c r="B60" s="3">
        <v>846.92</v>
      </c>
      <c r="C60" s="3">
        <v>746.8</v>
      </c>
      <c r="D60" s="3">
        <v>519.78</v>
      </c>
      <c r="E60" s="3">
        <v>327.8</v>
      </c>
      <c r="F60" s="3">
        <v>206.27</v>
      </c>
      <c r="G60" s="3">
        <v>57.259</v>
      </c>
    </row>
    <row r="61" spans="1:7" x14ac:dyDescent="0.25">
      <c r="A61" s="4">
        <v>3540</v>
      </c>
      <c r="B61" s="3">
        <v>850.82</v>
      </c>
      <c r="C61" s="3">
        <v>751.27</v>
      </c>
      <c r="D61" s="3">
        <v>524.76</v>
      </c>
      <c r="E61" s="3">
        <v>332.48</v>
      </c>
      <c r="F61" s="3">
        <v>210.4</v>
      </c>
      <c r="G61" s="3">
        <v>58.725999999999999</v>
      </c>
    </row>
    <row r="62" spans="1:7" x14ac:dyDescent="0.25">
      <c r="A62" s="4">
        <v>3600</v>
      </c>
      <c r="B62" s="3">
        <v>854.63</v>
      </c>
      <c r="C62" s="3">
        <v>755.63</v>
      </c>
      <c r="D62" s="3">
        <v>529.66</v>
      </c>
      <c r="E62" s="3">
        <v>337.1</v>
      </c>
      <c r="F62" s="3">
        <v>214.49</v>
      </c>
      <c r="G62" s="3">
        <v>60.203000000000003</v>
      </c>
    </row>
    <row r="63" spans="1:7" x14ac:dyDescent="0.25">
      <c r="A63" s="4">
        <v>3660</v>
      </c>
      <c r="B63" s="3">
        <v>858.35</v>
      </c>
      <c r="C63" s="3">
        <v>759.91</v>
      </c>
      <c r="D63" s="3">
        <v>534.46</v>
      </c>
      <c r="E63" s="3">
        <v>341.65</v>
      </c>
      <c r="F63" s="3">
        <v>218.54</v>
      </c>
      <c r="G63" s="3">
        <v>61.689</v>
      </c>
    </row>
    <row r="64" spans="1:7" x14ac:dyDescent="0.25">
      <c r="A64" s="4">
        <v>3720</v>
      </c>
      <c r="B64" s="3">
        <v>861.99</v>
      </c>
      <c r="C64" s="3">
        <v>764.08</v>
      </c>
      <c r="D64" s="3">
        <v>539.19000000000005</v>
      </c>
      <c r="E64" s="3">
        <v>346.14</v>
      </c>
      <c r="F64" s="3">
        <v>222.55</v>
      </c>
      <c r="G64" s="3">
        <v>63.183999999999997</v>
      </c>
    </row>
    <row r="65" spans="1:7" x14ac:dyDescent="0.25">
      <c r="A65" s="4">
        <v>3780</v>
      </c>
      <c r="B65" s="3">
        <v>865.54</v>
      </c>
      <c r="C65" s="3">
        <v>768.18</v>
      </c>
      <c r="D65" s="3">
        <v>543.84</v>
      </c>
      <c r="E65" s="3">
        <v>350.58</v>
      </c>
      <c r="F65" s="3">
        <v>226.52</v>
      </c>
      <c r="G65" s="3">
        <v>64.685000000000002</v>
      </c>
    </row>
    <row r="66" spans="1:7" x14ac:dyDescent="0.25">
      <c r="A66" s="4">
        <v>3840</v>
      </c>
      <c r="B66" s="3">
        <v>869.01</v>
      </c>
      <c r="C66" s="3">
        <v>772.2</v>
      </c>
      <c r="D66" s="3">
        <v>548.4</v>
      </c>
      <c r="E66" s="3">
        <v>354.95</v>
      </c>
      <c r="F66" s="3">
        <v>230.45</v>
      </c>
      <c r="G66" s="3">
        <v>66.191999999999993</v>
      </c>
    </row>
    <row r="67" spans="1:7" x14ac:dyDescent="0.25">
      <c r="A67" s="4">
        <v>3900</v>
      </c>
      <c r="B67" s="3">
        <v>872.42</v>
      </c>
      <c r="C67" s="3">
        <v>776.13</v>
      </c>
      <c r="D67" s="3">
        <v>552.9</v>
      </c>
      <c r="E67" s="3">
        <v>359.28</v>
      </c>
      <c r="F67" s="3">
        <v>234.34</v>
      </c>
      <c r="G67" s="3">
        <v>67.703000000000003</v>
      </c>
    </row>
    <row r="68" spans="1:7" x14ac:dyDescent="0.25">
      <c r="A68" s="4">
        <v>3960</v>
      </c>
      <c r="B68" s="3">
        <v>875.75</v>
      </c>
      <c r="C68" s="3">
        <v>779.98</v>
      </c>
      <c r="D68" s="3">
        <v>557.32000000000005</v>
      </c>
      <c r="E68" s="3">
        <v>363.55</v>
      </c>
      <c r="F68" s="3">
        <v>238.2</v>
      </c>
      <c r="G68" s="3">
        <v>69.218999999999994</v>
      </c>
    </row>
    <row r="69" spans="1:7" x14ac:dyDescent="0.25">
      <c r="A69" s="4">
        <v>4020</v>
      </c>
      <c r="B69" s="3">
        <v>879.01</v>
      </c>
      <c r="C69" s="3">
        <v>783.77</v>
      </c>
      <c r="D69" s="3">
        <v>561.67999999999995</v>
      </c>
      <c r="E69" s="3">
        <v>367.76</v>
      </c>
      <c r="F69" s="3">
        <v>242.01</v>
      </c>
      <c r="G69" s="3">
        <v>70.736000000000004</v>
      </c>
    </row>
    <row r="70" spans="1:7" x14ac:dyDescent="0.25">
      <c r="A70" s="4">
        <v>4080</v>
      </c>
      <c r="B70" s="3">
        <v>882.2</v>
      </c>
      <c r="C70" s="3">
        <v>787.48</v>
      </c>
      <c r="D70" s="3">
        <v>565.97</v>
      </c>
      <c r="E70" s="3">
        <v>371.93</v>
      </c>
      <c r="F70" s="3">
        <v>245.8</v>
      </c>
      <c r="G70" s="3">
        <v>72.254999999999995</v>
      </c>
    </row>
    <row r="71" spans="1:7" x14ac:dyDescent="0.25">
      <c r="A71" s="4">
        <v>4140</v>
      </c>
      <c r="B71" s="3">
        <v>885.33</v>
      </c>
      <c r="C71" s="3">
        <v>791.13</v>
      </c>
      <c r="D71" s="3">
        <v>570.19000000000005</v>
      </c>
      <c r="E71" s="3">
        <v>376.04</v>
      </c>
      <c r="F71" s="3">
        <v>249.54</v>
      </c>
      <c r="G71" s="3">
        <v>73.775000000000006</v>
      </c>
    </row>
    <row r="72" spans="1:7" x14ac:dyDescent="0.25">
      <c r="A72" s="4">
        <v>4200</v>
      </c>
      <c r="B72" s="3">
        <v>888.39</v>
      </c>
      <c r="C72" s="3">
        <v>794.7</v>
      </c>
      <c r="D72" s="3">
        <v>574.35</v>
      </c>
      <c r="E72" s="3">
        <v>380.11</v>
      </c>
      <c r="F72" s="3">
        <v>253.25</v>
      </c>
      <c r="G72" s="3">
        <v>75.293999999999997</v>
      </c>
    </row>
    <row r="73" spans="1:7" x14ac:dyDescent="0.25">
      <c r="A73" s="4">
        <v>4260</v>
      </c>
      <c r="B73" s="3">
        <v>891.4</v>
      </c>
      <c r="C73" s="3">
        <v>798.22</v>
      </c>
      <c r="D73" s="3">
        <v>578.45000000000005</v>
      </c>
      <c r="E73" s="3">
        <v>384.13</v>
      </c>
      <c r="F73" s="3">
        <v>256.93</v>
      </c>
      <c r="G73" s="3">
        <v>76.81</v>
      </c>
    </row>
    <row r="74" spans="1:7" x14ac:dyDescent="0.25">
      <c r="A74" s="4">
        <v>4320</v>
      </c>
      <c r="B74" s="3">
        <v>894.35</v>
      </c>
      <c r="C74" s="3">
        <v>801.66</v>
      </c>
      <c r="D74" s="3">
        <v>582.49</v>
      </c>
      <c r="E74" s="3">
        <v>388.11</v>
      </c>
      <c r="F74" s="3">
        <v>260.57</v>
      </c>
      <c r="G74" s="3">
        <v>78.323999999999998</v>
      </c>
    </row>
    <row r="75" spans="1:7" x14ac:dyDescent="0.25">
      <c r="A75" s="4">
        <v>4380</v>
      </c>
      <c r="B75" s="3">
        <v>897.25</v>
      </c>
      <c r="C75" s="3">
        <v>805.06</v>
      </c>
      <c r="D75" s="3">
        <v>586.47</v>
      </c>
      <c r="E75" s="3">
        <v>392.04</v>
      </c>
      <c r="F75" s="3">
        <v>264.19</v>
      </c>
      <c r="G75" s="3">
        <v>79.834000000000003</v>
      </c>
    </row>
    <row r="76" spans="1:7" x14ac:dyDescent="0.25">
      <c r="A76" s="4">
        <v>4440</v>
      </c>
      <c r="B76" s="3">
        <v>900.1</v>
      </c>
      <c r="C76" s="3">
        <v>808.39</v>
      </c>
      <c r="D76" s="3">
        <v>590.4</v>
      </c>
      <c r="E76" s="3">
        <v>395.93</v>
      </c>
      <c r="F76" s="3">
        <v>267.77</v>
      </c>
      <c r="G76" s="3">
        <v>81.337999999999994</v>
      </c>
    </row>
    <row r="77" spans="1:7" x14ac:dyDescent="0.25">
      <c r="A77" s="4">
        <v>4500</v>
      </c>
      <c r="B77" s="3">
        <v>902.89</v>
      </c>
      <c r="C77" s="3">
        <v>811.67</v>
      </c>
      <c r="D77" s="3">
        <v>594.28</v>
      </c>
      <c r="E77" s="3">
        <v>399.78</v>
      </c>
      <c r="F77" s="3">
        <v>271.31</v>
      </c>
      <c r="G77" s="3">
        <v>82.835999999999999</v>
      </c>
    </row>
    <row r="78" spans="1:7" x14ac:dyDescent="0.25">
      <c r="A78" s="4">
        <v>4560</v>
      </c>
      <c r="B78" s="3">
        <v>905.64</v>
      </c>
      <c r="C78" s="3">
        <v>814.89</v>
      </c>
      <c r="D78" s="3">
        <v>598.1</v>
      </c>
      <c r="E78" s="3">
        <v>403.59</v>
      </c>
      <c r="F78" s="3">
        <v>274.83</v>
      </c>
      <c r="G78" s="3">
        <v>84.325999999999993</v>
      </c>
    </row>
    <row r="79" spans="1:7" x14ac:dyDescent="0.25">
      <c r="A79" s="4">
        <v>4620</v>
      </c>
      <c r="B79" s="3">
        <v>908.34</v>
      </c>
      <c r="C79" s="3">
        <v>818.06</v>
      </c>
      <c r="D79" s="3">
        <v>601.88</v>
      </c>
      <c r="E79" s="3">
        <v>407.35</v>
      </c>
      <c r="F79" s="3">
        <v>278.32</v>
      </c>
      <c r="G79" s="3">
        <v>85.807000000000002</v>
      </c>
    </row>
    <row r="80" spans="1:7" x14ac:dyDescent="0.25">
      <c r="A80" s="4">
        <v>4680</v>
      </c>
      <c r="B80" s="3">
        <v>910.99</v>
      </c>
      <c r="C80" s="3">
        <v>821.17</v>
      </c>
      <c r="D80" s="3">
        <v>605.6</v>
      </c>
      <c r="E80" s="3">
        <v>411.07</v>
      </c>
      <c r="F80" s="3">
        <v>281.77999999999997</v>
      </c>
      <c r="G80" s="3">
        <v>87.278000000000006</v>
      </c>
    </row>
    <row r="81" spans="1:7" x14ac:dyDescent="0.25">
      <c r="A81" s="4">
        <v>4740</v>
      </c>
      <c r="B81" s="3">
        <v>913.6</v>
      </c>
      <c r="C81" s="3">
        <v>824.23</v>
      </c>
      <c r="D81" s="3">
        <v>609.28</v>
      </c>
      <c r="E81" s="3">
        <v>414.76</v>
      </c>
      <c r="F81" s="3">
        <v>285.20999999999998</v>
      </c>
      <c r="G81" s="3">
        <v>88.736999999999995</v>
      </c>
    </row>
    <row r="82" spans="1:7" x14ac:dyDescent="0.25">
      <c r="A82" s="4">
        <v>4800</v>
      </c>
      <c r="B82" s="3">
        <v>916.16</v>
      </c>
      <c r="C82" s="3">
        <v>827.25</v>
      </c>
      <c r="D82" s="3">
        <v>612.9</v>
      </c>
      <c r="E82" s="3">
        <v>418.4</v>
      </c>
      <c r="F82" s="3">
        <v>288.61</v>
      </c>
      <c r="G82" s="3">
        <v>90.183000000000007</v>
      </c>
    </row>
    <row r="83" spans="1:7" x14ac:dyDescent="0.25">
      <c r="A83" s="4">
        <v>4860</v>
      </c>
      <c r="B83" s="3">
        <v>918.68</v>
      </c>
      <c r="C83" s="3">
        <v>830.23</v>
      </c>
      <c r="D83" s="3">
        <v>616.48</v>
      </c>
      <c r="E83" s="3">
        <v>422.01</v>
      </c>
      <c r="F83" s="3">
        <v>291.99</v>
      </c>
      <c r="G83" s="3">
        <v>91.614000000000004</v>
      </c>
    </row>
    <row r="84" spans="1:7" x14ac:dyDescent="0.25">
      <c r="A84" s="4">
        <v>4920</v>
      </c>
      <c r="B84" s="3">
        <v>921.16</v>
      </c>
      <c r="C84" s="3">
        <v>833.15</v>
      </c>
      <c r="D84" s="3">
        <v>620.01</v>
      </c>
      <c r="E84" s="3">
        <v>425.58</v>
      </c>
      <c r="F84" s="3">
        <v>295.33</v>
      </c>
      <c r="G84" s="3">
        <v>93.028999999999996</v>
      </c>
    </row>
    <row r="85" spans="1:7" x14ac:dyDescent="0.25">
      <c r="A85" s="4">
        <v>4980</v>
      </c>
      <c r="B85" s="3">
        <v>923.6</v>
      </c>
      <c r="C85" s="3">
        <v>836.03</v>
      </c>
      <c r="D85" s="3">
        <v>623.5</v>
      </c>
      <c r="E85" s="3">
        <v>429.12</v>
      </c>
      <c r="F85" s="3">
        <v>298.66000000000003</v>
      </c>
      <c r="G85" s="3">
        <v>94.426000000000002</v>
      </c>
    </row>
    <row r="86" spans="1:7" x14ac:dyDescent="0.25">
      <c r="A86" s="4">
        <v>5040</v>
      </c>
      <c r="B86" s="3">
        <v>926.01</v>
      </c>
      <c r="C86" s="3">
        <v>838.87</v>
      </c>
      <c r="D86" s="3">
        <v>626.95000000000005</v>
      </c>
      <c r="E86" s="3">
        <v>432.62</v>
      </c>
      <c r="F86" s="3">
        <v>301.95</v>
      </c>
      <c r="G86" s="3">
        <v>95.802999999999997</v>
      </c>
    </row>
    <row r="87" spans="1:7" x14ac:dyDescent="0.25">
      <c r="A87" s="4">
        <v>5100</v>
      </c>
      <c r="B87" s="3">
        <v>928.38</v>
      </c>
      <c r="C87" s="3">
        <v>841.67</v>
      </c>
      <c r="D87" s="3">
        <v>630.35</v>
      </c>
      <c r="E87" s="3">
        <v>436.08</v>
      </c>
      <c r="F87" s="3">
        <v>305.22000000000003</v>
      </c>
      <c r="G87" s="3">
        <v>97.158000000000001</v>
      </c>
    </row>
    <row r="88" spans="1:7" x14ac:dyDescent="0.25">
      <c r="A88" s="4">
        <v>5160</v>
      </c>
      <c r="B88" s="3">
        <v>930.71</v>
      </c>
      <c r="C88" s="3">
        <v>844.43</v>
      </c>
      <c r="D88" s="3">
        <v>633.71</v>
      </c>
      <c r="E88" s="3">
        <v>439.51</v>
      </c>
      <c r="F88" s="3">
        <v>308.45999999999998</v>
      </c>
      <c r="G88" s="3">
        <v>98.494</v>
      </c>
    </row>
    <row r="89" spans="1:7" x14ac:dyDescent="0.25">
      <c r="A89" s="4">
        <v>5220</v>
      </c>
      <c r="B89" s="3">
        <v>933.01</v>
      </c>
      <c r="C89" s="3">
        <v>847.15</v>
      </c>
      <c r="D89" s="3">
        <v>637.03</v>
      </c>
      <c r="E89" s="3">
        <v>442.91</v>
      </c>
      <c r="F89" s="3">
        <v>311.68</v>
      </c>
      <c r="G89" s="3">
        <v>99.813000000000002</v>
      </c>
    </row>
    <row r="90" spans="1:7" x14ac:dyDescent="0.25">
      <c r="A90" s="4">
        <v>5280</v>
      </c>
      <c r="B90" s="3">
        <v>935.28</v>
      </c>
      <c r="C90" s="3">
        <v>849.84</v>
      </c>
      <c r="D90" s="3">
        <v>640.30999999999995</v>
      </c>
      <c r="E90" s="3">
        <v>446.28</v>
      </c>
      <c r="F90" s="3">
        <v>314.87</v>
      </c>
      <c r="G90" s="3">
        <v>101.12</v>
      </c>
    </row>
    <row r="91" spans="1:7" x14ac:dyDescent="0.25">
      <c r="A91" s="4">
        <v>5340</v>
      </c>
      <c r="B91" s="3">
        <v>937.52</v>
      </c>
      <c r="C91" s="3">
        <v>852.49</v>
      </c>
      <c r="D91" s="3">
        <v>643.55999999999995</v>
      </c>
      <c r="E91" s="3">
        <v>449.61</v>
      </c>
      <c r="F91" s="3">
        <v>318.04000000000002</v>
      </c>
      <c r="G91" s="3">
        <v>102.41</v>
      </c>
    </row>
    <row r="92" spans="1:7" x14ac:dyDescent="0.25">
      <c r="A92" s="4">
        <v>5400</v>
      </c>
      <c r="B92" s="3">
        <v>939.72</v>
      </c>
      <c r="C92" s="3">
        <v>855.1</v>
      </c>
      <c r="D92" s="3">
        <v>646.77</v>
      </c>
      <c r="E92" s="3">
        <v>452.91</v>
      </c>
      <c r="F92" s="3">
        <v>321.18</v>
      </c>
      <c r="G92" s="3">
        <v>103.7</v>
      </c>
    </row>
    <row r="93" spans="1:7" x14ac:dyDescent="0.25">
      <c r="A93" s="4">
        <v>5460</v>
      </c>
      <c r="B93">
        <v>941.89</v>
      </c>
      <c r="C93">
        <v>857.68</v>
      </c>
      <c r="D93">
        <v>649.94000000000005</v>
      </c>
      <c r="E93">
        <v>456.19</v>
      </c>
      <c r="F93">
        <v>324.3</v>
      </c>
      <c r="G93">
        <v>104.99</v>
      </c>
    </row>
    <row r="94" spans="1:7" x14ac:dyDescent="0.25">
      <c r="A94" s="4">
        <v>5520</v>
      </c>
      <c r="B94">
        <v>944.03</v>
      </c>
      <c r="C94">
        <v>860.22</v>
      </c>
      <c r="D94">
        <v>653.07000000000005</v>
      </c>
      <c r="E94">
        <v>459.43</v>
      </c>
      <c r="F94">
        <v>327.39999999999998</v>
      </c>
      <c r="G94">
        <v>106.28</v>
      </c>
    </row>
    <row r="95" spans="1:7" x14ac:dyDescent="0.25">
      <c r="A95" s="4">
        <v>5580</v>
      </c>
      <c r="B95">
        <v>946.14</v>
      </c>
      <c r="C95">
        <v>862.73</v>
      </c>
      <c r="D95">
        <v>656.18</v>
      </c>
      <c r="E95">
        <v>462.64</v>
      </c>
      <c r="F95">
        <v>330.47</v>
      </c>
      <c r="G95">
        <v>107.56</v>
      </c>
    </row>
    <row r="96" spans="1:7" x14ac:dyDescent="0.25">
      <c r="A96" s="4">
        <v>5640</v>
      </c>
      <c r="B96">
        <v>948.23</v>
      </c>
      <c r="C96">
        <v>865.21</v>
      </c>
      <c r="D96">
        <v>659.25</v>
      </c>
      <c r="E96">
        <v>465.83</v>
      </c>
      <c r="F96">
        <v>333.52</v>
      </c>
      <c r="G96">
        <v>108.86</v>
      </c>
    </row>
    <row r="97" spans="1:7" x14ac:dyDescent="0.25">
      <c r="A97" s="4">
        <v>5700</v>
      </c>
      <c r="B97">
        <v>950.28</v>
      </c>
      <c r="C97">
        <v>867.66</v>
      </c>
      <c r="D97">
        <v>662.28</v>
      </c>
      <c r="E97">
        <v>468.99</v>
      </c>
      <c r="F97">
        <v>336.55</v>
      </c>
      <c r="G97">
        <v>110.16</v>
      </c>
    </row>
    <row r="98" spans="1:7" x14ac:dyDescent="0.25">
      <c r="A98" s="4">
        <v>5760</v>
      </c>
      <c r="B98">
        <v>952.31</v>
      </c>
      <c r="C98">
        <v>870.08</v>
      </c>
      <c r="D98">
        <v>665.29</v>
      </c>
      <c r="E98">
        <v>472.12</v>
      </c>
      <c r="F98">
        <v>339.55</v>
      </c>
      <c r="G98">
        <v>111.48</v>
      </c>
    </row>
    <row r="99" spans="1:7" x14ac:dyDescent="0.25">
      <c r="A99" s="4">
        <v>5820</v>
      </c>
      <c r="B99">
        <v>954.32</v>
      </c>
      <c r="C99">
        <v>872.47</v>
      </c>
      <c r="D99">
        <v>668.26</v>
      </c>
      <c r="E99">
        <v>475.23</v>
      </c>
      <c r="F99">
        <v>342.54</v>
      </c>
      <c r="G99">
        <v>112.82</v>
      </c>
    </row>
    <row r="100" spans="1:7" x14ac:dyDescent="0.25">
      <c r="A100" s="4">
        <v>5880</v>
      </c>
      <c r="B100">
        <v>956.29</v>
      </c>
      <c r="C100">
        <v>874.83</v>
      </c>
      <c r="D100">
        <v>671.2</v>
      </c>
      <c r="E100">
        <v>478.31</v>
      </c>
      <c r="F100">
        <v>345.5</v>
      </c>
      <c r="G100">
        <v>114.17</v>
      </c>
    </row>
    <row r="101" spans="1:7" x14ac:dyDescent="0.25">
      <c r="A101" s="4">
        <v>5940</v>
      </c>
      <c r="B101">
        <v>958.25</v>
      </c>
      <c r="C101">
        <v>877.16</v>
      </c>
      <c r="D101">
        <v>674.12</v>
      </c>
      <c r="E101">
        <v>481.36</v>
      </c>
      <c r="F101">
        <v>348.44</v>
      </c>
      <c r="G101">
        <v>115.55</v>
      </c>
    </row>
    <row r="102" spans="1:7" x14ac:dyDescent="0.25">
      <c r="A102" s="4">
        <v>6000</v>
      </c>
      <c r="B102">
        <v>960.18</v>
      </c>
      <c r="C102">
        <v>879.46</v>
      </c>
      <c r="D102">
        <v>677</v>
      </c>
      <c r="E102">
        <v>484.39</v>
      </c>
      <c r="F102">
        <v>351.36</v>
      </c>
      <c r="G102">
        <v>116.96</v>
      </c>
    </row>
    <row r="103" spans="1:7" x14ac:dyDescent="0.25">
      <c r="A103" s="4">
        <v>6060</v>
      </c>
      <c r="B103">
        <v>962.08</v>
      </c>
      <c r="C103">
        <v>881.74</v>
      </c>
      <c r="D103">
        <v>679.86</v>
      </c>
      <c r="E103">
        <v>487.4</v>
      </c>
      <c r="F103">
        <v>354.27</v>
      </c>
      <c r="G103">
        <v>118.39</v>
      </c>
    </row>
    <row r="104" spans="1:7" x14ac:dyDescent="0.25">
      <c r="A104" s="4">
        <v>6120</v>
      </c>
      <c r="B104">
        <v>963.96</v>
      </c>
      <c r="C104">
        <v>883.99</v>
      </c>
      <c r="D104">
        <v>682.69</v>
      </c>
      <c r="E104">
        <v>490.38</v>
      </c>
      <c r="F104">
        <v>357.15</v>
      </c>
      <c r="G104">
        <v>119.85</v>
      </c>
    </row>
    <row r="105" spans="1:7" x14ac:dyDescent="0.25">
      <c r="A105" s="4">
        <v>6180</v>
      </c>
      <c r="B105">
        <v>965.82</v>
      </c>
      <c r="C105">
        <v>886.22</v>
      </c>
      <c r="D105">
        <v>685.49</v>
      </c>
      <c r="E105">
        <v>493.34</v>
      </c>
      <c r="F105">
        <v>360.02</v>
      </c>
      <c r="G105">
        <v>121.34</v>
      </c>
    </row>
    <row r="106" spans="1:7" x14ac:dyDescent="0.25">
      <c r="A106" s="4">
        <v>6240</v>
      </c>
      <c r="B106">
        <v>967.66</v>
      </c>
      <c r="C106">
        <v>888.42</v>
      </c>
      <c r="D106">
        <v>688.27</v>
      </c>
      <c r="E106">
        <v>496.28</v>
      </c>
      <c r="F106">
        <v>362.86</v>
      </c>
      <c r="G106">
        <v>122.85</v>
      </c>
    </row>
    <row r="107" spans="1:7" x14ac:dyDescent="0.25">
      <c r="A107" s="4">
        <v>6300</v>
      </c>
      <c r="B107">
        <v>969.48</v>
      </c>
      <c r="C107">
        <v>890.6</v>
      </c>
      <c r="D107">
        <v>691.02</v>
      </c>
      <c r="E107">
        <v>499.19</v>
      </c>
      <c r="F107">
        <v>365.69</v>
      </c>
      <c r="G107">
        <v>124.39</v>
      </c>
    </row>
    <row r="108" spans="1:7" x14ac:dyDescent="0.25">
      <c r="A108" s="4">
        <v>6360</v>
      </c>
      <c r="B108">
        <v>971.27</v>
      </c>
      <c r="C108">
        <v>892.75</v>
      </c>
      <c r="D108">
        <v>693.75</v>
      </c>
      <c r="E108">
        <v>502.08</v>
      </c>
      <c r="F108">
        <v>368.5</v>
      </c>
      <c r="G108">
        <v>125.96</v>
      </c>
    </row>
    <row r="109" spans="1:7" x14ac:dyDescent="0.25">
      <c r="A109" s="4">
        <v>6420</v>
      </c>
      <c r="B109">
        <v>973.05</v>
      </c>
      <c r="C109">
        <v>894.88</v>
      </c>
      <c r="D109">
        <v>696.45</v>
      </c>
      <c r="E109">
        <v>504.95</v>
      </c>
      <c r="F109">
        <v>371.29</v>
      </c>
      <c r="G109">
        <v>127.55</v>
      </c>
    </row>
    <row r="110" spans="1:7" x14ac:dyDescent="0.25">
      <c r="A110" s="4">
        <v>6480</v>
      </c>
      <c r="B110">
        <v>974.81</v>
      </c>
      <c r="C110">
        <v>896.99</v>
      </c>
      <c r="D110">
        <v>699.12</v>
      </c>
      <c r="E110">
        <v>507.79</v>
      </c>
      <c r="F110">
        <v>374.06</v>
      </c>
      <c r="G110">
        <v>129.16999999999999</v>
      </c>
    </row>
    <row r="111" spans="1:7" x14ac:dyDescent="0.25">
      <c r="A111" s="4">
        <v>6540</v>
      </c>
      <c r="B111">
        <v>976.54</v>
      </c>
      <c r="C111">
        <v>899.08</v>
      </c>
      <c r="D111">
        <v>701.78</v>
      </c>
      <c r="E111">
        <v>510.62</v>
      </c>
      <c r="F111">
        <v>376.82</v>
      </c>
      <c r="G111">
        <v>130.81</v>
      </c>
    </row>
    <row r="112" spans="1:7" x14ac:dyDescent="0.25">
      <c r="A112" s="4">
        <v>6600</v>
      </c>
      <c r="B112">
        <v>978.26</v>
      </c>
      <c r="C112">
        <v>901.14</v>
      </c>
      <c r="D112">
        <v>704.4</v>
      </c>
      <c r="E112">
        <v>513.41999999999996</v>
      </c>
      <c r="F112">
        <v>379.56</v>
      </c>
      <c r="G112">
        <v>132.47</v>
      </c>
    </row>
    <row r="113" spans="1:7" x14ac:dyDescent="0.25">
      <c r="A113" s="4">
        <v>6660</v>
      </c>
      <c r="B113">
        <v>979.96</v>
      </c>
      <c r="C113">
        <v>903.18</v>
      </c>
      <c r="D113">
        <v>707.01</v>
      </c>
      <c r="E113">
        <v>516.21</v>
      </c>
      <c r="F113">
        <v>382.29</v>
      </c>
      <c r="G113">
        <v>134.16</v>
      </c>
    </row>
    <row r="114" spans="1:7" x14ac:dyDescent="0.25">
      <c r="A114" s="4">
        <v>6720</v>
      </c>
      <c r="B114">
        <v>981.63</v>
      </c>
      <c r="C114">
        <v>905.21</v>
      </c>
      <c r="D114">
        <v>709.58</v>
      </c>
      <c r="E114">
        <v>518.97</v>
      </c>
      <c r="F114">
        <v>384.99</v>
      </c>
      <c r="G114">
        <v>135.88</v>
      </c>
    </row>
    <row r="115" spans="1:7" x14ac:dyDescent="0.25">
      <c r="A115" s="4">
        <v>6780</v>
      </c>
      <c r="B115">
        <v>983.3</v>
      </c>
      <c r="C115">
        <v>907.21</v>
      </c>
      <c r="D115">
        <v>712.14</v>
      </c>
      <c r="E115">
        <v>521.71</v>
      </c>
      <c r="F115">
        <v>387.69</v>
      </c>
      <c r="G115">
        <v>137.61000000000001</v>
      </c>
    </row>
    <row r="116" spans="1:7" x14ac:dyDescent="0.25">
      <c r="A116" s="4">
        <v>6840</v>
      </c>
      <c r="B116">
        <v>984.94</v>
      </c>
      <c r="C116">
        <v>909.19</v>
      </c>
      <c r="D116">
        <v>714.68</v>
      </c>
      <c r="E116">
        <v>524.42999999999995</v>
      </c>
      <c r="F116">
        <v>390.36</v>
      </c>
      <c r="G116">
        <v>139.37</v>
      </c>
    </row>
    <row r="117" spans="1:7" x14ac:dyDescent="0.25">
      <c r="A117" s="4">
        <v>6900</v>
      </c>
      <c r="B117">
        <v>986.57</v>
      </c>
      <c r="C117">
        <v>911.14</v>
      </c>
      <c r="D117">
        <v>717.19</v>
      </c>
      <c r="E117">
        <v>527.13</v>
      </c>
      <c r="F117">
        <v>393.03</v>
      </c>
      <c r="G117">
        <v>141.16</v>
      </c>
    </row>
    <row r="118" spans="1:7" x14ac:dyDescent="0.25">
      <c r="A118" s="4">
        <v>6960</v>
      </c>
      <c r="B118">
        <v>988.18</v>
      </c>
      <c r="C118">
        <v>913.08</v>
      </c>
      <c r="D118">
        <v>719.68</v>
      </c>
      <c r="E118">
        <v>529.82000000000005</v>
      </c>
      <c r="F118">
        <v>395.67</v>
      </c>
      <c r="G118">
        <v>142.96</v>
      </c>
    </row>
    <row r="119" spans="1:7" x14ac:dyDescent="0.25">
      <c r="A119" s="4">
        <v>7020</v>
      </c>
      <c r="B119">
        <v>989.77</v>
      </c>
      <c r="C119">
        <v>914.99</v>
      </c>
      <c r="D119">
        <v>722.15</v>
      </c>
      <c r="E119">
        <v>532.48</v>
      </c>
      <c r="F119">
        <v>398.3</v>
      </c>
      <c r="G119">
        <v>144.79</v>
      </c>
    </row>
    <row r="120" spans="1:7" x14ac:dyDescent="0.25">
      <c r="A120" s="4">
        <v>7080</v>
      </c>
      <c r="B120">
        <v>991.35</v>
      </c>
      <c r="C120">
        <v>916.89</v>
      </c>
      <c r="D120">
        <v>724.6</v>
      </c>
      <c r="E120">
        <v>535.12</v>
      </c>
      <c r="F120">
        <v>400.92</v>
      </c>
      <c r="G120">
        <v>146.63999999999999</v>
      </c>
    </row>
    <row r="121" spans="1:7" x14ac:dyDescent="0.25">
      <c r="A121" s="4">
        <v>7140</v>
      </c>
      <c r="B121">
        <v>992.91</v>
      </c>
      <c r="C121">
        <v>918.77</v>
      </c>
      <c r="D121">
        <v>727.02</v>
      </c>
      <c r="E121">
        <v>537.75</v>
      </c>
      <c r="F121">
        <v>403.52</v>
      </c>
      <c r="G121">
        <v>148.51</v>
      </c>
    </row>
    <row r="122" spans="1:7" x14ac:dyDescent="0.25">
      <c r="A122" s="4">
        <v>7200</v>
      </c>
      <c r="B122">
        <v>994.46</v>
      </c>
      <c r="C122">
        <v>920.63</v>
      </c>
      <c r="D122">
        <v>729.43</v>
      </c>
      <c r="E122">
        <v>540.36</v>
      </c>
      <c r="F122">
        <v>406.11</v>
      </c>
      <c r="G122">
        <v>150.4</v>
      </c>
    </row>
    <row r="123" spans="1:7" x14ac:dyDescent="0.25">
      <c r="A123" s="4">
        <v>7260</v>
      </c>
      <c r="B123">
        <v>995.99</v>
      </c>
      <c r="C123">
        <v>922.47</v>
      </c>
      <c r="D123">
        <v>731.81</v>
      </c>
      <c r="E123">
        <v>542.95000000000005</v>
      </c>
      <c r="F123">
        <v>408.68</v>
      </c>
      <c r="G123">
        <v>152.30000000000001</v>
      </c>
    </row>
    <row r="124" spans="1:7" x14ac:dyDescent="0.25">
      <c r="A124" s="4">
        <v>7320</v>
      </c>
      <c r="B124">
        <v>997.5</v>
      </c>
      <c r="C124">
        <v>924.29</v>
      </c>
      <c r="D124">
        <v>734.18</v>
      </c>
      <c r="E124">
        <v>545.52</v>
      </c>
      <c r="F124">
        <v>411.24</v>
      </c>
      <c r="G124">
        <v>154.22999999999999</v>
      </c>
    </row>
    <row r="125" spans="1:7" x14ac:dyDescent="0.25">
      <c r="A125" s="4">
        <v>7380</v>
      </c>
      <c r="B125">
        <v>999</v>
      </c>
      <c r="C125">
        <v>926.1</v>
      </c>
      <c r="D125">
        <v>736.52</v>
      </c>
      <c r="E125">
        <v>548.08000000000004</v>
      </c>
      <c r="F125">
        <v>413.78</v>
      </c>
      <c r="G125">
        <v>156.18</v>
      </c>
    </row>
    <row r="126" spans="1:7" x14ac:dyDescent="0.25">
      <c r="A126" s="4">
        <v>7440</v>
      </c>
      <c r="B126">
        <v>1000.5</v>
      </c>
      <c r="C126">
        <v>927.88</v>
      </c>
      <c r="D126">
        <v>738.85</v>
      </c>
      <c r="E126">
        <v>550.61</v>
      </c>
      <c r="F126">
        <v>416.31</v>
      </c>
      <c r="G126">
        <v>158.13999999999999</v>
      </c>
    </row>
    <row r="127" spans="1:7" x14ac:dyDescent="0.25">
      <c r="A127" s="4">
        <v>7500</v>
      </c>
      <c r="B127">
        <v>1002</v>
      </c>
      <c r="C127">
        <v>929.65</v>
      </c>
      <c r="D127">
        <v>741.16</v>
      </c>
      <c r="E127">
        <v>553.14</v>
      </c>
      <c r="F127">
        <v>418.83</v>
      </c>
      <c r="G127">
        <v>160.13</v>
      </c>
    </row>
    <row r="128" spans="1:7" x14ac:dyDescent="0.25">
      <c r="A128" s="4">
        <v>7560</v>
      </c>
      <c r="B128">
        <v>1003.4</v>
      </c>
      <c r="C128">
        <v>931.41</v>
      </c>
      <c r="D128">
        <v>743.45</v>
      </c>
      <c r="E128">
        <v>555.64</v>
      </c>
      <c r="F128">
        <v>421.33</v>
      </c>
      <c r="G128">
        <v>162.13</v>
      </c>
    </row>
    <row r="129" spans="1:7" x14ac:dyDescent="0.25">
      <c r="A129" s="4">
        <v>7620</v>
      </c>
      <c r="B129">
        <v>1004.9</v>
      </c>
      <c r="C129">
        <v>933.15</v>
      </c>
      <c r="D129">
        <v>745.72</v>
      </c>
      <c r="E129">
        <v>558.13</v>
      </c>
      <c r="F129">
        <v>423.82</v>
      </c>
      <c r="G129">
        <v>164.14</v>
      </c>
    </row>
    <row r="130" spans="1:7" x14ac:dyDescent="0.25">
      <c r="A130" s="4">
        <v>7680</v>
      </c>
      <c r="B130">
        <v>1006.3</v>
      </c>
      <c r="C130">
        <v>934.87</v>
      </c>
      <c r="D130">
        <v>747.98</v>
      </c>
      <c r="E130">
        <v>560.6</v>
      </c>
      <c r="F130">
        <v>426.29</v>
      </c>
      <c r="G130">
        <v>166.17</v>
      </c>
    </row>
    <row r="131" spans="1:7" x14ac:dyDescent="0.25">
      <c r="A131" s="4">
        <v>7740</v>
      </c>
      <c r="B131">
        <v>1007.7</v>
      </c>
      <c r="C131">
        <v>936.58</v>
      </c>
      <c r="D131">
        <v>750.22</v>
      </c>
      <c r="E131">
        <v>563.05999999999995</v>
      </c>
      <c r="F131">
        <v>428.75</v>
      </c>
      <c r="G131">
        <v>168.22</v>
      </c>
    </row>
    <row r="132" spans="1:7" x14ac:dyDescent="0.25">
      <c r="A132" s="4">
        <v>7800</v>
      </c>
      <c r="B132">
        <v>1009.1</v>
      </c>
      <c r="C132">
        <v>938.27</v>
      </c>
      <c r="D132">
        <v>752.44</v>
      </c>
      <c r="E132">
        <v>565.5</v>
      </c>
      <c r="F132">
        <v>431.2</v>
      </c>
      <c r="G132">
        <v>170.28</v>
      </c>
    </row>
    <row r="133" spans="1:7" x14ac:dyDescent="0.25">
      <c r="A133" s="4">
        <v>7860</v>
      </c>
      <c r="B133">
        <v>1010.5</v>
      </c>
      <c r="C133">
        <v>939.95</v>
      </c>
      <c r="D133">
        <v>754.64</v>
      </c>
      <c r="E133">
        <v>567.92999999999995</v>
      </c>
      <c r="F133">
        <v>433.64</v>
      </c>
      <c r="G133">
        <v>172.35</v>
      </c>
    </row>
    <row r="134" spans="1:7" x14ac:dyDescent="0.25">
      <c r="A134" s="4">
        <v>7920</v>
      </c>
      <c r="B134">
        <v>1011.9</v>
      </c>
      <c r="C134">
        <v>941.61</v>
      </c>
      <c r="D134">
        <v>756.83</v>
      </c>
      <c r="E134">
        <v>570.35</v>
      </c>
      <c r="F134">
        <v>436.06</v>
      </c>
      <c r="G134">
        <v>174.44</v>
      </c>
    </row>
    <row r="135" spans="1:7" x14ac:dyDescent="0.25">
      <c r="A135" s="4">
        <v>7980</v>
      </c>
      <c r="B135">
        <v>1013.3</v>
      </c>
      <c r="C135">
        <v>943.26</v>
      </c>
      <c r="D135">
        <v>759</v>
      </c>
      <c r="E135">
        <v>572.74</v>
      </c>
      <c r="F135">
        <v>438.47</v>
      </c>
      <c r="G135">
        <v>176.54</v>
      </c>
    </row>
    <row r="136" spans="1:7" x14ac:dyDescent="0.25">
      <c r="A136" s="4">
        <v>8040</v>
      </c>
      <c r="B136">
        <v>1014.6</v>
      </c>
      <c r="C136">
        <v>944.9</v>
      </c>
      <c r="D136">
        <v>761.15</v>
      </c>
      <c r="E136">
        <v>575.13</v>
      </c>
      <c r="F136">
        <v>440.87</v>
      </c>
      <c r="G136">
        <v>178.65</v>
      </c>
    </row>
    <row r="137" spans="1:7" x14ac:dyDescent="0.25">
      <c r="A137" s="4">
        <v>8100</v>
      </c>
      <c r="B137">
        <v>1016</v>
      </c>
      <c r="C137">
        <v>946.52</v>
      </c>
      <c r="D137">
        <v>763.29</v>
      </c>
      <c r="E137">
        <v>577.5</v>
      </c>
      <c r="F137">
        <v>443.25</v>
      </c>
      <c r="G137">
        <v>180.77</v>
      </c>
    </row>
    <row r="138" spans="1:7" x14ac:dyDescent="0.25">
      <c r="A138" s="4">
        <v>8160</v>
      </c>
      <c r="B138">
        <v>1017.3</v>
      </c>
      <c r="C138">
        <v>948.12</v>
      </c>
      <c r="D138">
        <v>765.42</v>
      </c>
      <c r="E138">
        <v>579.86</v>
      </c>
      <c r="F138">
        <v>445.63</v>
      </c>
      <c r="G138">
        <v>182.9</v>
      </c>
    </row>
    <row r="139" spans="1:7" x14ac:dyDescent="0.25">
      <c r="A139" s="4">
        <v>8220</v>
      </c>
      <c r="B139">
        <v>1018.6</v>
      </c>
      <c r="C139">
        <v>949.72</v>
      </c>
      <c r="D139">
        <v>767.53</v>
      </c>
      <c r="E139">
        <v>582.20000000000005</v>
      </c>
      <c r="F139">
        <v>447.99</v>
      </c>
      <c r="G139">
        <v>185.03</v>
      </c>
    </row>
    <row r="140" spans="1:7" x14ac:dyDescent="0.25">
      <c r="A140" s="4">
        <v>8280</v>
      </c>
      <c r="B140">
        <v>1019.9</v>
      </c>
      <c r="C140">
        <v>951.3</v>
      </c>
      <c r="D140">
        <v>769.62</v>
      </c>
      <c r="E140">
        <v>584.53</v>
      </c>
      <c r="F140">
        <v>450.34</v>
      </c>
      <c r="G140">
        <v>187.18</v>
      </c>
    </row>
    <row r="141" spans="1:7" x14ac:dyDescent="0.25">
      <c r="A141" s="4">
        <v>8340</v>
      </c>
      <c r="B141">
        <v>1021.2</v>
      </c>
      <c r="C141">
        <v>952.86</v>
      </c>
      <c r="D141">
        <v>771.7</v>
      </c>
      <c r="E141">
        <v>586.84</v>
      </c>
      <c r="F141">
        <v>452.68</v>
      </c>
      <c r="G141">
        <v>189.34</v>
      </c>
    </row>
    <row r="142" spans="1:7" x14ac:dyDescent="0.25">
      <c r="A142" s="4">
        <v>8400</v>
      </c>
      <c r="B142">
        <v>1022.5</v>
      </c>
      <c r="C142">
        <v>954.42</v>
      </c>
      <c r="D142">
        <v>773.77</v>
      </c>
      <c r="E142">
        <v>589.15</v>
      </c>
      <c r="F142">
        <v>455.01</v>
      </c>
      <c r="G142">
        <v>191.5</v>
      </c>
    </row>
    <row r="143" spans="1:7" x14ac:dyDescent="0.25">
      <c r="A143" s="4">
        <v>8460</v>
      </c>
      <c r="B143">
        <v>1023.8</v>
      </c>
      <c r="C143">
        <v>955.96</v>
      </c>
      <c r="D143">
        <v>775.82</v>
      </c>
      <c r="E143">
        <v>591.44000000000005</v>
      </c>
      <c r="F143">
        <v>457.32</v>
      </c>
      <c r="G143">
        <v>193.66</v>
      </c>
    </row>
    <row r="144" spans="1:7" x14ac:dyDescent="0.25">
      <c r="A144" s="4">
        <v>8520</v>
      </c>
      <c r="B144">
        <v>1025.0999999999999</v>
      </c>
      <c r="C144">
        <v>957.49</v>
      </c>
      <c r="D144">
        <v>777.86</v>
      </c>
      <c r="E144">
        <v>593.72</v>
      </c>
      <c r="F144">
        <v>459.63</v>
      </c>
      <c r="G144">
        <v>195.83</v>
      </c>
    </row>
    <row r="145" spans="1:7" x14ac:dyDescent="0.25">
      <c r="A145" s="4">
        <v>8580</v>
      </c>
      <c r="B145">
        <v>1026.3</v>
      </c>
      <c r="C145">
        <v>959.01</v>
      </c>
      <c r="D145">
        <v>779.88</v>
      </c>
      <c r="E145">
        <v>595.98</v>
      </c>
      <c r="F145">
        <v>461.93</v>
      </c>
      <c r="G145">
        <v>198</v>
      </c>
    </row>
    <row r="146" spans="1:7" x14ac:dyDescent="0.25">
      <c r="A146" s="4">
        <v>8640</v>
      </c>
      <c r="B146">
        <v>1027.5999999999999</v>
      </c>
      <c r="C146">
        <v>960.52</v>
      </c>
      <c r="D146">
        <v>781.89</v>
      </c>
      <c r="E146">
        <v>598.24</v>
      </c>
      <c r="F146">
        <v>464.21</v>
      </c>
      <c r="G146">
        <v>200.18</v>
      </c>
    </row>
    <row r="147" spans="1:7" x14ac:dyDescent="0.25">
      <c r="A147" s="4">
        <v>8700</v>
      </c>
      <c r="B147">
        <v>1028.8</v>
      </c>
      <c r="C147">
        <v>962.01</v>
      </c>
      <c r="D147">
        <v>783.89</v>
      </c>
      <c r="E147">
        <v>600.48</v>
      </c>
      <c r="F147">
        <v>466.48</v>
      </c>
      <c r="G147">
        <v>202.36</v>
      </c>
    </row>
    <row r="148" spans="1:7" x14ac:dyDescent="0.25">
      <c r="A148" s="4">
        <v>8760</v>
      </c>
      <c r="B148">
        <v>1030</v>
      </c>
      <c r="C148">
        <v>963.5</v>
      </c>
      <c r="D148">
        <v>785.87</v>
      </c>
      <c r="E148">
        <v>602.71</v>
      </c>
      <c r="F148">
        <v>468.75</v>
      </c>
      <c r="G148">
        <v>204.54</v>
      </c>
    </row>
    <row r="149" spans="1:7" x14ac:dyDescent="0.25">
      <c r="A149" s="4">
        <v>8820</v>
      </c>
      <c r="B149">
        <v>1031.2</v>
      </c>
      <c r="C149">
        <v>964.97</v>
      </c>
      <c r="D149">
        <v>787.84</v>
      </c>
      <c r="E149">
        <v>604.92999999999995</v>
      </c>
      <c r="F149">
        <v>471</v>
      </c>
      <c r="G149">
        <v>206.72</v>
      </c>
    </row>
    <row r="150" spans="1:7" x14ac:dyDescent="0.25">
      <c r="A150" s="4">
        <v>8880</v>
      </c>
      <c r="B150">
        <v>1032.4000000000001</v>
      </c>
      <c r="C150">
        <v>966.43</v>
      </c>
      <c r="D150">
        <v>789.8</v>
      </c>
      <c r="E150">
        <v>607.13</v>
      </c>
      <c r="F150">
        <v>473.25</v>
      </c>
      <c r="G150">
        <v>208.91</v>
      </c>
    </row>
    <row r="151" spans="1:7" x14ac:dyDescent="0.25">
      <c r="A151" s="4">
        <v>8940</v>
      </c>
      <c r="B151">
        <v>1033.5999999999999</v>
      </c>
      <c r="C151">
        <v>967.88</v>
      </c>
      <c r="D151">
        <v>791.75</v>
      </c>
      <c r="E151">
        <v>609.32000000000005</v>
      </c>
      <c r="F151">
        <v>475.48</v>
      </c>
      <c r="G151">
        <v>211.09</v>
      </c>
    </row>
    <row r="152" spans="1:7" x14ac:dyDescent="0.25">
      <c r="A152" s="4">
        <v>9000</v>
      </c>
      <c r="B152">
        <v>1034.8</v>
      </c>
      <c r="C152">
        <v>969.32</v>
      </c>
      <c r="D152">
        <v>793.68</v>
      </c>
      <c r="E152">
        <v>611.5</v>
      </c>
      <c r="F152">
        <v>477.7</v>
      </c>
      <c r="G152">
        <v>213.28</v>
      </c>
    </row>
    <row r="153" spans="1:7" x14ac:dyDescent="0.25">
      <c r="A153" s="4">
        <v>9060</v>
      </c>
      <c r="B153">
        <v>1036</v>
      </c>
      <c r="C153">
        <v>970.75</v>
      </c>
      <c r="D153">
        <v>795.6</v>
      </c>
      <c r="E153">
        <v>613.66999999999996</v>
      </c>
      <c r="F153">
        <v>479.92</v>
      </c>
      <c r="G153">
        <v>215.46</v>
      </c>
    </row>
    <row r="154" spans="1:7" x14ac:dyDescent="0.25">
      <c r="A154" s="4">
        <v>9120</v>
      </c>
      <c r="B154">
        <v>1037.2</v>
      </c>
      <c r="C154">
        <v>972.17</v>
      </c>
      <c r="D154">
        <v>797.51</v>
      </c>
      <c r="E154">
        <v>615.83000000000004</v>
      </c>
      <c r="F154">
        <v>482.12</v>
      </c>
      <c r="G154">
        <v>217.64</v>
      </c>
    </row>
    <row r="155" spans="1:7" x14ac:dyDescent="0.25">
      <c r="A155" s="4">
        <v>9180</v>
      </c>
      <c r="B155">
        <v>1038.3</v>
      </c>
      <c r="C155">
        <v>973.57</v>
      </c>
      <c r="D155">
        <v>799.41</v>
      </c>
      <c r="E155">
        <v>617.98</v>
      </c>
      <c r="F155">
        <v>484.32</v>
      </c>
      <c r="G155">
        <v>219.82</v>
      </c>
    </row>
    <row r="156" spans="1:7" x14ac:dyDescent="0.25">
      <c r="A156" s="4">
        <v>9240</v>
      </c>
      <c r="B156">
        <v>1039.5</v>
      </c>
      <c r="C156">
        <v>974.97</v>
      </c>
      <c r="D156">
        <v>801.3</v>
      </c>
      <c r="E156">
        <v>620.11</v>
      </c>
      <c r="F156">
        <v>486.51</v>
      </c>
      <c r="G156">
        <v>222</v>
      </c>
    </row>
    <row r="157" spans="1:7" x14ac:dyDescent="0.25">
      <c r="A157" s="4">
        <v>9300</v>
      </c>
      <c r="B157">
        <v>1040.5999999999999</v>
      </c>
      <c r="C157">
        <v>976.36</v>
      </c>
      <c r="D157">
        <v>803.17</v>
      </c>
      <c r="E157">
        <v>622.23</v>
      </c>
      <c r="F157">
        <v>488.68</v>
      </c>
      <c r="G157">
        <v>224.19</v>
      </c>
    </row>
    <row r="158" spans="1:7" x14ac:dyDescent="0.25">
      <c r="A158" s="4">
        <v>9360</v>
      </c>
      <c r="B158">
        <v>1041.8</v>
      </c>
      <c r="C158">
        <v>977.74</v>
      </c>
      <c r="D158">
        <v>805.03</v>
      </c>
      <c r="E158">
        <v>624.34</v>
      </c>
      <c r="F158">
        <v>490.85</v>
      </c>
      <c r="G158">
        <v>226.37</v>
      </c>
    </row>
    <row r="159" spans="1:7" x14ac:dyDescent="0.25">
      <c r="A159" s="4">
        <v>9420</v>
      </c>
      <c r="B159">
        <v>1042.9000000000001</v>
      </c>
      <c r="C159">
        <v>979.11</v>
      </c>
      <c r="D159">
        <v>806.88</v>
      </c>
      <c r="E159">
        <v>626.44000000000005</v>
      </c>
      <c r="F159">
        <v>493.01</v>
      </c>
      <c r="G159">
        <v>228.55</v>
      </c>
    </row>
    <row r="160" spans="1:7" x14ac:dyDescent="0.25">
      <c r="A160" s="4">
        <v>9480</v>
      </c>
      <c r="B160">
        <v>1044</v>
      </c>
      <c r="C160">
        <v>980.47</v>
      </c>
      <c r="D160">
        <v>808.72</v>
      </c>
      <c r="E160">
        <v>628.53</v>
      </c>
      <c r="F160">
        <v>495.16</v>
      </c>
      <c r="G160">
        <v>230.73</v>
      </c>
    </row>
    <row r="161" spans="1:7" x14ac:dyDescent="0.25">
      <c r="A161" s="4">
        <v>9540</v>
      </c>
      <c r="B161">
        <v>1045.0999999999999</v>
      </c>
      <c r="C161">
        <v>981.82</v>
      </c>
      <c r="D161">
        <v>810.55</v>
      </c>
      <c r="E161">
        <v>630.61</v>
      </c>
      <c r="F161">
        <v>497.31</v>
      </c>
      <c r="G161">
        <v>232.91</v>
      </c>
    </row>
    <row r="162" spans="1:7" x14ac:dyDescent="0.25">
      <c r="A162" s="4">
        <v>9600</v>
      </c>
      <c r="B162">
        <v>1046.3</v>
      </c>
      <c r="C162">
        <v>983.16</v>
      </c>
      <c r="D162">
        <v>812.37</v>
      </c>
      <c r="E162">
        <v>632.67999999999995</v>
      </c>
      <c r="F162">
        <v>499.44</v>
      </c>
      <c r="G162">
        <v>235.08</v>
      </c>
    </row>
    <row r="163" spans="1:7" x14ac:dyDescent="0.25">
      <c r="A163" s="4">
        <v>9660</v>
      </c>
      <c r="B163">
        <v>1047.3</v>
      </c>
      <c r="C163">
        <v>984.49</v>
      </c>
      <c r="D163">
        <v>814.17</v>
      </c>
      <c r="E163">
        <v>634.74</v>
      </c>
      <c r="F163">
        <v>501.57</v>
      </c>
      <c r="G163">
        <v>237.26</v>
      </c>
    </row>
    <row r="164" spans="1:7" x14ac:dyDescent="0.25">
      <c r="A164" s="4">
        <v>9720</v>
      </c>
      <c r="B164">
        <v>1048.4000000000001</v>
      </c>
      <c r="C164">
        <v>985.81</v>
      </c>
      <c r="D164">
        <v>815.97</v>
      </c>
      <c r="E164">
        <v>636.79</v>
      </c>
      <c r="F164">
        <v>503.68</v>
      </c>
      <c r="G164">
        <v>239.44</v>
      </c>
    </row>
    <row r="165" spans="1:7" x14ac:dyDescent="0.25">
      <c r="A165" s="4">
        <v>9780</v>
      </c>
      <c r="B165">
        <v>1049.5</v>
      </c>
      <c r="C165">
        <v>987.12</v>
      </c>
      <c r="D165">
        <v>817.75</v>
      </c>
      <c r="E165">
        <v>638.82000000000005</v>
      </c>
      <c r="F165">
        <v>505.79</v>
      </c>
      <c r="G165">
        <v>241.62</v>
      </c>
    </row>
    <row r="166" spans="1:7" x14ac:dyDescent="0.25">
      <c r="A166" s="4">
        <v>9840</v>
      </c>
      <c r="B166">
        <v>1050.5999999999999</v>
      </c>
      <c r="C166">
        <v>988.43</v>
      </c>
      <c r="D166">
        <v>819.52</v>
      </c>
      <c r="E166">
        <v>640.85</v>
      </c>
      <c r="F166">
        <v>507.89</v>
      </c>
      <c r="G166">
        <v>243.79</v>
      </c>
    </row>
    <row r="167" spans="1:7" x14ac:dyDescent="0.25">
      <c r="A167" s="4">
        <v>9900</v>
      </c>
      <c r="B167">
        <v>1051.7</v>
      </c>
      <c r="C167">
        <v>989.72</v>
      </c>
      <c r="D167">
        <v>821.28</v>
      </c>
      <c r="E167">
        <v>642.87</v>
      </c>
      <c r="F167">
        <v>509.98</v>
      </c>
      <c r="G167">
        <v>245.97</v>
      </c>
    </row>
    <row r="168" spans="1:7" x14ac:dyDescent="0.25">
      <c r="A168" s="4">
        <v>9960</v>
      </c>
      <c r="B168">
        <v>1052.7</v>
      </c>
      <c r="C168">
        <v>991.01</v>
      </c>
      <c r="D168">
        <v>823.04</v>
      </c>
      <c r="E168">
        <v>644.88</v>
      </c>
      <c r="F168">
        <v>512.07000000000005</v>
      </c>
      <c r="G168">
        <v>248.14</v>
      </c>
    </row>
    <row r="169" spans="1:7" x14ac:dyDescent="0.25">
      <c r="A169" s="4">
        <v>10020</v>
      </c>
      <c r="B169">
        <v>1053.8</v>
      </c>
      <c r="C169">
        <v>992.29</v>
      </c>
      <c r="D169">
        <v>824.78</v>
      </c>
      <c r="E169">
        <v>646.87</v>
      </c>
      <c r="F169">
        <v>514.14</v>
      </c>
      <c r="G169">
        <v>250.32</v>
      </c>
    </row>
    <row r="170" spans="1:7" x14ac:dyDescent="0.25">
      <c r="A170" s="4">
        <v>10080</v>
      </c>
      <c r="B170">
        <v>1054.8</v>
      </c>
      <c r="C170">
        <v>993.56</v>
      </c>
      <c r="D170">
        <v>826.51</v>
      </c>
      <c r="E170">
        <v>648.86</v>
      </c>
      <c r="F170">
        <v>516.21</v>
      </c>
      <c r="G170">
        <v>252.49</v>
      </c>
    </row>
    <row r="171" spans="1:7" x14ac:dyDescent="0.25">
      <c r="A171" s="4">
        <v>10140</v>
      </c>
      <c r="B171">
        <v>1055.9000000000001</v>
      </c>
      <c r="C171">
        <v>994.83</v>
      </c>
      <c r="D171">
        <v>828.23</v>
      </c>
      <c r="E171">
        <v>650.84</v>
      </c>
      <c r="F171">
        <v>518.27</v>
      </c>
      <c r="G171">
        <v>254.66</v>
      </c>
    </row>
    <row r="172" spans="1:7" x14ac:dyDescent="0.25">
      <c r="A172" s="4">
        <v>10200</v>
      </c>
      <c r="B172">
        <v>1056.9000000000001</v>
      </c>
      <c r="C172">
        <v>996.08</v>
      </c>
      <c r="D172">
        <v>829.94</v>
      </c>
      <c r="E172">
        <v>652.80999999999995</v>
      </c>
      <c r="F172">
        <v>520.32000000000005</v>
      </c>
      <c r="G172">
        <v>256.83</v>
      </c>
    </row>
    <row r="173" spans="1:7" x14ac:dyDescent="0.25">
      <c r="A173" s="4">
        <v>10260</v>
      </c>
      <c r="B173">
        <v>1057.9000000000001</v>
      </c>
      <c r="C173">
        <v>997.33</v>
      </c>
      <c r="D173">
        <v>831.64</v>
      </c>
      <c r="E173">
        <v>654.78</v>
      </c>
      <c r="F173">
        <v>522.37</v>
      </c>
      <c r="G173">
        <v>258.99</v>
      </c>
    </row>
    <row r="174" spans="1:7" x14ac:dyDescent="0.25">
      <c r="A174" s="4">
        <v>10320</v>
      </c>
      <c r="B174">
        <v>1058.9000000000001</v>
      </c>
      <c r="C174">
        <v>998.57</v>
      </c>
      <c r="D174">
        <v>833.33</v>
      </c>
      <c r="E174">
        <v>656.73</v>
      </c>
      <c r="F174">
        <v>524.4</v>
      </c>
      <c r="G174">
        <v>261.16000000000003</v>
      </c>
    </row>
    <row r="175" spans="1:7" x14ac:dyDescent="0.25">
      <c r="A175" s="4">
        <v>10380</v>
      </c>
      <c r="B175">
        <v>1059.9000000000001</v>
      </c>
      <c r="C175">
        <v>999.8</v>
      </c>
      <c r="D175">
        <v>835.01</v>
      </c>
      <c r="E175">
        <v>658.67</v>
      </c>
      <c r="F175">
        <v>526.42999999999995</v>
      </c>
      <c r="G175">
        <v>263.32</v>
      </c>
    </row>
    <row r="176" spans="1:7" x14ac:dyDescent="0.25">
      <c r="A176" s="4">
        <v>10440</v>
      </c>
      <c r="B176">
        <v>1060.9000000000001</v>
      </c>
      <c r="C176">
        <v>1001</v>
      </c>
      <c r="D176">
        <v>836.68</v>
      </c>
      <c r="E176">
        <v>660.61</v>
      </c>
      <c r="F176">
        <v>528.45000000000005</v>
      </c>
      <c r="G176">
        <v>265.48</v>
      </c>
    </row>
    <row r="177" spans="1:7" x14ac:dyDescent="0.25">
      <c r="A177" s="4">
        <v>10500</v>
      </c>
      <c r="B177">
        <v>1061.9000000000001</v>
      </c>
      <c r="C177">
        <v>1002.2</v>
      </c>
      <c r="D177">
        <v>838.34</v>
      </c>
      <c r="E177">
        <v>662.54</v>
      </c>
      <c r="F177">
        <v>530.46</v>
      </c>
      <c r="G177">
        <v>267.63</v>
      </c>
    </row>
    <row r="178" spans="1:7" x14ac:dyDescent="0.25">
      <c r="A178" s="4">
        <v>10560</v>
      </c>
      <c r="B178">
        <v>1062.9000000000001</v>
      </c>
      <c r="C178">
        <v>1003.4</v>
      </c>
      <c r="D178">
        <v>839.99</v>
      </c>
      <c r="E178">
        <v>664.45</v>
      </c>
      <c r="F178">
        <v>532.47</v>
      </c>
      <c r="G178">
        <v>269.79000000000002</v>
      </c>
    </row>
    <row r="179" spans="1:7" x14ac:dyDescent="0.25">
      <c r="A179" s="4">
        <v>10620</v>
      </c>
      <c r="B179">
        <v>1063.9000000000001</v>
      </c>
      <c r="C179">
        <v>1004.6</v>
      </c>
      <c r="D179">
        <v>841.64</v>
      </c>
      <c r="E179">
        <v>666.36</v>
      </c>
      <c r="F179">
        <v>534.47</v>
      </c>
      <c r="G179">
        <v>271.94</v>
      </c>
    </row>
    <row r="180" spans="1:7" x14ac:dyDescent="0.25">
      <c r="A180" s="4">
        <v>10680</v>
      </c>
      <c r="B180">
        <v>1064.9000000000001</v>
      </c>
      <c r="C180">
        <v>1005.8</v>
      </c>
      <c r="D180">
        <v>843.27</v>
      </c>
      <c r="E180">
        <v>668.27</v>
      </c>
      <c r="F180">
        <v>536.46</v>
      </c>
      <c r="G180">
        <v>274.08</v>
      </c>
    </row>
    <row r="181" spans="1:7" x14ac:dyDescent="0.25">
      <c r="A181" s="4">
        <v>10740</v>
      </c>
      <c r="B181">
        <v>1065.9000000000001</v>
      </c>
      <c r="C181">
        <v>1007</v>
      </c>
      <c r="D181">
        <v>844.9</v>
      </c>
      <c r="E181">
        <v>670.16</v>
      </c>
      <c r="F181">
        <v>538.44000000000005</v>
      </c>
      <c r="G181">
        <v>276.22000000000003</v>
      </c>
    </row>
    <row r="182" spans="1:7" x14ac:dyDescent="0.25">
      <c r="A182" s="4">
        <v>10800</v>
      </c>
      <c r="B182">
        <v>1066.8</v>
      </c>
      <c r="C182">
        <v>1008.2</v>
      </c>
      <c r="D182">
        <v>846.51</v>
      </c>
      <c r="E182">
        <v>672.05</v>
      </c>
      <c r="F182">
        <v>540.41999999999996</v>
      </c>
      <c r="G182">
        <v>278.36</v>
      </c>
    </row>
    <row r="183" spans="1:7" x14ac:dyDescent="0.25">
      <c r="A183" s="4">
        <v>10860</v>
      </c>
      <c r="B183">
        <v>1067.8</v>
      </c>
      <c r="C183">
        <v>1009.4</v>
      </c>
      <c r="D183">
        <v>848.12</v>
      </c>
      <c r="E183">
        <v>673.92</v>
      </c>
      <c r="F183">
        <v>542.39</v>
      </c>
      <c r="G183">
        <v>280.49</v>
      </c>
    </row>
    <row r="184" spans="1:7" x14ac:dyDescent="0.25">
      <c r="A184" s="4">
        <v>10920</v>
      </c>
      <c r="B184">
        <v>1068.7</v>
      </c>
      <c r="C184">
        <v>1010.5</v>
      </c>
      <c r="D184">
        <v>849.72</v>
      </c>
      <c r="E184">
        <v>675.79</v>
      </c>
      <c r="F184">
        <v>544.35</v>
      </c>
      <c r="G184">
        <v>282.61</v>
      </c>
    </row>
    <row r="185" spans="1:7" x14ac:dyDescent="0.25">
      <c r="A185" s="4">
        <v>10980</v>
      </c>
      <c r="B185">
        <v>1069.7</v>
      </c>
      <c r="C185">
        <v>1011.7</v>
      </c>
      <c r="D185">
        <v>851.31</v>
      </c>
      <c r="E185">
        <v>677.66</v>
      </c>
      <c r="F185">
        <v>546.30999999999995</v>
      </c>
      <c r="G185">
        <v>284.73</v>
      </c>
    </row>
    <row r="186" spans="1:7" x14ac:dyDescent="0.25">
      <c r="A186" s="4">
        <v>11040</v>
      </c>
      <c r="B186">
        <v>1070.5999999999999</v>
      </c>
      <c r="C186">
        <v>1012.8</v>
      </c>
      <c r="D186">
        <v>852.9</v>
      </c>
      <c r="E186">
        <v>679.51</v>
      </c>
      <c r="F186">
        <v>548.26</v>
      </c>
      <c r="G186">
        <v>286.85000000000002</v>
      </c>
    </row>
    <row r="187" spans="1:7" x14ac:dyDescent="0.25">
      <c r="A187" s="4">
        <v>11100</v>
      </c>
      <c r="B187">
        <v>1071.5999999999999</v>
      </c>
      <c r="C187">
        <v>1014</v>
      </c>
      <c r="D187">
        <v>854.47</v>
      </c>
      <c r="E187">
        <v>681.36</v>
      </c>
      <c r="F187">
        <v>550.20000000000005</v>
      </c>
      <c r="G187">
        <v>288.95999999999998</v>
      </c>
    </row>
    <row r="188" spans="1:7" x14ac:dyDescent="0.25">
      <c r="A188" s="4">
        <v>11160</v>
      </c>
      <c r="B188">
        <v>1072.5</v>
      </c>
      <c r="C188">
        <v>1015.1</v>
      </c>
      <c r="D188">
        <v>856.03</v>
      </c>
      <c r="E188">
        <v>683.2</v>
      </c>
      <c r="F188">
        <v>552.14</v>
      </c>
      <c r="G188">
        <v>291.06</v>
      </c>
    </row>
    <row r="189" spans="1:7" x14ac:dyDescent="0.25">
      <c r="A189" s="4">
        <v>11220</v>
      </c>
      <c r="B189">
        <v>1073.4000000000001</v>
      </c>
      <c r="C189">
        <v>1016.2</v>
      </c>
      <c r="D189">
        <v>857.59</v>
      </c>
      <c r="E189">
        <v>685.03</v>
      </c>
      <c r="F189">
        <v>554.07000000000005</v>
      </c>
      <c r="G189">
        <v>293.16000000000003</v>
      </c>
    </row>
    <row r="190" spans="1:7" x14ac:dyDescent="0.25">
      <c r="A190" s="4">
        <v>11280</v>
      </c>
      <c r="B190">
        <v>1074.4000000000001</v>
      </c>
      <c r="C190">
        <v>1017.3</v>
      </c>
      <c r="D190">
        <v>859.14</v>
      </c>
      <c r="E190">
        <v>686.86</v>
      </c>
      <c r="F190">
        <v>555.99</v>
      </c>
      <c r="G190">
        <v>295.24</v>
      </c>
    </row>
    <row r="191" spans="1:7" x14ac:dyDescent="0.25">
      <c r="A191" s="4">
        <v>11340</v>
      </c>
      <c r="B191">
        <v>1075.3</v>
      </c>
      <c r="C191">
        <v>1018.5</v>
      </c>
      <c r="D191">
        <v>860.69</v>
      </c>
      <c r="E191">
        <v>688.68</v>
      </c>
      <c r="F191">
        <v>557.91</v>
      </c>
      <c r="G191">
        <v>297.33</v>
      </c>
    </row>
    <row r="192" spans="1:7" x14ac:dyDescent="0.25">
      <c r="A192" s="4">
        <v>11400</v>
      </c>
      <c r="B192">
        <v>1076.2</v>
      </c>
      <c r="C192">
        <v>1019.6</v>
      </c>
      <c r="D192">
        <v>862.22</v>
      </c>
      <c r="E192">
        <v>690.49</v>
      </c>
      <c r="F192">
        <v>559.82000000000005</v>
      </c>
      <c r="G192">
        <v>299.39999999999998</v>
      </c>
    </row>
    <row r="193" spans="1:7" x14ac:dyDescent="0.25">
      <c r="A193" s="4">
        <v>11460</v>
      </c>
      <c r="B193">
        <v>1077.0999999999999</v>
      </c>
      <c r="C193">
        <v>1020.7</v>
      </c>
      <c r="D193">
        <v>863.75</v>
      </c>
      <c r="E193">
        <v>692.29</v>
      </c>
      <c r="F193">
        <v>561.73</v>
      </c>
      <c r="G193">
        <v>301.47000000000003</v>
      </c>
    </row>
    <row r="194" spans="1:7" x14ac:dyDescent="0.25">
      <c r="A194" s="4">
        <v>11520</v>
      </c>
      <c r="B194">
        <v>1078</v>
      </c>
      <c r="C194">
        <v>1021.8</v>
      </c>
      <c r="D194">
        <v>865.27</v>
      </c>
      <c r="E194">
        <v>694.09</v>
      </c>
      <c r="F194">
        <v>563.63</v>
      </c>
      <c r="G194">
        <v>303.54000000000002</v>
      </c>
    </row>
    <row r="195" spans="1:7" x14ac:dyDescent="0.25">
      <c r="A195" s="4">
        <v>11580</v>
      </c>
      <c r="B195">
        <v>1078.9000000000001</v>
      </c>
      <c r="C195">
        <v>1022.8</v>
      </c>
      <c r="D195">
        <v>866.78</v>
      </c>
      <c r="E195">
        <v>695.88</v>
      </c>
      <c r="F195">
        <v>565.52</v>
      </c>
      <c r="G195">
        <v>305.58999999999997</v>
      </c>
    </row>
    <row r="196" spans="1:7" x14ac:dyDescent="0.25">
      <c r="A196" s="4">
        <v>11640</v>
      </c>
      <c r="B196">
        <v>1079.8</v>
      </c>
      <c r="C196">
        <v>1023.9</v>
      </c>
      <c r="D196">
        <v>868.28</v>
      </c>
      <c r="E196">
        <v>697.67</v>
      </c>
      <c r="F196">
        <v>567.41</v>
      </c>
      <c r="G196">
        <v>307.64</v>
      </c>
    </row>
    <row r="197" spans="1:7" x14ac:dyDescent="0.25">
      <c r="A197" s="4">
        <v>11700</v>
      </c>
      <c r="B197">
        <v>1080.5999999999999</v>
      </c>
      <c r="C197">
        <v>1025</v>
      </c>
      <c r="D197">
        <v>869.78</v>
      </c>
      <c r="E197">
        <v>699.45</v>
      </c>
      <c r="F197">
        <v>569.29</v>
      </c>
      <c r="G197">
        <v>309.68</v>
      </c>
    </row>
    <row r="198" spans="1:7" x14ac:dyDescent="0.25">
      <c r="A198" s="4">
        <v>11760</v>
      </c>
      <c r="B198">
        <v>1081.5</v>
      </c>
      <c r="C198">
        <v>1026.0999999999999</v>
      </c>
      <c r="D198">
        <v>871.27</v>
      </c>
      <c r="E198">
        <v>701.22</v>
      </c>
      <c r="F198">
        <v>571.16999999999996</v>
      </c>
      <c r="G198">
        <v>311.70999999999998</v>
      </c>
    </row>
    <row r="199" spans="1:7" x14ac:dyDescent="0.25">
      <c r="A199" s="4">
        <v>11820</v>
      </c>
      <c r="B199">
        <v>1082.4000000000001</v>
      </c>
      <c r="C199">
        <v>1027.0999999999999</v>
      </c>
      <c r="D199">
        <v>872.75</v>
      </c>
      <c r="E199">
        <v>702.98</v>
      </c>
      <c r="F199">
        <v>573.04</v>
      </c>
      <c r="G199">
        <v>313.74</v>
      </c>
    </row>
    <row r="200" spans="1:7" x14ac:dyDescent="0.25">
      <c r="A200" s="4">
        <v>11880</v>
      </c>
      <c r="B200">
        <v>1083.3</v>
      </c>
      <c r="C200">
        <v>1028.2</v>
      </c>
      <c r="D200">
        <v>874.23</v>
      </c>
      <c r="E200">
        <v>704.73</v>
      </c>
      <c r="F200">
        <v>574.91</v>
      </c>
      <c r="G200">
        <v>315.76</v>
      </c>
    </row>
    <row r="201" spans="1:7" x14ac:dyDescent="0.25">
      <c r="A201" s="4">
        <v>11940</v>
      </c>
      <c r="B201">
        <v>1084.0999999999999</v>
      </c>
      <c r="C201">
        <v>1029.2</v>
      </c>
      <c r="D201">
        <v>875.7</v>
      </c>
      <c r="E201">
        <v>706.48</v>
      </c>
      <c r="F201">
        <v>576.77</v>
      </c>
      <c r="G201">
        <v>317.77</v>
      </c>
    </row>
    <row r="202" spans="1:7" x14ac:dyDescent="0.25">
      <c r="A202" s="4">
        <v>12000</v>
      </c>
      <c r="B202">
        <v>1085</v>
      </c>
      <c r="C202">
        <v>1030.3</v>
      </c>
      <c r="D202">
        <v>877.16</v>
      </c>
      <c r="E202">
        <v>708.23</v>
      </c>
      <c r="F202">
        <v>578.62</v>
      </c>
      <c r="G202">
        <v>319.77</v>
      </c>
    </row>
    <row r="203" spans="1:7" x14ac:dyDescent="0.25">
      <c r="A203" s="4">
        <v>12060</v>
      </c>
      <c r="B203">
        <v>1085.8</v>
      </c>
      <c r="C203">
        <v>1031.3</v>
      </c>
      <c r="D203">
        <v>878.61</v>
      </c>
      <c r="E203">
        <v>709.96</v>
      </c>
      <c r="F203">
        <v>580.47</v>
      </c>
      <c r="G203">
        <v>321.77</v>
      </c>
    </row>
    <row r="204" spans="1:7" x14ac:dyDescent="0.25">
      <c r="A204" s="4">
        <v>12120</v>
      </c>
      <c r="B204">
        <v>1086.7</v>
      </c>
      <c r="C204">
        <v>1032.3</v>
      </c>
      <c r="D204">
        <v>880.06</v>
      </c>
      <c r="E204">
        <v>711.69</v>
      </c>
      <c r="F204">
        <v>582.30999999999995</v>
      </c>
      <c r="G204">
        <v>323.76</v>
      </c>
    </row>
    <row r="205" spans="1:7" x14ac:dyDescent="0.25">
      <c r="A205" s="4">
        <v>12180</v>
      </c>
      <c r="B205">
        <v>1087.5</v>
      </c>
      <c r="C205">
        <v>1033.4000000000001</v>
      </c>
      <c r="D205">
        <v>881.5</v>
      </c>
      <c r="E205">
        <v>713.42</v>
      </c>
      <c r="F205">
        <v>584.15</v>
      </c>
      <c r="G205">
        <v>325.74</v>
      </c>
    </row>
    <row r="206" spans="1:7" x14ac:dyDescent="0.25">
      <c r="A206" s="4">
        <v>12240</v>
      </c>
      <c r="B206">
        <v>1088.4000000000001</v>
      </c>
      <c r="C206">
        <v>1034.4000000000001</v>
      </c>
      <c r="D206">
        <v>882.94</v>
      </c>
      <c r="E206">
        <v>715.13</v>
      </c>
      <c r="F206">
        <v>585.98</v>
      </c>
      <c r="G206">
        <v>327.71</v>
      </c>
    </row>
    <row r="207" spans="1:7" x14ac:dyDescent="0.25">
      <c r="A207" s="4">
        <v>12300</v>
      </c>
      <c r="B207">
        <v>1089.2</v>
      </c>
      <c r="C207">
        <v>1035.4000000000001</v>
      </c>
      <c r="D207">
        <v>884.36</v>
      </c>
      <c r="E207">
        <v>716.84</v>
      </c>
      <c r="F207">
        <v>587.80999999999995</v>
      </c>
      <c r="G207">
        <v>329.68</v>
      </c>
    </row>
    <row r="208" spans="1:7" x14ac:dyDescent="0.25">
      <c r="A208" s="4">
        <v>12360</v>
      </c>
      <c r="B208">
        <v>1090</v>
      </c>
      <c r="C208">
        <v>1036.4000000000001</v>
      </c>
      <c r="D208">
        <v>885.79</v>
      </c>
      <c r="E208">
        <v>718.54</v>
      </c>
      <c r="F208">
        <v>589.63</v>
      </c>
      <c r="G208">
        <v>331.64</v>
      </c>
    </row>
    <row r="209" spans="1:7" x14ac:dyDescent="0.25">
      <c r="A209" s="4">
        <v>12420</v>
      </c>
      <c r="B209">
        <v>1090.9000000000001</v>
      </c>
      <c r="C209">
        <v>1037.4000000000001</v>
      </c>
      <c r="D209">
        <v>887.2</v>
      </c>
      <c r="E209">
        <v>720.24</v>
      </c>
      <c r="F209">
        <v>591.44000000000005</v>
      </c>
      <c r="G209">
        <v>333.6</v>
      </c>
    </row>
    <row r="210" spans="1:7" x14ac:dyDescent="0.25">
      <c r="A210" s="4">
        <v>12480</v>
      </c>
      <c r="B210">
        <v>1091.7</v>
      </c>
      <c r="C210">
        <v>1038.4000000000001</v>
      </c>
      <c r="D210">
        <v>888.61</v>
      </c>
      <c r="E210">
        <v>721.93</v>
      </c>
      <c r="F210">
        <v>593.25</v>
      </c>
      <c r="G210">
        <v>335.54</v>
      </c>
    </row>
    <row r="211" spans="1:7" x14ac:dyDescent="0.25">
      <c r="A211" s="4">
        <v>12540</v>
      </c>
      <c r="B211">
        <v>1092.5</v>
      </c>
      <c r="C211">
        <v>1039.4000000000001</v>
      </c>
      <c r="D211">
        <v>890.01</v>
      </c>
      <c r="E211">
        <v>723.61</v>
      </c>
      <c r="F211">
        <v>595.05999999999995</v>
      </c>
      <c r="G211">
        <v>337.48</v>
      </c>
    </row>
    <row r="212" spans="1:7" x14ac:dyDescent="0.25">
      <c r="A212" s="4">
        <v>12600</v>
      </c>
      <c r="B212">
        <v>1093.3</v>
      </c>
      <c r="C212">
        <v>1040.4000000000001</v>
      </c>
      <c r="D212">
        <v>891.41</v>
      </c>
      <c r="E212">
        <v>725.29</v>
      </c>
      <c r="F212">
        <v>596.86</v>
      </c>
      <c r="G212">
        <v>339.42</v>
      </c>
    </row>
    <row r="213" spans="1:7" x14ac:dyDescent="0.25">
      <c r="A213" s="4">
        <v>12660</v>
      </c>
      <c r="B213">
        <v>1094</v>
      </c>
      <c r="C213">
        <v>1041.3</v>
      </c>
      <c r="D213">
        <v>892.8</v>
      </c>
      <c r="E213">
        <v>726.96</v>
      </c>
      <c r="F213">
        <v>598.65</v>
      </c>
      <c r="G213">
        <v>341.34</v>
      </c>
    </row>
    <row r="214" spans="1:7" x14ac:dyDescent="0.25">
      <c r="A214" s="4">
        <v>12720</v>
      </c>
      <c r="B214">
        <v>1094.8</v>
      </c>
      <c r="C214">
        <v>1042.3</v>
      </c>
      <c r="D214">
        <v>894.18</v>
      </c>
      <c r="E214">
        <v>728.63</v>
      </c>
      <c r="F214">
        <v>600.44000000000005</v>
      </c>
      <c r="G214">
        <v>343.26</v>
      </c>
    </row>
    <row r="215" spans="1:7" x14ac:dyDescent="0.25">
      <c r="A215" s="4">
        <v>12780</v>
      </c>
      <c r="B215">
        <v>1095.5999999999999</v>
      </c>
      <c r="C215">
        <v>1043.2</v>
      </c>
      <c r="D215">
        <v>895.55</v>
      </c>
      <c r="E215">
        <v>730.29</v>
      </c>
      <c r="F215">
        <v>602.23</v>
      </c>
      <c r="G215">
        <v>345.18</v>
      </c>
    </row>
    <row r="216" spans="1:7" x14ac:dyDescent="0.25">
      <c r="A216" s="4">
        <v>12840</v>
      </c>
      <c r="B216">
        <v>1096.4000000000001</v>
      </c>
      <c r="C216">
        <v>1044.2</v>
      </c>
      <c r="D216">
        <v>896.92</v>
      </c>
      <c r="E216">
        <v>731.94</v>
      </c>
      <c r="F216">
        <v>604.01</v>
      </c>
      <c r="G216">
        <v>347.08</v>
      </c>
    </row>
    <row r="217" spans="1:7" x14ac:dyDescent="0.25">
      <c r="A217" s="4">
        <v>12900</v>
      </c>
      <c r="B217">
        <v>1097.0999999999999</v>
      </c>
      <c r="C217">
        <v>1045.0999999999999</v>
      </c>
      <c r="D217">
        <v>898.28</v>
      </c>
      <c r="E217">
        <v>733.58</v>
      </c>
      <c r="F217">
        <v>605.78</v>
      </c>
      <c r="G217">
        <v>348.99</v>
      </c>
    </row>
    <row r="218" spans="1:7" x14ac:dyDescent="0.25">
      <c r="A218" s="4">
        <v>12960</v>
      </c>
      <c r="B218">
        <v>1097.9000000000001</v>
      </c>
      <c r="C218">
        <v>1046.0999999999999</v>
      </c>
      <c r="D218">
        <v>899.63</v>
      </c>
      <c r="E218">
        <v>735.22</v>
      </c>
      <c r="F218">
        <v>607.54999999999995</v>
      </c>
      <c r="G218">
        <v>350.88</v>
      </c>
    </row>
    <row r="219" spans="1:7" x14ac:dyDescent="0.25">
      <c r="A219" s="4">
        <v>13020</v>
      </c>
      <c r="B219">
        <v>1098.7</v>
      </c>
      <c r="C219">
        <v>1047</v>
      </c>
      <c r="D219">
        <v>900.98</v>
      </c>
      <c r="E219">
        <v>736.86</v>
      </c>
      <c r="F219">
        <v>609.32000000000005</v>
      </c>
      <c r="G219">
        <v>352.77</v>
      </c>
    </row>
    <row r="220" spans="1:7" x14ac:dyDescent="0.25">
      <c r="A220" s="4">
        <v>13080</v>
      </c>
      <c r="B220">
        <v>1099.4000000000001</v>
      </c>
      <c r="C220">
        <v>1047.9000000000001</v>
      </c>
      <c r="D220">
        <v>902.33</v>
      </c>
      <c r="E220">
        <v>738.48</v>
      </c>
      <c r="F220">
        <v>611.07000000000005</v>
      </c>
      <c r="G220">
        <v>354.65</v>
      </c>
    </row>
    <row r="221" spans="1:7" x14ac:dyDescent="0.25">
      <c r="A221" s="4">
        <v>13140</v>
      </c>
      <c r="B221">
        <v>1100.2</v>
      </c>
      <c r="C221">
        <v>1048.9000000000001</v>
      </c>
      <c r="D221">
        <v>903.66</v>
      </c>
      <c r="E221">
        <v>740.11</v>
      </c>
      <c r="F221">
        <v>612.82000000000005</v>
      </c>
      <c r="G221">
        <v>356.53</v>
      </c>
    </row>
    <row r="222" spans="1:7" x14ac:dyDescent="0.25">
      <c r="A222" s="4">
        <v>13200</v>
      </c>
      <c r="B222">
        <v>1100.9000000000001</v>
      </c>
      <c r="C222">
        <v>1049.8</v>
      </c>
      <c r="D222">
        <v>904.99</v>
      </c>
      <c r="E222">
        <v>741.72</v>
      </c>
      <c r="F222">
        <v>614.57000000000005</v>
      </c>
      <c r="G222">
        <v>358.4</v>
      </c>
    </row>
    <row r="223" spans="1:7" x14ac:dyDescent="0.25">
      <c r="A223" s="4">
        <v>13260</v>
      </c>
      <c r="B223">
        <v>1101.7</v>
      </c>
      <c r="C223">
        <v>1050.7</v>
      </c>
      <c r="D223">
        <v>906.31</v>
      </c>
      <c r="E223">
        <v>743.33</v>
      </c>
      <c r="F223">
        <v>616.30999999999995</v>
      </c>
      <c r="G223">
        <v>360.26</v>
      </c>
    </row>
    <row r="224" spans="1:7" x14ac:dyDescent="0.25">
      <c r="A224" s="4">
        <v>13320</v>
      </c>
      <c r="B224">
        <v>1102.4000000000001</v>
      </c>
      <c r="C224">
        <v>1051.5999999999999</v>
      </c>
      <c r="D224">
        <v>907.63</v>
      </c>
      <c r="E224">
        <v>744.93</v>
      </c>
      <c r="F224">
        <v>618.04999999999995</v>
      </c>
      <c r="G224">
        <v>362.12</v>
      </c>
    </row>
    <row r="225" spans="1:7" x14ac:dyDescent="0.25">
      <c r="A225" s="4">
        <v>13380</v>
      </c>
      <c r="B225">
        <v>1103.2</v>
      </c>
      <c r="C225">
        <v>1052.5</v>
      </c>
      <c r="D225">
        <v>908.94</v>
      </c>
      <c r="E225">
        <v>746.53</v>
      </c>
      <c r="F225">
        <v>619.78</v>
      </c>
      <c r="G225">
        <v>363.97</v>
      </c>
    </row>
    <row r="226" spans="1:7" x14ac:dyDescent="0.25">
      <c r="A226" s="4">
        <v>13440</v>
      </c>
      <c r="B226">
        <v>1103.9000000000001</v>
      </c>
      <c r="C226">
        <v>1053.4000000000001</v>
      </c>
      <c r="D226">
        <v>910.24</v>
      </c>
      <c r="E226">
        <v>748.12</v>
      </c>
      <c r="F226">
        <v>621.5</v>
      </c>
      <c r="G226">
        <v>365.82</v>
      </c>
    </row>
    <row r="227" spans="1:7" x14ac:dyDescent="0.25">
      <c r="A227" s="4">
        <v>13500</v>
      </c>
      <c r="B227">
        <v>1104.5999999999999</v>
      </c>
      <c r="C227">
        <v>1054.3</v>
      </c>
      <c r="D227">
        <v>911.54</v>
      </c>
      <c r="E227">
        <v>749.71</v>
      </c>
      <c r="F227">
        <v>623.22</v>
      </c>
      <c r="G227">
        <v>367.66</v>
      </c>
    </row>
    <row r="228" spans="1:7" x14ac:dyDescent="0.25">
      <c r="A228" s="4">
        <v>13560</v>
      </c>
      <c r="B228">
        <v>1105.3</v>
      </c>
      <c r="C228">
        <v>1055.2</v>
      </c>
      <c r="D228">
        <v>912.83</v>
      </c>
      <c r="E228">
        <v>751.29</v>
      </c>
      <c r="F228">
        <v>624.92999999999995</v>
      </c>
      <c r="G228">
        <v>369.49</v>
      </c>
    </row>
    <row r="229" spans="1:7" x14ac:dyDescent="0.25">
      <c r="A229" s="4">
        <v>13620</v>
      </c>
      <c r="B229">
        <v>1106.0999999999999</v>
      </c>
      <c r="C229">
        <v>1056.0999999999999</v>
      </c>
      <c r="D229">
        <v>914.11</v>
      </c>
      <c r="E229">
        <v>752.86</v>
      </c>
      <c r="F229">
        <v>626.64</v>
      </c>
      <c r="G229">
        <v>371.32</v>
      </c>
    </row>
    <row r="230" spans="1:7" x14ac:dyDescent="0.25">
      <c r="A230" s="4">
        <v>13680</v>
      </c>
      <c r="B230">
        <v>1106.8</v>
      </c>
      <c r="C230">
        <v>1057</v>
      </c>
      <c r="D230">
        <v>915.39</v>
      </c>
      <c r="E230">
        <v>754.43</v>
      </c>
      <c r="F230">
        <v>628.34</v>
      </c>
      <c r="G230">
        <v>373.15</v>
      </c>
    </row>
    <row r="231" spans="1:7" x14ac:dyDescent="0.25">
      <c r="A231" s="4">
        <v>13740</v>
      </c>
      <c r="B231">
        <v>1107.5</v>
      </c>
      <c r="C231">
        <v>1057.9000000000001</v>
      </c>
      <c r="D231">
        <v>916.66</v>
      </c>
      <c r="E231">
        <v>755.99</v>
      </c>
      <c r="F231">
        <v>630.04</v>
      </c>
      <c r="G231">
        <v>374.97</v>
      </c>
    </row>
    <row r="232" spans="1:7" x14ac:dyDescent="0.25">
      <c r="A232" s="4">
        <v>13800</v>
      </c>
      <c r="B232">
        <v>1108.2</v>
      </c>
      <c r="C232">
        <v>1058.7</v>
      </c>
      <c r="D232">
        <v>917.93</v>
      </c>
      <c r="E232">
        <v>757.55</v>
      </c>
      <c r="F232">
        <v>631.73</v>
      </c>
      <c r="G232">
        <v>376.78</v>
      </c>
    </row>
    <row r="233" spans="1:7" x14ac:dyDescent="0.25">
      <c r="A233" s="4">
        <v>13860</v>
      </c>
      <c r="B233">
        <v>1108.9000000000001</v>
      </c>
      <c r="C233">
        <v>1059.5999999999999</v>
      </c>
      <c r="D233">
        <v>919.19</v>
      </c>
      <c r="E233">
        <v>759.1</v>
      </c>
      <c r="F233">
        <v>633.41999999999996</v>
      </c>
      <c r="G233">
        <v>378.59</v>
      </c>
    </row>
    <row r="234" spans="1:7" x14ac:dyDescent="0.25">
      <c r="A234" s="4">
        <v>13920</v>
      </c>
      <c r="B234">
        <v>1109.5999999999999</v>
      </c>
      <c r="C234">
        <v>1060.5</v>
      </c>
      <c r="D234">
        <v>920.44</v>
      </c>
      <c r="E234">
        <v>760.65</v>
      </c>
      <c r="F234">
        <v>635.1</v>
      </c>
      <c r="G234">
        <v>380.39</v>
      </c>
    </row>
    <row r="235" spans="1:7" x14ac:dyDescent="0.25">
      <c r="A235" s="4">
        <v>13980</v>
      </c>
      <c r="B235">
        <v>1110.4000000000001</v>
      </c>
      <c r="C235">
        <v>1061.3</v>
      </c>
      <c r="D235">
        <v>921.7</v>
      </c>
      <c r="E235">
        <v>762.19</v>
      </c>
      <c r="F235">
        <v>636.78</v>
      </c>
      <c r="G235">
        <v>382.19</v>
      </c>
    </row>
    <row r="236" spans="1:7" x14ac:dyDescent="0.25">
      <c r="A236" s="4">
        <v>14040</v>
      </c>
      <c r="B236">
        <v>1111.0999999999999</v>
      </c>
      <c r="C236">
        <v>1062.2</v>
      </c>
      <c r="D236">
        <v>922.94</v>
      </c>
      <c r="E236">
        <v>763.73</v>
      </c>
      <c r="F236">
        <v>638.45000000000005</v>
      </c>
      <c r="G236">
        <v>383.98</v>
      </c>
    </row>
    <row r="237" spans="1:7" x14ac:dyDescent="0.25">
      <c r="A237" s="4">
        <v>14100</v>
      </c>
      <c r="B237">
        <v>1111.8</v>
      </c>
      <c r="C237">
        <v>1063</v>
      </c>
      <c r="D237">
        <v>924.18</v>
      </c>
      <c r="E237">
        <v>765.26</v>
      </c>
      <c r="F237">
        <v>640.12</v>
      </c>
      <c r="G237">
        <v>385.77</v>
      </c>
    </row>
    <row r="238" spans="1:7" x14ac:dyDescent="0.25">
      <c r="A238" s="4">
        <v>14160</v>
      </c>
      <c r="B238">
        <v>1112.5</v>
      </c>
      <c r="C238">
        <v>1063.9000000000001</v>
      </c>
      <c r="D238">
        <v>925.41</v>
      </c>
      <c r="E238">
        <v>766.78</v>
      </c>
      <c r="F238">
        <v>641.78</v>
      </c>
      <c r="G238">
        <v>387.56</v>
      </c>
    </row>
    <row r="239" spans="1:7" x14ac:dyDescent="0.25">
      <c r="A239" s="4">
        <v>14220</v>
      </c>
      <c r="B239">
        <v>1113.0999999999999</v>
      </c>
      <c r="C239">
        <v>1064.7</v>
      </c>
      <c r="D239">
        <v>926.64</v>
      </c>
      <c r="E239">
        <v>768.3</v>
      </c>
      <c r="F239">
        <v>643.42999999999995</v>
      </c>
      <c r="G239">
        <v>389.33</v>
      </c>
    </row>
    <row r="240" spans="1:7" x14ac:dyDescent="0.25">
      <c r="A240" s="4">
        <v>14280</v>
      </c>
      <c r="B240">
        <v>1113.8</v>
      </c>
      <c r="C240">
        <v>1065.5999999999999</v>
      </c>
      <c r="D240">
        <v>927.86</v>
      </c>
      <c r="E240">
        <v>769.82</v>
      </c>
      <c r="F240">
        <v>645.09</v>
      </c>
      <c r="G240">
        <v>391.11</v>
      </c>
    </row>
    <row r="241" spans="1:7" x14ac:dyDescent="0.25">
      <c r="A241" s="4">
        <v>14340</v>
      </c>
      <c r="B241">
        <v>1114.5</v>
      </c>
      <c r="C241">
        <v>1066.4000000000001</v>
      </c>
      <c r="D241">
        <v>929.08</v>
      </c>
      <c r="E241">
        <v>771.32</v>
      </c>
      <c r="F241">
        <v>646.73</v>
      </c>
      <c r="G241">
        <v>392.88</v>
      </c>
    </row>
    <row r="242" spans="1:7" x14ac:dyDescent="0.25">
      <c r="A242" s="4">
        <v>14400</v>
      </c>
      <c r="B242">
        <v>1115.2</v>
      </c>
      <c r="C242">
        <v>1067.3</v>
      </c>
      <c r="D242">
        <v>930.29</v>
      </c>
      <c r="E242">
        <v>772.83</v>
      </c>
      <c r="F242">
        <v>648.37</v>
      </c>
      <c r="G242">
        <v>394.64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2025-05-16T14:36:14Z</dcterms:modified>
</cp:coreProperties>
</file>