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20E228FD-7575-439A-8C74-7E28CE36FD44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<sst xmlns="http://schemas.openxmlformats.org/spreadsheetml/2006/main" count="1" uniqueCount="1">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</sst>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38.776000000000003</c:v>
                </c:pt>
                <c:pt idx="2">
                  <c:v>61.216999999999999</c:v>
                </c:pt>
                <c:pt idx="3">
                  <c:v>85.192999999999998</c:v>
                </c:pt>
                <c:pt idx="4">
                  <c:v>109.94</c:v>
                </c:pt>
                <c:pt idx="5">
                  <c:v>134.05000000000001</c:v>
                </c:pt>
                <c:pt idx="6">
                  <c:v>156.19999999999999</c:v>
                </c:pt>
                <c:pt idx="7">
                  <c:v>178.16</c:v>
                </c:pt>
                <c:pt idx="8">
                  <c:v>200.39</c:v>
                </c:pt>
                <c:pt idx="9">
                  <c:v>223.06</c:v>
                </c:pt>
                <c:pt idx="10">
                  <c:v>246.14</c:v>
                </c:pt>
                <c:pt idx="11">
                  <c:v>269.35000000000002</c:v>
                </c:pt>
                <c:pt idx="12">
                  <c:v>292.52999999999997</c:v>
                </c:pt>
                <c:pt idx="13">
                  <c:v>315.55</c:v>
                </c:pt>
                <c:pt idx="14">
                  <c:v>338.32</c:v>
                </c:pt>
                <c:pt idx="15">
                  <c:v>360.76</c:v>
                </c:pt>
                <c:pt idx="16">
                  <c:v>382.81</c:v>
                </c:pt>
                <c:pt idx="17">
                  <c:v>404.4</c:v>
                </c:pt>
                <c:pt idx="18">
                  <c:v>425.44</c:v>
                </c:pt>
                <c:pt idx="19">
                  <c:v>445.91</c:v>
                </c:pt>
                <c:pt idx="20">
                  <c:v>465.8</c:v>
                </c:pt>
                <c:pt idx="21">
                  <c:v>485.05</c:v>
                </c:pt>
                <c:pt idx="22">
                  <c:v>503.64</c:v>
                </c:pt>
                <c:pt idx="23">
                  <c:v>521.57000000000005</c:v>
                </c:pt>
                <c:pt idx="24">
                  <c:v>538.82000000000005</c:v>
                </c:pt>
                <c:pt idx="25">
                  <c:v>555.39</c:v>
                </c:pt>
                <c:pt idx="26">
                  <c:v>571.26</c:v>
                </c:pt>
                <c:pt idx="27">
                  <c:v>586.45000000000005</c:v>
                </c:pt>
                <c:pt idx="28">
                  <c:v>600.98</c:v>
                </c:pt>
                <c:pt idx="29">
                  <c:v>614.86</c:v>
                </c:pt>
                <c:pt idx="30">
                  <c:v>628.12</c:v>
                </c:pt>
                <c:pt idx="31">
                  <c:v>640.75</c:v>
                </c:pt>
                <c:pt idx="32">
                  <c:v>652.79</c:v>
                </c:pt>
                <c:pt idx="33">
                  <c:v>664.26</c:v>
                </c:pt>
                <c:pt idx="34">
                  <c:v>675.2</c:v>
                </c:pt>
                <c:pt idx="35">
                  <c:v>685.63</c:v>
                </c:pt>
                <c:pt idx="36">
                  <c:v>695.57</c:v>
                </c:pt>
                <c:pt idx="37">
                  <c:v>705.06</c:v>
                </c:pt>
                <c:pt idx="38">
                  <c:v>714.12</c:v>
                </c:pt>
                <c:pt idx="39">
                  <c:v>722.77</c:v>
                </c:pt>
                <c:pt idx="40">
                  <c:v>731.04</c:v>
                </c:pt>
                <c:pt idx="41">
                  <c:v>738.96</c:v>
                </c:pt>
                <c:pt idx="42">
                  <c:v>746.54</c:v>
                </c:pt>
                <c:pt idx="43">
                  <c:v>753.8</c:v>
                </c:pt>
                <c:pt idx="44">
                  <c:v>760.77</c:v>
                </c:pt>
                <c:pt idx="45">
                  <c:v>767.46</c:v>
                </c:pt>
                <c:pt idx="46">
                  <c:v>773.89</c:v>
                </c:pt>
                <c:pt idx="47">
                  <c:v>780.08</c:v>
                </c:pt>
                <c:pt idx="48">
                  <c:v>786.05</c:v>
                </c:pt>
                <c:pt idx="49">
                  <c:v>791.8</c:v>
                </c:pt>
                <c:pt idx="50">
                  <c:v>797.35</c:v>
                </c:pt>
                <c:pt idx="51">
                  <c:v>802.72</c:v>
                </c:pt>
                <c:pt idx="52">
                  <c:v>807.92</c:v>
                </c:pt>
                <c:pt idx="53">
                  <c:v>812.95</c:v>
                </c:pt>
                <c:pt idx="54">
                  <c:v>817.82</c:v>
                </c:pt>
                <c:pt idx="55">
                  <c:v>822.56</c:v>
                </c:pt>
                <c:pt idx="56">
                  <c:v>827.16</c:v>
                </c:pt>
                <c:pt idx="57">
                  <c:v>831.63</c:v>
                </c:pt>
                <c:pt idx="58">
                  <c:v>835.97</c:v>
                </c:pt>
                <c:pt idx="59">
                  <c:v>840.19</c:v>
                </c:pt>
                <c:pt idx="60">
                  <c:v>844.3</c:v>
                </c:pt>
                <c:pt idx="61">
                  <c:v>848.31</c:v>
                </c:pt>
                <c:pt idx="62">
                  <c:v>852.21</c:v>
                </c:pt>
                <c:pt idx="63">
                  <c:v>856.02</c:v>
                </c:pt>
                <c:pt idx="64">
                  <c:v>859.73</c:v>
                </c:pt>
                <c:pt idx="65">
                  <c:v>863.36</c:v>
                </c:pt>
                <c:pt idx="66">
                  <c:v>866.9</c:v>
                </c:pt>
                <c:pt idx="67">
                  <c:v>870.37</c:v>
                </c:pt>
                <c:pt idx="68">
                  <c:v>873.76</c:v>
                </c:pt>
                <c:pt idx="69">
                  <c:v>877.07</c:v>
                </c:pt>
                <c:pt idx="70">
                  <c:v>880.31</c:v>
                </c:pt>
                <c:pt idx="71">
                  <c:v>883.49</c:v>
                </c:pt>
                <c:pt idx="72">
                  <c:v>886.6</c:v>
                </c:pt>
                <c:pt idx="73">
                  <c:v>889.64</c:v>
                </c:pt>
                <c:pt idx="74">
                  <c:v>892.63</c:v>
                </c:pt>
                <c:pt idx="75">
                  <c:v>895.57</c:v>
                </c:pt>
                <c:pt idx="76">
                  <c:v>898.45</c:v>
                </c:pt>
                <c:pt idx="77">
                  <c:v>901.27</c:v>
                </c:pt>
                <c:pt idx="78">
                  <c:v>904.05</c:v>
                </c:pt>
                <c:pt idx="79">
                  <c:v>906.77</c:v>
                </c:pt>
                <c:pt idx="80">
                  <c:v>909.45</c:v>
                </c:pt>
                <c:pt idx="81">
                  <c:v>912.08</c:v>
                </c:pt>
                <c:pt idx="82">
                  <c:v>914.66</c:v>
                </c:pt>
                <c:pt idx="83">
                  <c:v>917.2</c:v>
                </c:pt>
                <c:pt idx="84">
                  <c:v>919.7</c:v>
                </c:pt>
                <c:pt idx="85">
                  <c:v>922.16</c:v>
                </c:pt>
                <c:pt idx="86">
                  <c:v>924.58</c:v>
                </c:pt>
                <c:pt idx="87">
                  <c:v>926.96</c:v>
                </c:pt>
                <c:pt idx="88">
                  <c:v>929.31</c:v>
                </c:pt>
                <c:pt idx="89">
                  <c:v>931.63</c:v>
                </c:pt>
                <c:pt idx="90">
                  <c:v>933.91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29.545000000000002</c:v>
                </c:pt>
                <c:pt idx="2">
                  <c:v>44.131999999999998</c:v>
                </c:pt>
                <c:pt idx="3">
                  <c:v>61.356000000000002</c:v>
                </c:pt>
                <c:pt idx="4">
                  <c:v>80.088999999999999</c:v>
                </c:pt>
                <c:pt idx="5">
                  <c:v>99.031000000000006</c:v>
                </c:pt>
                <c:pt idx="6">
                  <c:v>115.61</c:v>
                </c:pt>
                <c:pt idx="7">
                  <c:v>131.26</c:v>
                </c:pt>
                <c:pt idx="8">
                  <c:v>147.80000000000001</c:v>
                </c:pt>
                <c:pt idx="9">
                  <c:v>165.37</c:v>
                </c:pt>
                <c:pt idx="10">
                  <c:v>183.87</c:v>
                </c:pt>
                <c:pt idx="11">
                  <c:v>203.04</c:v>
                </c:pt>
                <c:pt idx="12">
                  <c:v>222.48</c:v>
                </c:pt>
                <c:pt idx="13">
                  <c:v>241.88</c:v>
                </c:pt>
                <c:pt idx="14">
                  <c:v>261.08</c:v>
                </c:pt>
                <c:pt idx="15">
                  <c:v>280.07</c:v>
                </c:pt>
                <c:pt idx="16">
                  <c:v>298.8</c:v>
                </c:pt>
                <c:pt idx="17">
                  <c:v>317.23</c:v>
                </c:pt>
                <c:pt idx="18">
                  <c:v>335.27</c:v>
                </c:pt>
                <c:pt idx="19">
                  <c:v>352.89</c:v>
                </c:pt>
                <c:pt idx="20">
                  <c:v>370.1</c:v>
                </c:pt>
                <c:pt idx="21">
                  <c:v>386.87</c:v>
                </c:pt>
                <c:pt idx="22">
                  <c:v>403.18</c:v>
                </c:pt>
                <c:pt idx="23">
                  <c:v>419.03</c:v>
                </c:pt>
                <c:pt idx="24">
                  <c:v>434.39</c:v>
                </c:pt>
                <c:pt idx="25">
                  <c:v>449.27</c:v>
                </c:pt>
                <c:pt idx="26">
                  <c:v>463.64</c:v>
                </c:pt>
                <c:pt idx="27">
                  <c:v>477.53</c:v>
                </c:pt>
                <c:pt idx="28">
                  <c:v>490.92</c:v>
                </c:pt>
                <c:pt idx="29">
                  <c:v>503.84</c:v>
                </c:pt>
                <c:pt idx="30">
                  <c:v>516.29</c:v>
                </c:pt>
                <c:pt idx="31">
                  <c:v>528.28</c:v>
                </c:pt>
                <c:pt idx="32">
                  <c:v>539.79999999999995</c:v>
                </c:pt>
                <c:pt idx="33">
                  <c:v>550.9</c:v>
                </c:pt>
                <c:pt idx="34">
                  <c:v>561.55999999999995</c:v>
                </c:pt>
                <c:pt idx="35">
                  <c:v>571.82000000000005</c:v>
                </c:pt>
                <c:pt idx="36">
                  <c:v>581.69000000000005</c:v>
                </c:pt>
                <c:pt idx="37">
                  <c:v>591.20000000000005</c:v>
                </c:pt>
                <c:pt idx="38">
                  <c:v>600.34</c:v>
                </c:pt>
                <c:pt idx="39">
                  <c:v>609.16</c:v>
                </c:pt>
                <c:pt idx="40">
                  <c:v>617.66</c:v>
                </c:pt>
                <c:pt idx="41">
                  <c:v>625.84</c:v>
                </c:pt>
                <c:pt idx="42">
                  <c:v>633.74</c:v>
                </c:pt>
                <c:pt idx="43">
                  <c:v>641.36</c:v>
                </c:pt>
                <c:pt idx="44">
                  <c:v>648.71</c:v>
                </c:pt>
                <c:pt idx="45">
                  <c:v>655.82</c:v>
                </c:pt>
                <c:pt idx="46">
                  <c:v>662.69</c:v>
                </c:pt>
                <c:pt idx="47">
                  <c:v>669.33</c:v>
                </c:pt>
                <c:pt idx="48">
                  <c:v>675.78</c:v>
                </c:pt>
                <c:pt idx="49">
                  <c:v>682.02</c:v>
                </c:pt>
                <c:pt idx="50">
                  <c:v>688.07</c:v>
                </c:pt>
                <c:pt idx="51">
                  <c:v>693.95</c:v>
                </c:pt>
                <c:pt idx="52">
                  <c:v>699.67</c:v>
                </c:pt>
                <c:pt idx="53">
                  <c:v>705.23</c:v>
                </c:pt>
                <c:pt idx="54">
                  <c:v>710.64</c:v>
                </c:pt>
                <c:pt idx="55">
                  <c:v>715.9</c:v>
                </c:pt>
                <c:pt idx="56">
                  <c:v>721.03</c:v>
                </c:pt>
                <c:pt idx="57">
                  <c:v>726.03</c:v>
                </c:pt>
                <c:pt idx="58">
                  <c:v>730.91</c:v>
                </c:pt>
                <c:pt idx="59">
                  <c:v>735.66</c:v>
                </c:pt>
                <c:pt idx="60">
                  <c:v>740.3</c:v>
                </c:pt>
                <c:pt idx="61">
                  <c:v>744.83</c:v>
                </c:pt>
                <c:pt idx="62">
                  <c:v>749.26</c:v>
                </c:pt>
                <c:pt idx="63">
                  <c:v>753.59</c:v>
                </c:pt>
                <c:pt idx="64">
                  <c:v>757.82</c:v>
                </c:pt>
                <c:pt idx="65">
                  <c:v>761.96</c:v>
                </c:pt>
                <c:pt idx="66">
                  <c:v>766.02</c:v>
                </c:pt>
                <c:pt idx="67">
                  <c:v>769.99</c:v>
                </c:pt>
                <c:pt idx="68">
                  <c:v>773.88</c:v>
                </c:pt>
                <c:pt idx="69">
                  <c:v>777.69</c:v>
                </c:pt>
                <c:pt idx="70">
                  <c:v>781.43</c:v>
                </c:pt>
                <c:pt idx="71">
                  <c:v>785.1</c:v>
                </c:pt>
                <c:pt idx="72">
                  <c:v>788.7</c:v>
                </c:pt>
                <c:pt idx="73">
                  <c:v>792.23</c:v>
                </c:pt>
                <c:pt idx="74">
                  <c:v>795.7</c:v>
                </c:pt>
                <c:pt idx="75">
                  <c:v>799.11</c:v>
                </c:pt>
                <c:pt idx="76">
                  <c:v>802.45</c:v>
                </c:pt>
                <c:pt idx="77">
                  <c:v>805.74</c:v>
                </c:pt>
                <c:pt idx="78">
                  <c:v>808.98</c:v>
                </c:pt>
                <c:pt idx="79">
                  <c:v>812.15</c:v>
                </c:pt>
                <c:pt idx="80">
                  <c:v>815.28</c:v>
                </c:pt>
                <c:pt idx="81">
                  <c:v>818.35</c:v>
                </c:pt>
                <c:pt idx="82">
                  <c:v>821.37</c:v>
                </c:pt>
                <c:pt idx="83">
                  <c:v>824.34</c:v>
                </c:pt>
                <c:pt idx="84">
                  <c:v>827.27</c:v>
                </c:pt>
                <c:pt idx="85">
                  <c:v>830.16</c:v>
                </c:pt>
                <c:pt idx="86">
                  <c:v>833</c:v>
                </c:pt>
                <c:pt idx="87">
                  <c:v>835.8</c:v>
                </c:pt>
                <c:pt idx="88">
                  <c:v>838.55</c:v>
                </c:pt>
                <c:pt idx="89">
                  <c:v>841.27</c:v>
                </c:pt>
                <c:pt idx="90">
                  <c:v>843.95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21.324999999999999</c:v>
                </c:pt>
                <c:pt idx="2">
                  <c:v>24.66</c:v>
                </c:pt>
                <c:pt idx="3">
                  <c:v>29.998999999999999</c:v>
                </c:pt>
                <c:pt idx="4">
                  <c:v>37.057000000000002</c:v>
                </c:pt>
                <c:pt idx="5">
                  <c:v>45.411000000000001</c:v>
                </c:pt>
                <c:pt idx="6">
                  <c:v>54.39</c:v>
                </c:pt>
                <c:pt idx="7">
                  <c:v>63.53</c:v>
                </c:pt>
                <c:pt idx="8">
                  <c:v>72.626000000000005</c:v>
                </c:pt>
                <c:pt idx="9">
                  <c:v>81.599000000000004</c:v>
                </c:pt>
                <c:pt idx="10">
                  <c:v>90.463999999999999</c:v>
                </c:pt>
                <c:pt idx="11">
                  <c:v>99.207999999999998</c:v>
                </c:pt>
                <c:pt idx="12">
                  <c:v>107.87</c:v>
                </c:pt>
                <c:pt idx="13">
                  <c:v>116.68</c:v>
                </c:pt>
                <c:pt idx="14">
                  <c:v>125.98</c:v>
                </c:pt>
                <c:pt idx="15">
                  <c:v>135.96</c:v>
                </c:pt>
                <c:pt idx="16">
                  <c:v>146.53</c:v>
                </c:pt>
                <c:pt idx="17">
                  <c:v>157.57</c:v>
                </c:pt>
                <c:pt idx="18">
                  <c:v>168.95</c:v>
                </c:pt>
                <c:pt idx="19">
                  <c:v>180.55</c:v>
                </c:pt>
                <c:pt idx="20">
                  <c:v>192.24</c:v>
                </c:pt>
                <c:pt idx="21">
                  <c:v>203.9</c:v>
                </c:pt>
                <c:pt idx="22">
                  <c:v>215.46</c:v>
                </c:pt>
                <c:pt idx="23">
                  <c:v>226.83</c:v>
                </c:pt>
                <c:pt idx="24">
                  <c:v>238</c:v>
                </c:pt>
                <c:pt idx="25">
                  <c:v>248.95</c:v>
                </c:pt>
                <c:pt idx="26">
                  <c:v>259.69</c:v>
                </c:pt>
                <c:pt idx="27">
                  <c:v>270.2</c:v>
                </c:pt>
                <c:pt idx="28">
                  <c:v>280.49</c:v>
                </c:pt>
                <c:pt idx="29">
                  <c:v>290.56</c:v>
                </c:pt>
                <c:pt idx="30">
                  <c:v>300.41000000000003</c:v>
                </c:pt>
                <c:pt idx="31">
                  <c:v>310.02999999999997</c:v>
                </c:pt>
                <c:pt idx="32">
                  <c:v>319.44</c:v>
                </c:pt>
                <c:pt idx="33">
                  <c:v>328.61</c:v>
                </c:pt>
                <c:pt idx="34">
                  <c:v>337.56</c:v>
                </c:pt>
                <c:pt idx="35">
                  <c:v>346.3</c:v>
                </c:pt>
                <c:pt idx="36">
                  <c:v>354.82</c:v>
                </c:pt>
                <c:pt idx="37">
                  <c:v>363.13</c:v>
                </c:pt>
                <c:pt idx="38">
                  <c:v>371.24</c:v>
                </c:pt>
                <c:pt idx="39">
                  <c:v>379.16</c:v>
                </c:pt>
                <c:pt idx="40">
                  <c:v>386.89</c:v>
                </c:pt>
                <c:pt idx="41">
                  <c:v>394.43</c:v>
                </c:pt>
                <c:pt idx="42">
                  <c:v>401.8</c:v>
                </c:pt>
                <c:pt idx="43">
                  <c:v>409</c:v>
                </c:pt>
                <c:pt idx="44">
                  <c:v>416.03</c:v>
                </c:pt>
                <c:pt idx="45">
                  <c:v>422.89</c:v>
                </c:pt>
                <c:pt idx="46">
                  <c:v>429.6</c:v>
                </c:pt>
                <c:pt idx="47">
                  <c:v>436.15</c:v>
                </c:pt>
                <c:pt idx="48">
                  <c:v>442.55</c:v>
                </c:pt>
                <c:pt idx="49">
                  <c:v>448.81</c:v>
                </c:pt>
                <c:pt idx="50">
                  <c:v>454.93</c:v>
                </c:pt>
                <c:pt idx="51">
                  <c:v>460.92</c:v>
                </c:pt>
                <c:pt idx="52">
                  <c:v>466.79</c:v>
                </c:pt>
                <c:pt idx="53">
                  <c:v>472.53</c:v>
                </c:pt>
                <c:pt idx="54">
                  <c:v>478.16</c:v>
                </c:pt>
                <c:pt idx="55">
                  <c:v>483.67</c:v>
                </c:pt>
                <c:pt idx="56">
                  <c:v>489.07</c:v>
                </c:pt>
                <c:pt idx="57">
                  <c:v>494.38</c:v>
                </c:pt>
                <c:pt idx="58">
                  <c:v>499.58</c:v>
                </c:pt>
                <c:pt idx="59">
                  <c:v>504.68</c:v>
                </c:pt>
                <c:pt idx="60">
                  <c:v>509.7</c:v>
                </c:pt>
                <c:pt idx="61">
                  <c:v>514.62</c:v>
                </c:pt>
                <c:pt idx="62">
                  <c:v>519.45000000000005</c:v>
                </c:pt>
                <c:pt idx="63">
                  <c:v>524.19000000000005</c:v>
                </c:pt>
                <c:pt idx="64">
                  <c:v>528.85</c:v>
                </c:pt>
                <c:pt idx="65">
                  <c:v>533.42999999999995</c:v>
                </c:pt>
                <c:pt idx="66">
                  <c:v>537.94000000000005</c:v>
                </c:pt>
                <c:pt idx="67">
                  <c:v>542.36</c:v>
                </c:pt>
                <c:pt idx="68">
                  <c:v>546.72</c:v>
                </c:pt>
                <c:pt idx="69">
                  <c:v>551</c:v>
                </c:pt>
                <c:pt idx="70">
                  <c:v>555.22</c:v>
                </c:pt>
                <c:pt idx="71">
                  <c:v>559.36</c:v>
                </c:pt>
                <c:pt idx="72">
                  <c:v>563.45000000000005</c:v>
                </c:pt>
                <c:pt idx="73">
                  <c:v>567.48</c:v>
                </c:pt>
                <c:pt idx="74">
                  <c:v>571.44000000000005</c:v>
                </c:pt>
                <c:pt idx="75">
                  <c:v>575.35</c:v>
                </c:pt>
                <c:pt idx="76">
                  <c:v>579.20000000000005</c:v>
                </c:pt>
                <c:pt idx="77">
                  <c:v>583</c:v>
                </c:pt>
                <c:pt idx="78">
                  <c:v>586.74</c:v>
                </c:pt>
                <c:pt idx="79">
                  <c:v>590.44000000000005</c:v>
                </c:pt>
                <c:pt idx="80">
                  <c:v>594.08000000000004</c:v>
                </c:pt>
                <c:pt idx="81">
                  <c:v>597.66999999999996</c:v>
                </c:pt>
                <c:pt idx="82">
                  <c:v>601.22</c:v>
                </c:pt>
                <c:pt idx="83">
                  <c:v>604.73</c:v>
                </c:pt>
                <c:pt idx="84">
                  <c:v>608.19000000000005</c:v>
                </c:pt>
                <c:pt idx="85">
                  <c:v>611.6</c:v>
                </c:pt>
                <c:pt idx="86">
                  <c:v>614.97</c:v>
                </c:pt>
                <c:pt idx="87">
                  <c:v>618.29</c:v>
                </c:pt>
                <c:pt idx="88">
                  <c:v>621.58000000000004</c:v>
                </c:pt>
                <c:pt idx="89">
                  <c:v>624.82000000000005</c:v>
                </c:pt>
                <c:pt idx="90">
                  <c:v>628.02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20.096</c:v>
                </c:pt>
                <c:pt idx="2">
                  <c:v>20.463999999999999</c:v>
                </c:pt>
                <c:pt idx="3">
                  <c:v>21.286000000000001</c:v>
                </c:pt>
                <c:pt idx="4">
                  <c:v>22.693999999999999</c:v>
                </c:pt>
                <c:pt idx="5">
                  <c:v>24.75</c:v>
                </c:pt>
                <c:pt idx="6">
                  <c:v>27.434999999999999</c:v>
                </c:pt>
                <c:pt idx="7">
                  <c:v>30.67</c:v>
                </c:pt>
                <c:pt idx="8">
                  <c:v>34.356000000000002</c:v>
                </c:pt>
                <c:pt idx="9">
                  <c:v>38.395000000000003</c:v>
                </c:pt>
                <c:pt idx="10">
                  <c:v>42.71</c:v>
                </c:pt>
                <c:pt idx="11">
                  <c:v>47.241</c:v>
                </c:pt>
                <c:pt idx="12">
                  <c:v>51.94</c:v>
                </c:pt>
                <c:pt idx="13">
                  <c:v>56.773000000000003</c:v>
                </c:pt>
                <c:pt idx="14">
                  <c:v>61.713000000000001</c:v>
                </c:pt>
                <c:pt idx="15">
                  <c:v>66.731999999999999</c:v>
                </c:pt>
                <c:pt idx="16">
                  <c:v>71.81</c:v>
                </c:pt>
                <c:pt idx="17">
                  <c:v>76.927000000000007</c:v>
                </c:pt>
                <c:pt idx="18">
                  <c:v>82.07</c:v>
                </c:pt>
                <c:pt idx="19">
                  <c:v>87.22</c:v>
                </c:pt>
                <c:pt idx="20">
                  <c:v>92.358999999999995</c:v>
                </c:pt>
                <c:pt idx="21">
                  <c:v>97.474999999999994</c:v>
                </c:pt>
                <c:pt idx="22">
                  <c:v>102.57</c:v>
                </c:pt>
                <c:pt idx="23">
                  <c:v>107.67</c:v>
                </c:pt>
                <c:pt idx="24">
                  <c:v>112.86</c:v>
                </c:pt>
                <c:pt idx="25">
                  <c:v>118.21</c:v>
                </c:pt>
                <c:pt idx="26">
                  <c:v>123.78</c:v>
                </c:pt>
                <c:pt idx="27">
                  <c:v>129.58000000000001</c:v>
                </c:pt>
                <c:pt idx="28">
                  <c:v>135.56</c:v>
                </c:pt>
                <c:pt idx="29">
                  <c:v>141.69</c:v>
                </c:pt>
                <c:pt idx="30">
                  <c:v>147.96</c:v>
                </c:pt>
                <c:pt idx="31">
                  <c:v>154.32</c:v>
                </c:pt>
                <c:pt idx="32">
                  <c:v>160.75</c:v>
                </c:pt>
                <c:pt idx="33">
                  <c:v>167.22</c:v>
                </c:pt>
                <c:pt idx="34">
                  <c:v>173.71</c:v>
                </c:pt>
                <c:pt idx="35">
                  <c:v>180.19</c:v>
                </c:pt>
                <c:pt idx="36">
                  <c:v>186.64</c:v>
                </c:pt>
                <c:pt idx="37">
                  <c:v>193.05</c:v>
                </c:pt>
                <c:pt idx="38">
                  <c:v>199.39</c:v>
                </c:pt>
                <c:pt idx="39">
                  <c:v>205.66</c:v>
                </c:pt>
                <c:pt idx="40">
                  <c:v>211.84</c:v>
                </c:pt>
                <c:pt idx="41">
                  <c:v>217.93</c:v>
                </c:pt>
                <c:pt idx="42">
                  <c:v>223.93</c:v>
                </c:pt>
                <c:pt idx="43">
                  <c:v>229.83</c:v>
                </c:pt>
                <c:pt idx="44">
                  <c:v>235.65</c:v>
                </c:pt>
                <c:pt idx="45">
                  <c:v>241.37</c:v>
                </c:pt>
                <c:pt idx="46">
                  <c:v>247</c:v>
                </c:pt>
                <c:pt idx="47">
                  <c:v>252.55</c:v>
                </c:pt>
                <c:pt idx="48">
                  <c:v>258.01</c:v>
                </c:pt>
                <c:pt idx="49">
                  <c:v>263.38</c:v>
                </c:pt>
                <c:pt idx="50">
                  <c:v>268.68</c:v>
                </c:pt>
                <c:pt idx="51">
                  <c:v>273.89</c:v>
                </c:pt>
                <c:pt idx="52">
                  <c:v>279.02999999999997</c:v>
                </c:pt>
                <c:pt idx="53">
                  <c:v>284.08999999999997</c:v>
                </c:pt>
                <c:pt idx="54">
                  <c:v>289.08</c:v>
                </c:pt>
                <c:pt idx="55">
                  <c:v>293.99</c:v>
                </c:pt>
                <c:pt idx="56">
                  <c:v>298.83</c:v>
                </c:pt>
                <c:pt idx="57">
                  <c:v>303.61</c:v>
                </c:pt>
                <c:pt idx="58">
                  <c:v>308.32</c:v>
                </c:pt>
                <c:pt idx="59">
                  <c:v>312.95999999999998</c:v>
                </c:pt>
                <c:pt idx="60">
                  <c:v>317.52999999999997</c:v>
                </c:pt>
                <c:pt idx="61">
                  <c:v>322.04000000000002</c:v>
                </c:pt>
                <c:pt idx="62">
                  <c:v>326.49</c:v>
                </c:pt>
                <c:pt idx="63">
                  <c:v>330.87</c:v>
                </c:pt>
                <c:pt idx="64">
                  <c:v>335.2</c:v>
                </c:pt>
                <c:pt idx="65">
                  <c:v>339.47</c:v>
                </c:pt>
                <c:pt idx="66">
                  <c:v>343.68</c:v>
                </c:pt>
                <c:pt idx="67">
                  <c:v>347.84</c:v>
                </c:pt>
                <c:pt idx="68">
                  <c:v>351.95</c:v>
                </c:pt>
                <c:pt idx="69">
                  <c:v>356</c:v>
                </c:pt>
                <c:pt idx="70">
                  <c:v>360</c:v>
                </c:pt>
                <c:pt idx="71">
                  <c:v>363.95</c:v>
                </c:pt>
                <c:pt idx="72">
                  <c:v>367.86</c:v>
                </c:pt>
                <c:pt idx="73">
                  <c:v>371.72</c:v>
                </c:pt>
                <c:pt idx="74">
                  <c:v>375.53</c:v>
                </c:pt>
                <c:pt idx="75">
                  <c:v>379.3</c:v>
                </c:pt>
                <c:pt idx="76">
                  <c:v>383.03</c:v>
                </c:pt>
                <c:pt idx="77">
                  <c:v>386.72</c:v>
                </c:pt>
                <c:pt idx="78">
                  <c:v>390.36</c:v>
                </c:pt>
                <c:pt idx="79">
                  <c:v>393.97</c:v>
                </c:pt>
                <c:pt idx="80">
                  <c:v>397.53</c:v>
                </c:pt>
                <c:pt idx="81">
                  <c:v>401.06</c:v>
                </c:pt>
                <c:pt idx="82">
                  <c:v>404.55</c:v>
                </c:pt>
                <c:pt idx="83">
                  <c:v>408</c:v>
                </c:pt>
                <c:pt idx="84">
                  <c:v>411.42</c:v>
                </c:pt>
                <c:pt idx="85">
                  <c:v>414.8</c:v>
                </c:pt>
                <c:pt idx="86">
                  <c:v>418.14</c:v>
                </c:pt>
                <c:pt idx="87">
                  <c:v>421.45</c:v>
                </c:pt>
                <c:pt idx="88">
                  <c:v>424.73</c:v>
                </c:pt>
                <c:pt idx="89">
                  <c:v>427.97</c:v>
                </c:pt>
                <c:pt idx="90">
                  <c:v>431.18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20.007000000000001</c:v>
                </c:pt>
                <c:pt idx="2">
                  <c:v>20.042999999999999</c:v>
                </c:pt>
                <c:pt idx="3">
                  <c:v>20.146999999999998</c:v>
                </c:pt>
                <c:pt idx="4">
                  <c:v>20.367999999999999</c:v>
                </c:pt>
                <c:pt idx="5">
                  <c:v>20.759</c:v>
                </c:pt>
                <c:pt idx="6">
                  <c:v>21.364000000000001</c:v>
                </c:pt>
                <c:pt idx="7">
                  <c:v>22.212</c:v>
                </c:pt>
                <c:pt idx="8">
                  <c:v>23.315999999999999</c:v>
                </c:pt>
                <c:pt idx="9">
                  <c:v>24.677</c:v>
                </c:pt>
                <c:pt idx="10">
                  <c:v>26.282</c:v>
                </c:pt>
                <c:pt idx="11">
                  <c:v>28.117000000000001</c:v>
                </c:pt>
                <c:pt idx="12">
                  <c:v>30.161000000000001</c:v>
                </c:pt>
                <c:pt idx="13">
                  <c:v>32.395000000000003</c:v>
                </c:pt>
                <c:pt idx="14">
                  <c:v>34.799999999999997</c:v>
                </c:pt>
                <c:pt idx="15">
                  <c:v>37.359000000000002</c:v>
                </c:pt>
                <c:pt idx="16">
                  <c:v>40.054000000000002</c:v>
                </c:pt>
                <c:pt idx="17">
                  <c:v>42.87</c:v>
                </c:pt>
                <c:pt idx="18">
                  <c:v>45.792999999999999</c:v>
                </c:pt>
                <c:pt idx="19">
                  <c:v>48.808999999999997</c:v>
                </c:pt>
                <c:pt idx="20">
                  <c:v>51.905000000000001</c:v>
                </c:pt>
                <c:pt idx="21">
                  <c:v>55.069000000000003</c:v>
                </c:pt>
                <c:pt idx="22">
                  <c:v>58.29</c:v>
                </c:pt>
                <c:pt idx="23">
                  <c:v>61.558</c:v>
                </c:pt>
                <c:pt idx="24">
                  <c:v>64.864999999999995</c:v>
                </c:pt>
                <c:pt idx="25">
                  <c:v>68.2</c:v>
                </c:pt>
                <c:pt idx="26">
                  <c:v>71.557000000000002</c:v>
                </c:pt>
                <c:pt idx="27">
                  <c:v>74.927000000000007</c:v>
                </c:pt>
                <c:pt idx="28">
                  <c:v>78.304000000000002</c:v>
                </c:pt>
                <c:pt idx="29">
                  <c:v>81.682000000000002</c:v>
                </c:pt>
                <c:pt idx="30">
                  <c:v>85.055000000000007</c:v>
                </c:pt>
                <c:pt idx="31">
                  <c:v>88.418000000000006</c:v>
                </c:pt>
                <c:pt idx="32">
                  <c:v>91.765000000000001</c:v>
                </c:pt>
                <c:pt idx="33">
                  <c:v>95.094999999999999</c:v>
                </c:pt>
                <c:pt idx="34">
                  <c:v>98.4</c:v>
                </c:pt>
                <c:pt idx="35">
                  <c:v>101.69</c:v>
                </c:pt>
                <c:pt idx="36">
                  <c:v>104.97</c:v>
                </c:pt>
                <c:pt idx="37">
                  <c:v>108.28</c:v>
                </c:pt>
                <c:pt idx="38">
                  <c:v>111.64</c:v>
                </c:pt>
                <c:pt idx="39">
                  <c:v>115.05</c:v>
                </c:pt>
                <c:pt idx="40">
                  <c:v>118.55</c:v>
                </c:pt>
                <c:pt idx="41">
                  <c:v>122.14</c:v>
                </c:pt>
                <c:pt idx="42">
                  <c:v>125.81</c:v>
                </c:pt>
                <c:pt idx="43">
                  <c:v>129.55000000000001</c:v>
                </c:pt>
                <c:pt idx="44">
                  <c:v>133.36000000000001</c:v>
                </c:pt>
                <c:pt idx="45">
                  <c:v>137.22</c:v>
                </c:pt>
                <c:pt idx="46">
                  <c:v>141.13</c:v>
                </c:pt>
                <c:pt idx="47">
                  <c:v>145.09</c:v>
                </c:pt>
                <c:pt idx="48">
                  <c:v>149.07</c:v>
                </c:pt>
                <c:pt idx="49">
                  <c:v>153.08000000000001</c:v>
                </c:pt>
                <c:pt idx="50">
                  <c:v>157.12</c:v>
                </c:pt>
                <c:pt idx="51">
                  <c:v>161.16</c:v>
                </c:pt>
                <c:pt idx="52">
                  <c:v>165.21</c:v>
                </c:pt>
                <c:pt idx="53">
                  <c:v>169.25</c:v>
                </c:pt>
                <c:pt idx="54">
                  <c:v>173.3</c:v>
                </c:pt>
                <c:pt idx="55">
                  <c:v>177.33</c:v>
                </c:pt>
                <c:pt idx="56">
                  <c:v>181.35</c:v>
                </c:pt>
                <c:pt idx="57">
                  <c:v>185.34</c:v>
                </c:pt>
                <c:pt idx="58">
                  <c:v>189.32</c:v>
                </c:pt>
                <c:pt idx="59">
                  <c:v>193.27</c:v>
                </c:pt>
                <c:pt idx="60">
                  <c:v>197.18</c:v>
                </c:pt>
                <c:pt idx="61">
                  <c:v>201.07</c:v>
                </c:pt>
                <c:pt idx="62">
                  <c:v>204.92</c:v>
                </c:pt>
                <c:pt idx="63">
                  <c:v>208.74</c:v>
                </c:pt>
                <c:pt idx="64">
                  <c:v>212.51</c:v>
                </c:pt>
                <c:pt idx="65">
                  <c:v>216.26</c:v>
                </c:pt>
                <c:pt idx="66">
                  <c:v>219.96</c:v>
                </c:pt>
                <c:pt idx="67">
                  <c:v>223.63</c:v>
                </c:pt>
                <c:pt idx="68">
                  <c:v>227.26</c:v>
                </c:pt>
                <c:pt idx="69">
                  <c:v>230.85</c:v>
                </c:pt>
                <c:pt idx="70">
                  <c:v>234.41</c:v>
                </c:pt>
                <c:pt idx="71">
                  <c:v>237.94</c:v>
                </c:pt>
                <c:pt idx="72">
                  <c:v>241.43</c:v>
                </c:pt>
                <c:pt idx="73">
                  <c:v>244.89</c:v>
                </c:pt>
                <c:pt idx="74">
                  <c:v>248.32</c:v>
                </c:pt>
                <c:pt idx="75">
                  <c:v>251.71</c:v>
                </c:pt>
                <c:pt idx="76">
                  <c:v>255.07</c:v>
                </c:pt>
                <c:pt idx="77">
                  <c:v>258.41000000000003</c:v>
                </c:pt>
                <c:pt idx="78">
                  <c:v>261.70999999999998</c:v>
                </c:pt>
                <c:pt idx="79">
                  <c:v>264.98</c:v>
                </c:pt>
                <c:pt idx="80">
                  <c:v>268.23</c:v>
                </c:pt>
                <c:pt idx="81">
                  <c:v>271.44</c:v>
                </c:pt>
                <c:pt idx="82">
                  <c:v>274.63</c:v>
                </c:pt>
                <c:pt idx="83">
                  <c:v>277.79000000000002</c:v>
                </c:pt>
                <c:pt idx="84">
                  <c:v>280.92</c:v>
                </c:pt>
                <c:pt idx="85">
                  <c:v>284.02999999999997</c:v>
                </c:pt>
                <c:pt idx="86">
                  <c:v>287.11</c:v>
                </c:pt>
                <c:pt idx="87">
                  <c:v>290.16000000000003</c:v>
                </c:pt>
                <c:pt idx="88">
                  <c:v>293.2</c:v>
                </c:pt>
                <c:pt idx="89">
                  <c:v>296.2</c:v>
                </c:pt>
                <c:pt idx="90">
                  <c:v>299.18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20.001000000000001</c:v>
                </c:pt>
                <c:pt idx="9">
                  <c:v>20.001000000000001</c:v>
                </c:pt>
                <c:pt idx="10">
                  <c:v>20.003</c:v>
                </c:pt>
                <c:pt idx="11">
                  <c:v>20.004999999999999</c:v>
                </c:pt>
                <c:pt idx="12">
                  <c:v>20.007999999999999</c:v>
                </c:pt>
                <c:pt idx="13">
                  <c:v>20.013999999999999</c:v>
                </c:pt>
                <c:pt idx="14">
                  <c:v>20.021999999999998</c:v>
                </c:pt>
                <c:pt idx="15">
                  <c:v>20.033000000000001</c:v>
                </c:pt>
                <c:pt idx="16">
                  <c:v>20.048999999999999</c:v>
                </c:pt>
                <c:pt idx="17">
                  <c:v>20.07</c:v>
                </c:pt>
                <c:pt idx="18">
                  <c:v>20.097999999999999</c:v>
                </c:pt>
                <c:pt idx="19">
                  <c:v>20.132999999999999</c:v>
                </c:pt>
                <c:pt idx="20">
                  <c:v>20.178000000000001</c:v>
                </c:pt>
                <c:pt idx="21">
                  <c:v>20.231999999999999</c:v>
                </c:pt>
                <c:pt idx="22">
                  <c:v>20.297999999999998</c:v>
                </c:pt>
                <c:pt idx="23">
                  <c:v>20.376999999999999</c:v>
                </c:pt>
                <c:pt idx="24">
                  <c:v>20.47</c:v>
                </c:pt>
                <c:pt idx="25">
                  <c:v>20.577999999999999</c:v>
                </c:pt>
                <c:pt idx="26">
                  <c:v>20.702999999999999</c:v>
                </c:pt>
                <c:pt idx="27">
                  <c:v>20.844000000000001</c:v>
                </c:pt>
                <c:pt idx="28">
                  <c:v>21.004000000000001</c:v>
                </c:pt>
                <c:pt idx="29">
                  <c:v>21.184000000000001</c:v>
                </c:pt>
                <c:pt idx="30">
                  <c:v>21.382999999999999</c:v>
                </c:pt>
                <c:pt idx="31">
                  <c:v>21.603000000000002</c:v>
                </c:pt>
                <c:pt idx="32">
                  <c:v>21.844999999999999</c:v>
                </c:pt>
                <c:pt idx="33">
                  <c:v>22.109000000000002</c:v>
                </c:pt>
                <c:pt idx="34">
                  <c:v>22.395</c:v>
                </c:pt>
                <c:pt idx="35">
                  <c:v>22.704000000000001</c:v>
                </c:pt>
                <c:pt idx="36">
                  <c:v>23.036000000000001</c:v>
                </c:pt>
                <c:pt idx="37">
                  <c:v>23.391999999999999</c:v>
                </c:pt>
                <c:pt idx="38">
                  <c:v>23.771000000000001</c:v>
                </c:pt>
                <c:pt idx="39">
                  <c:v>24.173999999999999</c:v>
                </c:pt>
                <c:pt idx="40">
                  <c:v>24.6</c:v>
                </c:pt>
                <c:pt idx="41">
                  <c:v>25.05</c:v>
                </c:pt>
                <c:pt idx="42">
                  <c:v>25.523</c:v>
                </c:pt>
                <c:pt idx="43">
                  <c:v>26.018999999999998</c:v>
                </c:pt>
                <c:pt idx="44">
                  <c:v>26.538</c:v>
                </c:pt>
                <c:pt idx="45">
                  <c:v>27.08</c:v>
                </c:pt>
                <c:pt idx="46">
                  <c:v>27.643999999999998</c:v>
                </c:pt>
                <c:pt idx="47">
                  <c:v>28.23</c:v>
                </c:pt>
                <c:pt idx="48">
                  <c:v>28.838000000000001</c:v>
                </c:pt>
                <c:pt idx="49">
                  <c:v>29.466999999999999</c:v>
                </c:pt>
                <c:pt idx="50">
                  <c:v>30.117000000000001</c:v>
                </c:pt>
                <c:pt idx="51">
                  <c:v>30.786999999999999</c:v>
                </c:pt>
                <c:pt idx="52">
                  <c:v>31.477</c:v>
                </c:pt>
                <c:pt idx="53">
                  <c:v>32.186</c:v>
                </c:pt>
                <c:pt idx="54">
                  <c:v>32.914000000000001</c:v>
                </c:pt>
                <c:pt idx="55">
                  <c:v>33.659999999999997</c:v>
                </c:pt>
                <c:pt idx="56">
                  <c:v>34.423999999999999</c:v>
                </c:pt>
                <c:pt idx="57">
                  <c:v>35.206000000000003</c:v>
                </c:pt>
                <c:pt idx="58">
                  <c:v>36.003</c:v>
                </c:pt>
                <c:pt idx="59">
                  <c:v>36.817</c:v>
                </c:pt>
                <c:pt idx="60">
                  <c:v>37.646999999999998</c:v>
                </c:pt>
                <c:pt idx="61">
                  <c:v>38.491999999999997</c:v>
                </c:pt>
                <c:pt idx="62">
                  <c:v>39.350999999999999</c:v>
                </c:pt>
                <c:pt idx="63">
                  <c:v>40.223999999999997</c:v>
                </c:pt>
                <c:pt idx="64">
                  <c:v>41.11</c:v>
                </c:pt>
                <c:pt idx="65">
                  <c:v>42.01</c:v>
                </c:pt>
                <c:pt idx="66">
                  <c:v>42.920999999999999</c:v>
                </c:pt>
                <c:pt idx="67">
                  <c:v>43.844999999999999</c:v>
                </c:pt>
                <c:pt idx="68">
                  <c:v>44.78</c:v>
                </c:pt>
                <c:pt idx="69">
                  <c:v>45.725999999999999</c:v>
                </c:pt>
                <c:pt idx="70">
                  <c:v>46.682000000000002</c:v>
                </c:pt>
                <c:pt idx="71">
                  <c:v>47.648000000000003</c:v>
                </c:pt>
                <c:pt idx="72">
                  <c:v>48.622999999999998</c:v>
                </c:pt>
                <c:pt idx="73">
                  <c:v>49.606999999999999</c:v>
                </c:pt>
                <c:pt idx="74">
                  <c:v>50.6</c:v>
                </c:pt>
                <c:pt idx="75">
                  <c:v>51.6</c:v>
                </c:pt>
                <c:pt idx="76">
                  <c:v>52.609000000000002</c:v>
                </c:pt>
                <c:pt idx="77">
                  <c:v>53.624000000000002</c:v>
                </c:pt>
                <c:pt idx="78">
                  <c:v>54.646000000000001</c:v>
                </c:pt>
                <c:pt idx="79">
                  <c:v>55.673999999999999</c:v>
                </c:pt>
                <c:pt idx="80">
                  <c:v>56.707000000000001</c:v>
                </c:pt>
                <c:pt idx="81">
                  <c:v>57.747</c:v>
                </c:pt>
                <c:pt idx="82">
                  <c:v>58.790999999999997</c:v>
                </c:pt>
                <c:pt idx="83">
                  <c:v>59.84</c:v>
                </c:pt>
                <c:pt idx="84">
                  <c:v>60.893000000000001</c:v>
                </c:pt>
                <c:pt idx="85">
                  <c:v>61.948999999999998</c:v>
                </c:pt>
                <c:pt idx="86">
                  <c:v>63.01</c:v>
                </c:pt>
                <c:pt idx="87">
                  <c:v>64.072999999999993</c:v>
                </c:pt>
                <c:pt idx="88">
                  <c:v>65.138999999999996</c:v>
                </c:pt>
                <c:pt idx="89">
                  <c:v>66.206999999999994</c:v>
                </c:pt>
                <c:pt idx="90">
                  <c:v>67.278000000000006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242"/>
  <sheetViews>
    <sheetView tabSelected="1" workbookViewId="0">
      <selection activeCell="G3" sqref="G3:G242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38.776000000000003</v>
      </c>
      <c r="C3" s="3">
        <v>29.545000000000002</v>
      </c>
      <c r="D3" s="3">
        <v>21.324999999999999</v>
      </c>
      <c r="E3" s="3">
        <v>20.096</v>
      </c>
      <c r="F3" s="3">
        <v>20.007000000000001</v>
      </c>
      <c r="G3" s="3">
        <v>20</v>
      </c>
    </row>
    <row r="4" spans="1:7" x14ac:dyDescent="0.25">
      <c r="A4" s="4">
        <v>120</v>
      </c>
      <c r="B4" s="3">
        <v>61.216999999999999</v>
      </c>
      <c r="C4" s="3">
        <v>44.131999999999998</v>
      </c>
      <c r="D4" s="3">
        <v>24.66</v>
      </c>
      <c r="E4" s="3">
        <v>20.463999999999999</v>
      </c>
      <c r="F4" s="3">
        <v>20.042999999999999</v>
      </c>
      <c r="G4" s="3">
        <v>20</v>
      </c>
    </row>
    <row r="5" spans="1:7" x14ac:dyDescent="0.25">
      <c r="A5" s="4">
        <v>180</v>
      </c>
      <c r="B5" s="3">
        <v>85.192999999999998</v>
      </c>
      <c r="C5" s="3">
        <v>61.356000000000002</v>
      </c>
      <c r="D5" s="3">
        <v>29.998999999999999</v>
      </c>
      <c r="E5" s="3">
        <v>21.286000000000001</v>
      </c>
      <c r="F5" s="3">
        <v>20.146999999999998</v>
      </c>
      <c r="G5" s="3">
        <v>20</v>
      </c>
    </row>
    <row r="6" spans="1:7" x14ac:dyDescent="0.25">
      <c r="A6" s="4">
        <v>240</v>
      </c>
      <c r="B6" s="3">
        <v>109.94</v>
      </c>
      <c r="C6" s="3">
        <v>80.088999999999999</v>
      </c>
      <c r="D6" s="3">
        <v>37.057000000000002</v>
      </c>
      <c r="E6" s="3">
        <v>22.693999999999999</v>
      </c>
      <c r="F6" s="3">
        <v>20.367999999999999</v>
      </c>
      <c r="G6" s="3">
        <v>20</v>
      </c>
    </row>
    <row r="7" spans="1:7" x14ac:dyDescent="0.25">
      <c r="A7" s="4">
        <v>300</v>
      </c>
      <c r="B7" s="3">
        <v>134.05000000000001</v>
      </c>
      <c r="C7" s="3">
        <v>99.031000000000006</v>
      </c>
      <c r="D7" s="3">
        <v>45.411000000000001</v>
      </c>
      <c r="E7" s="3">
        <v>24.75</v>
      </c>
      <c r="F7" s="3">
        <v>20.759</v>
      </c>
      <c r="G7" s="3">
        <v>20</v>
      </c>
    </row>
    <row r="8" spans="1:7" x14ac:dyDescent="0.25">
      <c r="A8" s="4">
        <v>360</v>
      </c>
      <c r="B8" s="3">
        <v>156.19999999999999</v>
      </c>
      <c r="C8" s="3">
        <v>115.61</v>
      </c>
      <c r="D8" s="3">
        <v>54.39</v>
      </c>
      <c r="E8" s="3">
        <v>27.434999999999999</v>
      </c>
      <c r="F8" s="3">
        <v>21.364000000000001</v>
      </c>
      <c r="G8" s="3">
        <v>20</v>
      </c>
    </row>
    <row r="9" spans="1:7" x14ac:dyDescent="0.25">
      <c r="A9" s="4">
        <v>420</v>
      </c>
      <c r="B9" s="3">
        <v>178.16</v>
      </c>
      <c r="C9" s="3">
        <v>131.26</v>
      </c>
      <c r="D9" s="3">
        <v>63.53</v>
      </c>
      <c r="E9" s="3">
        <v>30.67</v>
      </c>
      <c r="F9" s="3">
        <v>22.212</v>
      </c>
      <c r="G9" s="3">
        <v>20</v>
      </c>
    </row>
    <row r="10" spans="1:7" x14ac:dyDescent="0.25">
      <c r="A10" s="4">
        <v>480</v>
      </c>
      <c r="B10" s="3">
        <v>200.39</v>
      </c>
      <c r="C10" s="3">
        <v>147.80000000000001</v>
      </c>
      <c r="D10" s="3">
        <v>72.626000000000005</v>
      </c>
      <c r="E10" s="3">
        <v>34.356000000000002</v>
      </c>
      <c r="F10" s="3">
        <v>23.315999999999999</v>
      </c>
      <c r="G10" s="3">
        <v>20.001000000000001</v>
      </c>
    </row>
    <row r="11" spans="1:7" x14ac:dyDescent="0.25">
      <c r="A11" s="4">
        <v>540</v>
      </c>
      <c r="B11" s="3">
        <v>223.06</v>
      </c>
      <c r="C11" s="3">
        <v>165.37</v>
      </c>
      <c r="D11" s="3">
        <v>81.599000000000004</v>
      </c>
      <c r="E11" s="3">
        <v>38.395000000000003</v>
      </c>
      <c r="F11" s="3">
        <v>24.677</v>
      </c>
      <c r="G11" s="3">
        <v>20.001000000000001</v>
      </c>
    </row>
    <row r="12" spans="1:7" x14ac:dyDescent="0.25">
      <c r="A12" s="4">
        <v>600</v>
      </c>
      <c r="B12" s="3">
        <v>246.14</v>
      </c>
      <c r="C12" s="3">
        <v>183.87</v>
      </c>
      <c r="D12" s="3">
        <v>90.463999999999999</v>
      </c>
      <c r="E12" s="3">
        <v>42.71</v>
      </c>
      <c r="F12" s="3">
        <v>26.282</v>
      </c>
      <c r="G12" s="3">
        <v>20.003</v>
      </c>
    </row>
    <row r="13" spans="1:7" x14ac:dyDescent="0.25">
      <c r="A13" s="4">
        <v>660</v>
      </c>
      <c r="B13" s="3">
        <v>269.35000000000002</v>
      </c>
      <c r="C13" s="3">
        <v>203.04</v>
      </c>
      <c r="D13" s="3">
        <v>99.207999999999998</v>
      </c>
      <c r="E13" s="3">
        <v>47.241</v>
      </c>
      <c r="F13" s="3">
        <v>28.117000000000001</v>
      </c>
      <c r="G13" s="3">
        <v>20.004999999999999</v>
      </c>
    </row>
    <row r="14" spans="1:7" x14ac:dyDescent="0.25">
      <c r="A14" s="4">
        <v>720</v>
      </c>
      <c r="B14" s="3">
        <v>292.52999999999997</v>
      </c>
      <c r="C14" s="3">
        <v>222.48</v>
      </c>
      <c r="D14" s="3">
        <v>107.87</v>
      </c>
      <c r="E14" s="3">
        <v>51.94</v>
      </c>
      <c r="F14" s="3">
        <v>30.161000000000001</v>
      </c>
      <c r="G14" s="3">
        <v>20.007999999999999</v>
      </c>
    </row>
    <row r="15" spans="1:7" x14ac:dyDescent="0.25">
      <c r="A15" s="4">
        <v>780</v>
      </c>
      <c r="B15" s="3">
        <v>315.55</v>
      </c>
      <c r="C15" s="3">
        <v>241.88</v>
      </c>
      <c r="D15" s="3">
        <v>116.68</v>
      </c>
      <c r="E15" s="3">
        <v>56.773000000000003</v>
      </c>
      <c r="F15" s="3">
        <v>32.395000000000003</v>
      </c>
      <c r="G15" s="3">
        <v>20.013999999999999</v>
      </c>
    </row>
    <row r="16" spans="1:7" x14ac:dyDescent="0.25">
      <c r="A16" s="4">
        <v>840</v>
      </c>
      <c r="B16" s="3">
        <v>338.32</v>
      </c>
      <c r="C16" s="3">
        <v>261.08</v>
      </c>
      <c r="D16" s="3">
        <v>125.98</v>
      </c>
      <c r="E16" s="3">
        <v>61.713000000000001</v>
      </c>
      <c r="F16" s="3">
        <v>34.799999999999997</v>
      </c>
      <c r="G16" s="3">
        <v>20.021999999999998</v>
      </c>
    </row>
    <row r="17" spans="1:7" x14ac:dyDescent="0.25">
      <c r="A17" s="4">
        <v>900</v>
      </c>
      <c r="B17" s="3">
        <v>360.76</v>
      </c>
      <c r="C17" s="3">
        <v>280.07</v>
      </c>
      <c r="D17" s="3">
        <v>135.96</v>
      </c>
      <c r="E17" s="3">
        <v>66.731999999999999</v>
      </c>
      <c r="F17" s="3">
        <v>37.359000000000002</v>
      </c>
      <c r="G17" s="3">
        <v>20.033000000000001</v>
      </c>
    </row>
    <row r="18" spans="1:7" x14ac:dyDescent="0.25">
      <c r="A18" s="4">
        <v>960</v>
      </c>
      <c r="B18" s="3">
        <v>382.81</v>
      </c>
      <c r="C18" s="3">
        <v>298.8</v>
      </c>
      <c r="D18" s="3">
        <v>146.53</v>
      </c>
      <c r="E18" s="3">
        <v>71.81</v>
      </c>
      <c r="F18" s="3">
        <v>40.054000000000002</v>
      </c>
      <c r="G18" s="3">
        <v>20.048999999999999</v>
      </c>
    </row>
    <row r="19" spans="1:7" x14ac:dyDescent="0.25">
      <c r="A19" s="4">
        <v>1020</v>
      </c>
      <c r="B19" s="3">
        <v>404.4</v>
      </c>
      <c r="C19" s="3">
        <v>317.23</v>
      </c>
      <c r="D19" s="3">
        <v>157.57</v>
      </c>
      <c r="E19" s="3">
        <v>76.927000000000007</v>
      </c>
      <c r="F19" s="3">
        <v>42.87</v>
      </c>
      <c r="G19" s="3">
        <v>20.07</v>
      </c>
    </row>
    <row r="20" spans="1:7" x14ac:dyDescent="0.25">
      <c r="A20" s="4">
        <v>1080</v>
      </c>
      <c r="B20" s="3">
        <v>425.44</v>
      </c>
      <c r="C20" s="3">
        <v>335.27</v>
      </c>
      <c r="D20" s="3">
        <v>168.95</v>
      </c>
      <c r="E20" s="3">
        <v>82.07</v>
      </c>
      <c r="F20" s="3">
        <v>45.792999999999999</v>
      </c>
      <c r="G20" s="3">
        <v>20.097999999999999</v>
      </c>
    </row>
    <row r="21" spans="1:7" x14ac:dyDescent="0.25">
      <c r="A21" s="4">
        <v>1140</v>
      </c>
      <c r="B21" s="3">
        <v>445.91</v>
      </c>
      <c r="C21" s="3">
        <v>352.89</v>
      </c>
      <c r="D21" s="3">
        <v>180.55</v>
      </c>
      <c r="E21" s="3">
        <v>87.22</v>
      </c>
      <c r="F21" s="3">
        <v>48.808999999999997</v>
      </c>
      <c r="G21" s="3">
        <v>20.132999999999999</v>
      </c>
    </row>
    <row r="22" spans="1:7" x14ac:dyDescent="0.25">
      <c r="A22" s="4">
        <v>1200</v>
      </c>
      <c r="B22" s="3">
        <v>465.8</v>
      </c>
      <c r="C22" s="3">
        <v>370.1</v>
      </c>
      <c r="D22" s="3">
        <v>192.24</v>
      </c>
      <c r="E22" s="3">
        <v>92.358999999999995</v>
      </c>
      <c r="F22" s="3">
        <v>51.905000000000001</v>
      </c>
      <c r="G22" s="3">
        <v>20.178000000000001</v>
      </c>
    </row>
    <row r="23" spans="1:7" x14ac:dyDescent="0.25">
      <c r="A23" s="4">
        <v>1260</v>
      </c>
      <c r="B23" s="3">
        <v>485.05</v>
      </c>
      <c r="C23" s="3">
        <v>386.87</v>
      </c>
      <c r="D23" s="3">
        <v>203.9</v>
      </c>
      <c r="E23" s="3">
        <v>97.474999999999994</v>
      </c>
      <c r="F23" s="3">
        <v>55.069000000000003</v>
      </c>
      <c r="G23" s="3">
        <v>20.231999999999999</v>
      </c>
    </row>
    <row r="24" spans="1:7" x14ac:dyDescent="0.25">
      <c r="A24" s="4">
        <v>1320</v>
      </c>
      <c r="B24" s="3">
        <v>503.64</v>
      </c>
      <c r="C24" s="3">
        <v>403.18</v>
      </c>
      <c r="D24" s="3">
        <v>215.46</v>
      </c>
      <c r="E24" s="3">
        <v>102.57</v>
      </c>
      <c r="F24" s="3">
        <v>58.29</v>
      </c>
      <c r="G24" s="3">
        <v>20.297999999999998</v>
      </c>
    </row>
    <row r="25" spans="1:7" x14ac:dyDescent="0.25">
      <c r="A25" s="4">
        <v>1380</v>
      </c>
      <c r="B25" s="3">
        <v>521.57000000000005</v>
      </c>
      <c r="C25" s="3">
        <v>419.03</v>
      </c>
      <c r="D25" s="3">
        <v>226.83</v>
      </c>
      <c r="E25" s="3">
        <v>107.67</v>
      </c>
      <c r="F25" s="3">
        <v>61.558</v>
      </c>
      <c r="G25" s="3">
        <v>20.376999999999999</v>
      </c>
    </row>
    <row r="26" spans="1:7" x14ac:dyDescent="0.25">
      <c r="A26" s="4">
        <v>1440</v>
      </c>
      <c r="B26" s="3">
        <v>538.82000000000005</v>
      </c>
      <c r="C26" s="3">
        <v>434.39</v>
      </c>
      <c r="D26" s="3">
        <v>238</v>
      </c>
      <c r="E26" s="3">
        <v>112.86</v>
      </c>
      <c r="F26" s="3">
        <v>64.864999999999995</v>
      </c>
      <c r="G26" s="3">
        <v>20.47</v>
      </c>
    </row>
    <row r="27" spans="1:7" x14ac:dyDescent="0.25">
      <c r="A27" s="4">
        <v>1500</v>
      </c>
      <c r="B27" s="3">
        <v>555.39</v>
      </c>
      <c r="C27" s="3">
        <v>449.27</v>
      </c>
      <c r="D27" s="3">
        <v>248.95</v>
      </c>
      <c r="E27" s="3">
        <v>118.21</v>
      </c>
      <c r="F27" s="3">
        <v>68.2</v>
      </c>
      <c r="G27" s="3">
        <v>20.577999999999999</v>
      </c>
    </row>
    <row r="28" spans="1:7" x14ac:dyDescent="0.25">
      <c r="A28" s="4">
        <v>1560</v>
      </c>
      <c r="B28" s="3">
        <v>571.26</v>
      </c>
      <c r="C28" s="3">
        <v>463.64</v>
      </c>
      <c r="D28" s="3">
        <v>259.69</v>
      </c>
      <c r="E28" s="3">
        <v>123.78</v>
      </c>
      <c r="F28" s="3">
        <v>71.557000000000002</v>
      </c>
      <c r="G28" s="3">
        <v>20.702999999999999</v>
      </c>
    </row>
    <row r="29" spans="1:7" x14ac:dyDescent="0.25">
      <c r="A29" s="4">
        <v>1620</v>
      </c>
      <c r="B29" s="3">
        <v>586.45000000000005</v>
      </c>
      <c r="C29" s="3">
        <v>477.53</v>
      </c>
      <c r="D29" s="3">
        <v>270.2</v>
      </c>
      <c r="E29" s="3">
        <v>129.58000000000001</v>
      </c>
      <c r="F29" s="3">
        <v>74.927000000000007</v>
      </c>
      <c r="G29" s="3">
        <v>20.844000000000001</v>
      </c>
    </row>
    <row r="30" spans="1:7" x14ac:dyDescent="0.25">
      <c r="A30" s="4">
        <v>1680</v>
      </c>
      <c r="B30" s="3">
        <v>600.98</v>
      </c>
      <c r="C30" s="3">
        <v>490.92</v>
      </c>
      <c r="D30" s="3">
        <v>280.49</v>
      </c>
      <c r="E30" s="3">
        <v>135.56</v>
      </c>
      <c r="F30" s="3">
        <v>78.304000000000002</v>
      </c>
      <c r="G30" s="3">
        <v>21.004000000000001</v>
      </c>
    </row>
    <row r="31" spans="1:7" x14ac:dyDescent="0.25">
      <c r="A31" s="4">
        <v>1740</v>
      </c>
      <c r="B31" s="3">
        <v>614.86</v>
      </c>
      <c r="C31" s="3">
        <v>503.84</v>
      </c>
      <c r="D31" s="3">
        <v>290.56</v>
      </c>
      <c r="E31" s="3">
        <v>141.69</v>
      </c>
      <c r="F31" s="3">
        <v>81.682000000000002</v>
      </c>
      <c r="G31" s="3">
        <v>21.184000000000001</v>
      </c>
    </row>
    <row r="32" spans="1:7" x14ac:dyDescent="0.25">
      <c r="A32" s="4">
        <v>1800</v>
      </c>
      <c r="B32" s="3">
        <v>628.12</v>
      </c>
      <c r="C32" s="3">
        <v>516.29</v>
      </c>
      <c r="D32" s="3">
        <v>300.41000000000003</v>
      </c>
      <c r="E32" s="3">
        <v>147.96</v>
      </c>
      <c r="F32" s="3">
        <v>85.055000000000007</v>
      </c>
      <c r="G32" s="3">
        <v>21.382999999999999</v>
      </c>
    </row>
    <row r="33" spans="1:7" x14ac:dyDescent="0.25">
      <c r="A33" s="4">
        <v>1860</v>
      </c>
      <c r="B33" s="3">
        <v>640.75</v>
      </c>
      <c r="C33" s="3">
        <v>528.28</v>
      </c>
      <c r="D33" s="3">
        <v>310.02999999999997</v>
      </c>
      <c r="E33" s="3">
        <v>154.32</v>
      </c>
      <c r="F33" s="3">
        <v>88.418000000000006</v>
      </c>
      <c r="G33" s="3">
        <v>21.603000000000002</v>
      </c>
    </row>
    <row r="34" spans="1:7" x14ac:dyDescent="0.25">
      <c r="A34" s="4">
        <v>1920</v>
      </c>
      <c r="B34" s="3">
        <v>652.79</v>
      </c>
      <c r="C34" s="3">
        <v>539.79999999999995</v>
      </c>
      <c r="D34" s="3">
        <v>319.44</v>
      </c>
      <c r="E34" s="3">
        <v>160.75</v>
      </c>
      <c r="F34" s="3">
        <v>91.765000000000001</v>
      </c>
      <c r="G34" s="3">
        <v>21.844999999999999</v>
      </c>
    </row>
    <row r="35" spans="1:7" x14ac:dyDescent="0.25">
      <c r="A35" s="4">
        <v>1980</v>
      </c>
      <c r="B35" s="3">
        <v>664.26</v>
      </c>
      <c r="C35" s="3">
        <v>550.9</v>
      </c>
      <c r="D35" s="3">
        <v>328.61</v>
      </c>
      <c r="E35" s="3">
        <v>167.22</v>
      </c>
      <c r="F35" s="3">
        <v>95.094999999999999</v>
      </c>
      <c r="G35" s="3">
        <v>22.109000000000002</v>
      </c>
    </row>
    <row r="36" spans="1:7" x14ac:dyDescent="0.25">
      <c r="A36" s="4">
        <v>2040</v>
      </c>
      <c r="B36" s="3">
        <v>675.2</v>
      </c>
      <c r="C36" s="3">
        <v>561.55999999999995</v>
      </c>
      <c r="D36" s="3">
        <v>337.56</v>
      </c>
      <c r="E36" s="3">
        <v>173.71</v>
      </c>
      <c r="F36" s="3">
        <v>98.4</v>
      </c>
      <c r="G36" s="3">
        <v>22.395</v>
      </c>
    </row>
    <row r="37" spans="1:7" x14ac:dyDescent="0.25">
      <c r="A37" s="4">
        <v>2100</v>
      </c>
      <c r="B37" s="3">
        <v>685.63</v>
      </c>
      <c r="C37" s="3">
        <v>571.82000000000005</v>
      </c>
      <c r="D37" s="3">
        <v>346.3</v>
      </c>
      <c r="E37" s="3">
        <v>180.19</v>
      </c>
      <c r="F37" s="3">
        <v>101.69</v>
      </c>
      <c r="G37" s="3">
        <v>22.704000000000001</v>
      </c>
    </row>
    <row r="38" spans="1:7" x14ac:dyDescent="0.25">
      <c r="A38" s="4">
        <v>2160</v>
      </c>
      <c r="B38" s="3">
        <v>695.57</v>
      </c>
      <c r="C38" s="3">
        <v>581.69000000000005</v>
      </c>
      <c r="D38" s="3">
        <v>354.82</v>
      </c>
      <c r="E38" s="3">
        <v>186.64</v>
      </c>
      <c r="F38" s="3">
        <v>104.97</v>
      </c>
      <c r="G38" s="3">
        <v>23.036000000000001</v>
      </c>
    </row>
    <row r="39" spans="1:7" x14ac:dyDescent="0.25">
      <c r="A39" s="4">
        <v>2220</v>
      </c>
      <c r="B39" s="3">
        <v>705.06</v>
      </c>
      <c r="C39" s="3">
        <v>591.20000000000005</v>
      </c>
      <c r="D39" s="3">
        <v>363.13</v>
      </c>
      <c r="E39" s="3">
        <v>193.05</v>
      </c>
      <c r="F39" s="3">
        <v>108.28</v>
      </c>
      <c r="G39" s="3">
        <v>23.391999999999999</v>
      </c>
    </row>
    <row r="40" spans="1:7" x14ac:dyDescent="0.25">
      <c r="A40" s="4">
        <v>2280</v>
      </c>
      <c r="B40" s="3">
        <v>714.12</v>
      </c>
      <c r="C40" s="3">
        <v>600.34</v>
      </c>
      <c r="D40" s="3">
        <v>371.24</v>
      </c>
      <c r="E40" s="3">
        <v>199.39</v>
      </c>
      <c r="F40" s="3">
        <v>111.64</v>
      </c>
      <c r="G40" s="3">
        <v>23.771000000000001</v>
      </c>
    </row>
    <row r="41" spans="1:7" x14ac:dyDescent="0.25">
      <c r="A41" s="4">
        <v>2340</v>
      </c>
      <c r="B41" s="3">
        <v>722.77</v>
      </c>
      <c r="C41" s="3">
        <v>609.16</v>
      </c>
      <c r="D41" s="3">
        <v>379.16</v>
      </c>
      <c r="E41" s="3">
        <v>205.66</v>
      </c>
      <c r="F41" s="3">
        <v>115.05</v>
      </c>
      <c r="G41" s="3">
        <v>24.173999999999999</v>
      </c>
    </row>
    <row r="42" spans="1:7" x14ac:dyDescent="0.25">
      <c r="A42" s="4">
        <v>2400</v>
      </c>
      <c r="B42" s="3">
        <v>731.04</v>
      </c>
      <c r="C42" s="3">
        <v>617.66</v>
      </c>
      <c r="D42" s="3">
        <v>386.89</v>
      </c>
      <c r="E42" s="3">
        <v>211.84</v>
      </c>
      <c r="F42" s="3">
        <v>118.55</v>
      </c>
      <c r="G42" s="3">
        <v>24.6</v>
      </c>
    </row>
    <row r="43" spans="1:7" x14ac:dyDescent="0.25">
      <c r="A43" s="4">
        <v>2460</v>
      </c>
      <c r="B43" s="3">
        <v>738.96</v>
      </c>
      <c r="C43" s="3">
        <v>625.84</v>
      </c>
      <c r="D43" s="3">
        <v>394.43</v>
      </c>
      <c r="E43" s="3">
        <v>217.93</v>
      </c>
      <c r="F43" s="3">
        <v>122.14</v>
      </c>
      <c r="G43" s="3">
        <v>25.05</v>
      </c>
    </row>
    <row r="44" spans="1:7" x14ac:dyDescent="0.25">
      <c r="A44" s="4">
        <v>2520</v>
      </c>
      <c r="B44" s="3">
        <v>746.54</v>
      </c>
      <c r="C44" s="3">
        <v>633.74</v>
      </c>
      <c r="D44" s="3">
        <v>401.8</v>
      </c>
      <c r="E44" s="3">
        <v>223.93</v>
      </c>
      <c r="F44" s="3">
        <v>125.81</v>
      </c>
      <c r="G44" s="3">
        <v>25.523</v>
      </c>
    </row>
    <row r="45" spans="1:7" x14ac:dyDescent="0.25">
      <c r="A45" s="4">
        <v>2580</v>
      </c>
      <c r="B45" s="3">
        <v>753.8</v>
      </c>
      <c r="C45" s="3">
        <v>641.36</v>
      </c>
      <c r="D45" s="3">
        <v>409</v>
      </c>
      <c r="E45" s="3">
        <v>229.83</v>
      </c>
      <c r="F45" s="3">
        <v>129.55000000000001</v>
      </c>
      <c r="G45" s="3">
        <v>26.018999999999998</v>
      </c>
    </row>
    <row r="46" spans="1:7" x14ac:dyDescent="0.25">
      <c r="A46" s="4">
        <v>2640</v>
      </c>
      <c r="B46" s="3">
        <v>760.77</v>
      </c>
      <c r="C46" s="3">
        <v>648.71</v>
      </c>
      <c r="D46" s="3">
        <v>416.03</v>
      </c>
      <c r="E46" s="3">
        <v>235.65</v>
      </c>
      <c r="F46" s="3">
        <v>133.36000000000001</v>
      </c>
      <c r="G46" s="3">
        <v>26.538</v>
      </c>
    </row>
    <row r="47" spans="1:7" x14ac:dyDescent="0.25">
      <c r="A47" s="4">
        <v>2700</v>
      </c>
      <c r="B47" s="3">
        <v>767.46</v>
      </c>
      <c r="C47" s="3">
        <v>655.82</v>
      </c>
      <c r="D47" s="3">
        <v>422.89</v>
      </c>
      <c r="E47" s="3">
        <v>241.37</v>
      </c>
      <c r="F47" s="3">
        <v>137.22</v>
      </c>
      <c r="G47" s="3">
        <v>27.08</v>
      </c>
    </row>
    <row r="48" spans="1:7" x14ac:dyDescent="0.25">
      <c r="A48" s="4">
        <v>2760</v>
      </c>
      <c r="B48" s="3">
        <v>773.89</v>
      </c>
      <c r="C48" s="3">
        <v>662.69</v>
      </c>
      <c r="D48" s="3">
        <v>429.6</v>
      </c>
      <c r="E48" s="3">
        <v>247</v>
      </c>
      <c r="F48" s="3">
        <v>141.13</v>
      </c>
      <c r="G48" s="3">
        <v>27.643999999999998</v>
      </c>
    </row>
    <row r="49" spans="1:7" x14ac:dyDescent="0.25">
      <c r="A49" s="4">
        <v>2820</v>
      </c>
      <c r="B49" s="3">
        <v>780.08</v>
      </c>
      <c r="C49" s="3">
        <v>669.33</v>
      </c>
      <c r="D49" s="3">
        <v>436.15</v>
      </c>
      <c r="E49" s="3">
        <v>252.55</v>
      </c>
      <c r="F49" s="3">
        <v>145.09</v>
      </c>
      <c r="G49" s="3">
        <v>28.23</v>
      </c>
    </row>
    <row r="50" spans="1:7" x14ac:dyDescent="0.25">
      <c r="A50" s="4">
        <v>2880</v>
      </c>
      <c r="B50" s="3">
        <v>786.05</v>
      </c>
      <c r="C50" s="3">
        <v>675.78</v>
      </c>
      <c r="D50" s="3">
        <v>442.55</v>
      </c>
      <c r="E50" s="3">
        <v>258.01</v>
      </c>
      <c r="F50" s="3">
        <v>149.07</v>
      </c>
      <c r="G50" s="3">
        <v>28.838000000000001</v>
      </c>
    </row>
    <row r="51" spans="1:7" x14ac:dyDescent="0.25">
      <c r="A51" s="4">
        <v>2940</v>
      </c>
      <c r="B51" s="3">
        <v>791.8</v>
      </c>
      <c r="C51" s="3">
        <v>682.02</v>
      </c>
      <c r="D51" s="3">
        <v>448.81</v>
      </c>
      <c r="E51" s="3">
        <v>263.38</v>
      </c>
      <c r="F51" s="3">
        <v>153.08000000000001</v>
      </c>
      <c r="G51" s="3">
        <v>29.466999999999999</v>
      </c>
    </row>
    <row r="52" spans="1:7" x14ac:dyDescent="0.25">
      <c r="A52" s="4">
        <v>3000</v>
      </c>
      <c r="B52" s="3">
        <v>797.35</v>
      </c>
      <c r="C52" s="3">
        <v>688.07</v>
      </c>
      <c r="D52" s="3">
        <v>454.93</v>
      </c>
      <c r="E52" s="3">
        <v>268.68</v>
      </c>
      <c r="F52" s="3">
        <v>157.12</v>
      </c>
      <c r="G52" s="3">
        <v>30.117000000000001</v>
      </c>
    </row>
    <row r="53" spans="1:7" x14ac:dyDescent="0.25">
      <c r="A53" s="4">
        <v>3060</v>
      </c>
      <c r="B53" s="3">
        <v>802.72</v>
      </c>
      <c r="C53" s="3">
        <v>693.95</v>
      </c>
      <c r="D53" s="3">
        <v>460.92</v>
      </c>
      <c r="E53" s="3">
        <v>273.89</v>
      </c>
      <c r="F53" s="3">
        <v>161.16</v>
      </c>
      <c r="G53" s="3">
        <v>30.786999999999999</v>
      </c>
    </row>
    <row r="54" spans="1:7" x14ac:dyDescent="0.25">
      <c r="A54" s="4">
        <v>3120</v>
      </c>
      <c r="B54" s="3">
        <v>807.92</v>
      </c>
      <c r="C54" s="3">
        <v>699.67</v>
      </c>
      <c r="D54" s="3">
        <v>466.79</v>
      </c>
      <c r="E54" s="3">
        <v>279.02999999999997</v>
      </c>
      <c r="F54" s="3">
        <v>165.21</v>
      </c>
      <c r="G54" s="3">
        <v>31.477</v>
      </c>
    </row>
    <row r="55" spans="1:7" x14ac:dyDescent="0.25">
      <c r="A55" s="4">
        <v>3180</v>
      </c>
      <c r="B55" s="3">
        <v>812.95</v>
      </c>
      <c r="C55" s="3">
        <v>705.23</v>
      </c>
      <c r="D55" s="3">
        <v>472.53</v>
      </c>
      <c r="E55" s="3">
        <v>284.08999999999997</v>
      </c>
      <c r="F55" s="3">
        <v>169.25</v>
      </c>
      <c r="G55" s="3">
        <v>32.186</v>
      </c>
    </row>
    <row r="56" spans="1:7" x14ac:dyDescent="0.25">
      <c r="A56" s="4">
        <v>3240</v>
      </c>
      <c r="B56" s="3">
        <v>817.82</v>
      </c>
      <c r="C56" s="3">
        <v>710.64</v>
      </c>
      <c r="D56" s="3">
        <v>478.16</v>
      </c>
      <c r="E56" s="3">
        <v>289.08</v>
      </c>
      <c r="F56" s="3">
        <v>173.3</v>
      </c>
      <c r="G56" s="3">
        <v>32.914000000000001</v>
      </c>
    </row>
    <row r="57" spans="1:7" x14ac:dyDescent="0.25">
      <c r="A57" s="4">
        <v>3300</v>
      </c>
      <c r="B57" s="3">
        <v>822.56</v>
      </c>
      <c r="C57" s="3">
        <v>715.9</v>
      </c>
      <c r="D57" s="3">
        <v>483.67</v>
      </c>
      <c r="E57" s="3">
        <v>293.99</v>
      </c>
      <c r="F57" s="3">
        <v>177.33</v>
      </c>
      <c r="G57" s="3">
        <v>33.659999999999997</v>
      </c>
    </row>
    <row r="58" spans="1:7" x14ac:dyDescent="0.25">
      <c r="A58" s="4">
        <v>3360</v>
      </c>
      <c r="B58" s="3">
        <v>827.16</v>
      </c>
      <c r="C58" s="3">
        <v>721.03</v>
      </c>
      <c r="D58" s="3">
        <v>489.07</v>
      </c>
      <c r="E58" s="3">
        <v>298.83</v>
      </c>
      <c r="F58" s="3">
        <v>181.35</v>
      </c>
      <c r="G58" s="3">
        <v>34.423999999999999</v>
      </c>
    </row>
    <row r="59" spans="1:7" x14ac:dyDescent="0.25">
      <c r="A59" s="4">
        <v>3420</v>
      </c>
      <c r="B59" s="3">
        <v>831.63</v>
      </c>
      <c r="C59" s="3">
        <v>726.03</v>
      </c>
      <c r="D59" s="3">
        <v>494.38</v>
      </c>
      <c r="E59" s="3">
        <v>303.61</v>
      </c>
      <c r="F59" s="3">
        <v>185.34</v>
      </c>
      <c r="G59" s="3">
        <v>35.206000000000003</v>
      </c>
    </row>
    <row r="60" spans="1:7" x14ac:dyDescent="0.25">
      <c r="A60" s="4">
        <v>3480</v>
      </c>
      <c r="B60" s="3">
        <v>835.97</v>
      </c>
      <c r="C60" s="3">
        <v>730.91</v>
      </c>
      <c r="D60" s="3">
        <v>499.58</v>
      </c>
      <c r="E60" s="3">
        <v>308.32</v>
      </c>
      <c r="F60" s="3">
        <v>189.32</v>
      </c>
      <c r="G60" s="3">
        <v>36.003</v>
      </c>
    </row>
    <row r="61" spans="1:7" x14ac:dyDescent="0.25">
      <c r="A61" s="4">
        <v>3540</v>
      </c>
      <c r="B61" s="3">
        <v>840.19</v>
      </c>
      <c r="C61" s="3">
        <v>735.66</v>
      </c>
      <c r="D61" s="3">
        <v>504.68</v>
      </c>
      <c r="E61" s="3">
        <v>312.95999999999998</v>
      </c>
      <c r="F61" s="3">
        <v>193.27</v>
      </c>
      <c r="G61" s="3">
        <v>36.817</v>
      </c>
    </row>
    <row r="62" spans="1:7" x14ac:dyDescent="0.25">
      <c r="A62" s="4">
        <v>3600</v>
      </c>
      <c r="B62" s="3">
        <v>844.3</v>
      </c>
      <c r="C62" s="3">
        <v>740.3</v>
      </c>
      <c r="D62" s="3">
        <v>509.7</v>
      </c>
      <c r="E62" s="3">
        <v>317.52999999999997</v>
      </c>
      <c r="F62" s="3">
        <v>197.18</v>
      </c>
      <c r="G62" s="3">
        <v>37.646999999999998</v>
      </c>
    </row>
    <row r="63" spans="1:7" x14ac:dyDescent="0.25">
      <c r="A63" s="4">
        <v>3660</v>
      </c>
      <c r="B63" s="3">
        <v>848.31</v>
      </c>
      <c r="C63" s="3">
        <v>744.83</v>
      </c>
      <c r="D63" s="3">
        <v>514.62</v>
      </c>
      <c r="E63" s="3">
        <v>322.04000000000002</v>
      </c>
      <c r="F63" s="3">
        <v>201.07</v>
      </c>
      <c r="G63" s="3">
        <v>38.491999999999997</v>
      </c>
    </row>
    <row r="64" spans="1:7" x14ac:dyDescent="0.25">
      <c r="A64" s="4">
        <v>3720</v>
      </c>
      <c r="B64" s="3">
        <v>852.21</v>
      </c>
      <c r="C64" s="3">
        <v>749.26</v>
      </c>
      <c r="D64" s="3">
        <v>519.45000000000005</v>
      </c>
      <c r="E64" s="3">
        <v>326.49</v>
      </c>
      <c r="F64" s="3">
        <v>204.92</v>
      </c>
      <c r="G64" s="3">
        <v>39.350999999999999</v>
      </c>
    </row>
    <row r="65" spans="1:7" x14ac:dyDescent="0.25">
      <c r="A65" s="4">
        <v>3780</v>
      </c>
      <c r="B65" s="3">
        <v>856.02</v>
      </c>
      <c r="C65" s="3">
        <v>753.59</v>
      </c>
      <c r="D65" s="3">
        <v>524.19000000000005</v>
      </c>
      <c r="E65" s="3">
        <v>330.87</v>
      </c>
      <c r="F65" s="3">
        <v>208.74</v>
      </c>
      <c r="G65" s="3">
        <v>40.223999999999997</v>
      </c>
    </row>
    <row r="66" spans="1:7" x14ac:dyDescent="0.25">
      <c r="A66" s="4">
        <v>3840</v>
      </c>
      <c r="B66" s="3">
        <v>859.73</v>
      </c>
      <c r="C66" s="3">
        <v>757.82</v>
      </c>
      <c r="D66" s="3">
        <v>528.85</v>
      </c>
      <c r="E66" s="3">
        <v>335.2</v>
      </c>
      <c r="F66" s="3">
        <v>212.51</v>
      </c>
      <c r="G66" s="3">
        <v>41.11</v>
      </c>
    </row>
    <row r="67" spans="1:7" x14ac:dyDescent="0.25">
      <c r="A67" s="4">
        <v>3900</v>
      </c>
      <c r="B67" s="3">
        <v>863.36</v>
      </c>
      <c r="C67" s="3">
        <v>761.96</v>
      </c>
      <c r="D67" s="3">
        <v>533.42999999999995</v>
      </c>
      <c r="E67" s="3">
        <v>339.47</v>
      </c>
      <c r="F67" s="3">
        <v>216.26</v>
      </c>
      <c r="G67" s="3">
        <v>42.01</v>
      </c>
    </row>
    <row r="68" spans="1:7" x14ac:dyDescent="0.25">
      <c r="A68" s="4">
        <v>3960</v>
      </c>
      <c r="B68" s="3">
        <v>866.9</v>
      </c>
      <c r="C68" s="3">
        <v>766.02</v>
      </c>
      <c r="D68" s="3">
        <v>537.94000000000005</v>
      </c>
      <c r="E68" s="3">
        <v>343.68</v>
      </c>
      <c r="F68" s="3">
        <v>219.96</v>
      </c>
      <c r="G68" s="3">
        <v>42.920999999999999</v>
      </c>
    </row>
    <row r="69" spans="1:7" x14ac:dyDescent="0.25">
      <c r="A69" s="4">
        <v>4020</v>
      </c>
      <c r="B69" s="3">
        <v>870.37</v>
      </c>
      <c r="C69" s="3">
        <v>769.99</v>
      </c>
      <c r="D69" s="3">
        <v>542.36</v>
      </c>
      <c r="E69" s="3">
        <v>347.84</v>
      </c>
      <c r="F69" s="3">
        <v>223.63</v>
      </c>
      <c r="G69" s="3">
        <v>43.844999999999999</v>
      </c>
    </row>
    <row r="70" spans="1:7" x14ac:dyDescent="0.25">
      <c r="A70" s="4">
        <v>4080</v>
      </c>
      <c r="B70" s="3">
        <v>873.76</v>
      </c>
      <c r="C70" s="3">
        <v>773.88</v>
      </c>
      <c r="D70" s="3">
        <v>546.72</v>
      </c>
      <c r="E70" s="3">
        <v>351.95</v>
      </c>
      <c r="F70" s="3">
        <v>227.26</v>
      </c>
      <c r="G70" s="3">
        <v>44.78</v>
      </c>
    </row>
    <row r="71" spans="1:7" x14ac:dyDescent="0.25">
      <c r="A71" s="4">
        <v>4140</v>
      </c>
      <c r="B71" s="3">
        <v>877.07</v>
      </c>
      <c r="C71" s="3">
        <v>777.69</v>
      </c>
      <c r="D71" s="3">
        <v>551</v>
      </c>
      <c r="E71" s="3">
        <v>356</v>
      </c>
      <c r="F71" s="3">
        <v>230.85</v>
      </c>
      <c r="G71" s="3">
        <v>45.725999999999999</v>
      </c>
    </row>
    <row r="72" spans="1:7" x14ac:dyDescent="0.25">
      <c r="A72" s="4">
        <v>4200</v>
      </c>
      <c r="B72" s="3">
        <v>880.31</v>
      </c>
      <c r="C72" s="3">
        <v>781.43</v>
      </c>
      <c r="D72" s="3">
        <v>555.22</v>
      </c>
      <c r="E72" s="3">
        <v>360</v>
      </c>
      <c r="F72" s="3">
        <v>234.41</v>
      </c>
      <c r="G72" s="3">
        <v>46.682000000000002</v>
      </c>
    </row>
    <row r="73" spans="1:7" x14ac:dyDescent="0.25">
      <c r="A73" s="4">
        <v>4260</v>
      </c>
      <c r="B73" s="3">
        <v>883.49</v>
      </c>
      <c r="C73" s="3">
        <v>785.1</v>
      </c>
      <c r="D73" s="3">
        <v>559.36</v>
      </c>
      <c r="E73" s="3">
        <v>363.95</v>
      </c>
      <c r="F73" s="3">
        <v>237.94</v>
      </c>
      <c r="G73" s="3">
        <v>47.648000000000003</v>
      </c>
    </row>
    <row r="74" spans="1:7" x14ac:dyDescent="0.25">
      <c r="A74" s="4">
        <v>4320</v>
      </c>
      <c r="B74" s="3">
        <v>886.6</v>
      </c>
      <c r="C74" s="3">
        <v>788.7</v>
      </c>
      <c r="D74" s="3">
        <v>563.45000000000005</v>
      </c>
      <c r="E74" s="3">
        <v>367.86</v>
      </c>
      <c r="F74" s="3">
        <v>241.43</v>
      </c>
      <c r="G74" s="3">
        <v>48.622999999999998</v>
      </c>
    </row>
    <row r="75" spans="1:7" x14ac:dyDescent="0.25">
      <c r="A75" s="4">
        <v>4380</v>
      </c>
      <c r="B75" s="3">
        <v>889.64</v>
      </c>
      <c r="C75" s="3">
        <v>792.23</v>
      </c>
      <c r="D75" s="3">
        <v>567.48</v>
      </c>
      <c r="E75" s="3">
        <v>371.72</v>
      </c>
      <c r="F75" s="3">
        <v>244.89</v>
      </c>
      <c r="G75" s="3">
        <v>49.606999999999999</v>
      </c>
    </row>
    <row r="76" spans="1:7" x14ac:dyDescent="0.25">
      <c r="A76" s="4">
        <v>4440</v>
      </c>
      <c r="B76" s="3">
        <v>892.63</v>
      </c>
      <c r="C76" s="3">
        <v>795.7</v>
      </c>
      <c r="D76" s="3">
        <v>571.44000000000005</v>
      </c>
      <c r="E76" s="3">
        <v>375.53</v>
      </c>
      <c r="F76" s="3">
        <v>248.32</v>
      </c>
      <c r="G76" s="3">
        <v>50.6</v>
      </c>
    </row>
    <row r="77" spans="1:7" x14ac:dyDescent="0.25">
      <c r="A77" s="4">
        <v>4500</v>
      </c>
      <c r="B77" s="3">
        <v>895.57</v>
      </c>
      <c r="C77" s="3">
        <v>799.11</v>
      </c>
      <c r="D77" s="3">
        <v>575.35</v>
      </c>
      <c r="E77" s="3">
        <v>379.3</v>
      </c>
      <c r="F77" s="3">
        <v>251.71</v>
      </c>
      <c r="G77" s="3">
        <v>51.6</v>
      </c>
    </row>
    <row r="78" spans="1:7" x14ac:dyDescent="0.25">
      <c r="A78" s="4">
        <v>4560</v>
      </c>
      <c r="B78" s="3">
        <v>898.45</v>
      </c>
      <c r="C78" s="3">
        <v>802.45</v>
      </c>
      <c r="D78" s="3">
        <v>579.20000000000005</v>
      </c>
      <c r="E78" s="3">
        <v>383.03</v>
      </c>
      <c r="F78" s="3">
        <v>255.07</v>
      </c>
      <c r="G78" s="3">
        <v>52.609000000000002</v>
      </c>
    </row>
    <row r="79" spans="1:7" x14ac:dyDescent="0.25">
      <c r="A79" s="4">
        <v>4620</v>
      </c>
      <c r="B79" s="3">
        <v>901.27</v>
      </c>
      <c r="C79" s="3">
        <v>805.74</v>
      </c>
      <c r="D79" s="3">
        <v>583</v>
      </c>
      <c r="E79" s="3">
        <v>386.72</v>
      </c>
      <c r="F79" s="3">
        <v>258.41000000000003</v>
      </c>
      <c r="G79" s="3">
        <v>53.624000000000002</v>
      </c>
    </row>
    <row r="80" spans="1:7" x14ac:dyDescent="0.25">
      <c r="A80" s="4">
        <v>4680</v>
      </c>
      <c r="B80" s="3">
        <v>904.05</v>
      </c>
      <c r="C80" s="3">
        <v>808.98</v>
      </c>
      <c r="D80" s="3">
        <v>586.74</v>
      </c>
      <c r="E80" s="3">
        <v>390.36</v>
      </c>
      <c r="F80" s="3">
        <v>261.70999999999998</v>
      </c>
      <c r="G80" s="3">
        <v>54.646000000000001</v>
      </c>
    </row>
    <row r="81" spans="1:7" x14ac:dyDescent="0.25">
      <c r="A81" s="4">
        <v>4740</v>
      </c>
      <c r="B81" s="3">
        <v>906.77</v>
      </c>
      <c r="C81" s="3">
        <v>812.15</v>
      </c>
      <c r="D81" s="3">
        <v>590.44000000000005</v>
      </c>
      <c r="E81" s="3">
        <v>393.97</v>
      </c>
      <c r="F81" s="3">
        <v>264.98</v>
      </c>
      <c r="G81" s="3">
        <v>55.673999999999999</v>
      </c>
    </row>
    <row r="82" spans="1:7" x14ac:dyDescent="0.25">
      <c r="A82" s="4">
        <v>4800</v>
      </c>
      <c r="B82" s="3">
        <v>909.45</v>
      </c>
      <c r="C82" s="3">
        <v>815.28</v>
      </c>
      <c r="D82" s="3">
        <v>594.08000000000004</v>
      </c>
      <c r="E82" s="3">
        <v>397.53</v>
      </c>
      <c r="F82" s="3">
        <v>268.23</v>
      </c>
      <c r="G82" s="3">
        <v>56.707000000000001</v>
      </c>
    </row>
    <row r="83" spans="1:7" x14ac:dyDescent="0.25">
      <c r="A83" s="4">
        <v>4860</v>
      </c>
      <c r="B83" s="3">
        <v>912.08</v>
      </c>
      <c r="C83" s="3">
        <v>818.35</v>
      </c>
      <c r="D83" s="3">
        <v>597.66999999999996</v>
      </c>
      <c r="E83" s="3">
        <v>401.06</v>
      </c>
      <c r="F83" s="3">
        <v>271.44</v>
      </c>
      <c r="G83" s="3">
        <v>57.747</v>
      </c>
    </row>
    <row r="84" spans="1:7" x14ac:dyDescent="0.25">
      <c r="A84" s="4">
        <v>4920</v>
      </c>
      <c r="B84" s="3">
        <v>914.66</v>
      </c>
      <c r="C84" s="3">
        <v>821.37</v>
      </c>
      <c r="D84" s="3">
        <v>601.22</v>
      </c>
      <c r="E84" s="3">
        <v>404.55</v>
      </c>
      <c r="F84" s="3">
        <v>274.63</v>
      </c>
      <c r="G84" s="3">
        <v>58.790999999999997</v>
      </c>
    </row>
    <row r="85" spans="1:7" x14ac:dyDescent="0.25">
      <c r="A85" s="4">
        <v>4980</v>
      </c>
      <c r="B85" s="3">
        <v>917.2</v>
      </c>
      <c r="C85" s="3">
        <v>824.34</v>
      </c>
      <c r="D85" s="3">
        <v>604.73</v>
      </c>
      <c r="E85" s="3">
        <v>408</v>
      </c>
      <c r="F85" s="3">
        <v>277.79000000000002</v>
      </c>
      <c r="G85" s="3">
        <v>59.84</v>
      </c>
    </row>
    <row r="86" spans="1:7" x14ac:dyDescent="0.25">
      <c r="A86" s="4">
        <v>5040</v>
      </c>
      <c r="B86" s="3">
        <v>919.7</v>
      </c>
      <c r="C86" s="3">
        <v>827.27</v>
      </c>
      <c r="D86" s="3">
        <v>608.19000000000005</v>
      </c>
      <c r="E86" s="3">
        <v>411.42</v>
      </c>
      <c r="F86" s="3">
        <v>280.92</v>
      </c>
      <c r="G86" s="3">
        <v>60.893000000000001</v>
      </c>
    </row>
    <row r="87" spans="1:7" x14ac:dyDescent="0.25">
      <c r="A87" s="4">
        <v>5100</v>
      </c>
      <c r="B87" s="3">
        <v>922.16</v>
      </c>
      <c r="C87" s="3">
        <v>830.16</v>
      </c>
      <c r="D87" s="3">
        <v>611.6</v>
      </c>
      <c r="E87" s="3">
        <v>414.8</v>
      </c>
      <c r="F87" s="3">
        <v>284.02999999999997</v>
      </c>
      <c r="G87" s="3">
        <v>61.948999999999998</v>
      </c>
    </row>
    <row r="88" spans="1:7" x14ac:dyDescent="0.25">
      <c r="A88" s="4">
        <v>5160</v>
      </c>
      <c r="B88" s="3">
        <v>924.58</v>
      </c>
      <c r="C88" s="3">
        <v>833</v>
      </c>
      <c r="D88" s="3">
        <v>614.97</v>
      </c>
      <c r="E88" s="3">
        <v>418.14</v>
      </c>
      <c r="F88" s="3">
        <v>287.11</v>
      </c>
      <c r="G88" s="3">
        <v>63.01</v>
      </c>
    </row>
    <row r="89" spans="1:7" x14ac:dyDescent="0.25">
      <c r="A89" s="4">
        <v>5220</v>
      </c>
      <c r="B89" s="3">
        <v>926.96</v>
      </c>
      <c r="C89" s="3">
        <v>835.8</v>
      </c>
      <c r="D89" s="3">
        <v>618.29</v>
      </c>
      <c r="E89" s="3">
        <v>421.45</v>
      </c>
      <c r="F89" s="3">
        <v>290.16000000000003</v>
      </c>
      <c r="G89" s="3">
        <v>64.072999999999993</v>
      </c>
    </row>
    <row r="90" spans="1:7" x14ac:dyDescent="0.25">
      <c r="A90" s="4">
        <v>5280</v>
      </c>
      <c r="B90" s="3">
        <v>929.31</v>
      </c>
      <c r="C90" s="3">
        <v>838.55</v>
      </c>
      <c r="D90" s="3">
        <v>621.58000000000004</v>
      </c>
      <c r="E90" s="3">
        <v>424.73</v>
      </c>
      <c r="F90" s="3">
        <v>293.2</v>
      </c>
      <c r="G90" s="3">
        <v>65.138999999999996</v>
      </c>
    </row>
    <row r="91" spans="1:7" x14ac:dyDescent="0.25">
      <c r="A91" s="4">
        <v>5340</v>
      </c>
      <c r="B91" s="3">
        <v>931.63</v>
      </c>
      <c r="C91" s="3">
        <v>841.27</v>
      </c>
      <c r="D91" s="3">
        <v>624.82000000000005</v>
      </c>
      <c r="E91" s="3">
        <v>427.97</v>
      </c>
      <c r="F91" s="3">
        <v>296.2</v>
      </c>
      <c r="G91" s="3">
        <v>66.206999999999994</v>
      </c>
    </row>
    <row r="92" spans="1:7" x14ac:dyDescent="0.25">
      <c r="A92" s="4">
        <v>5400</v>
      </c>
      <c r="B92" s="3">
        <v>933.91</v>
      </c>
      <c r="C92" s="3">
        <v>843.95</v>
      </c>
      <c r="D92" s="3">
        <v>628.02</v>
      </c>
      <c r="E92" s="3">
        <v>431.18</v>
      </c>
      <c r="F92" s="3">
        <v>299.18</v>
      </c>
      <c r="G92" s="3">
        <v>67.278000000000006</v>
      </c>
    </row>
    <row r="93" spans="1:7" x14ac:dyDescent="0.25">
      <c r="A93">
        <v>5460</v>
      </c>
      <c r="B93">
        <v>936.15</v>
      </c>
      <c r="C93">
        <v>846.59</v>
      </c>
      <c r="D93">
        <v>631.19000000000005</v>
      </c>
      <c r="E93">
        <v>434.36</v>
      </c>
      <c r="F93">
        <v>302.14</v>
      </c>
      <c r="G93">
        <v>68.349000000000004</v>
      </c>
    </row>
    <row r="94" spans="1:7" x14ac:dyDescent="0.25">
      <c r="A94">
        <v>5520</v>
      </c>
      <c r="B94">
        <v>938.36</v>
      </c>
      <c r="C94">
        <v>849.2</v>
      </c>
      <c r="D94">
        <v>634.32000000000005</v>
      </c>
      <c r="E94">
        <v>437.51</v>
      </c>
      <c r="F94">
        <v>305.08</v>
      </c>
      <c r="G94">
        <v>69.421999999999997</v>
      </c>
    </row>
    <row r="95" spans="1:7" x14ac:dyDescent="0.25">
      <c r="A95">
        <v>5580</v>
      </c>
      <c r="B95">
        <v>940.54</v>
      </c>
      <c r="C95">
        <v>851.77</v>
      </c>
      <c r="D95">
        <v>637.41</v>
      </c>
      <c r="E95">
        <v>440.63</v>
      </c>
      <c r="F95">
        <v>307.99</v>
      </c>
      <c r="G95">
        <v>70.495999999999995</v>
      </c>
    </row>
    <row r="96" spans="1:7" x14ac:dyDescent="0.25">
      <c r="A96">
        <v>5640</v>
      </c>
      <c r="B96">
        <v>942.69</v>
      </c>
      <c r="C96">
        <v>854.31</v>
      </c>
      <c r="D96">
        <v>640.47</v>
      </c>
      <c r="E96">
        <v>443.72</v>
      </c>
      <c r="F96">
        <v>310.88</v>
      </c>
      <c r="G96">
        <v>71.570999999999998</v>
      </c>
    </row>
    <row r="97" spans="1:7" x14ac:dyDescent="0.25">
      <c r="A97">
        <v>5700</v>
      </c>
      <c r="B97">
        <v>944.81</v>
      </c>
      <c r="C97">
        <v>856.81</v>
      </c>
      <c r="D97">
        <v>643.49</v>
      </c>
      <c r="E97">
        <v>446.78</v>
      </c>
      <c r="F97">
        <v>313.74</v>
      </c>
      <c r="G97">
        <v>72.646000000000001</v>
      </c>
    </row>
    <row r="98" spans="1:7" x14ac:dyDescent="0.25">
      <c r="A98">
        <v>5760</v>
      </c>
      <c r="B98">
        <v>946.9</v>
      </c>
      <c r="C98">
        <v>859.28</v>
      </c>
      <c r="D98">
        <v>646.48</v>
      </c>
      <c r="E98">
        <v>449.81</v>
      </c>
      <c r="F98">
        <v>316.58999999999997</v>
      </c>
      <c r="G98">
        <v>73.72</v>
      </c>
    </row>
    <row r="99" spans="1:7" x14ac:dyDescent="0.25">
      <c r="A99">
        <v>5820</v>
      </c>
      <c r="B99">
        <v>948.97</v>
      </c>
      <c r="C99">
        <v>861.72</v>
      </c>
      <c r="D99">
        <v>649.42999999999995</v>
      </c>
      <c r="E99">
        <v>452.81</v>
      </c>
      <c r="F99">
        <v>319.41000000000003</v>
      </c>
      <c r="G99">
        <v>74.793999999999997</v>
      </c>
    </row>
    <row r="100" spans="1:7" x14ac:dyDescent="0.25">
      <c r="A100">
        <v>5880</v>
      </c>
      <c r="B100">
        <v>951</v>
      </c>
      <c r="C100">
        <v>864.13</v>
      </c>
      <c r="D100">
        <v>652.36</v>
      </c>
      <c r="E100">
        <v>455.79</v>
      </c>
      <c r="F100">
        <v>322.20999999999998</v>
      </c>
      <c r="G100">
        <v>75.867000000000004</v>
      </c>
    </row>
    <row r="101" spans="1:7" x14ac:dyDescent="0.25">
      <c r="A101">
        <v>5940</v>
      </c>
      <c r="B101">
        <v>953.01</v>
      </c>
      <c r="C101">
        <v>866.51</v>
      </c>
      <c r="D101">
        <v>655.25</v>
      </c>
      <c r="E101">
        <v>458.74</v>
      </c>
      <c r="F101">
        <v>324.98</v>
      </c>
      <c r="G101">
        <v>76.94</v>
      </c>
    </row>
    <row r="102" spans="1:7" x14ac:dyDescent="0.25">
      <c r="A102">
        <v>6000</v>
      </c>
      <c r="B102">
        <v>954.99</v>
      </c>
      <c r="C102">
        <v>868.86</v>
      </c>
      <c r="D102">
        <v>658.11</v>
      </c>
      <c r="E102">
        <v>461.66</v>
      </c>
      <c r="F102">
        <v>327.74</v>
      </c>
      <c r="G102">
        <v>78.010000000000005</v>
      </c>
    </row>
    <row r="103" spans="1:7" x14ac:dyDescent="0.25">
      <c r="A103">
        <v>6060</v>
      </c>
      <c r="B103">
        <v>956.95</v>
      </c>
      <c r="C103">
        <v>871.18</v>
      </c>
      <c r="D103">
        <v>660.94</v>
      </c>
      <c r="E103">
        <v>464.56</v>
      </c>
      <c r="F103">
        <v>330.48</v>
      </c>
      <c r="G103">
        <v>79.078999999999994</v>
      </c>
    </row>
    <row r="104" spans="1:7" x14ac:dyDescent="0.25">
      <c r="A104">
        <v>6120</v>
      </c>
      <c r="B104">
        <v>958.89</v>
      </c>
      <c r="C104">
        <v>873.47</v>
      </c>
      <c r="D104">
        <v>663.75</v>
      </c>
      <c r="E104">
        <v>467.44</v>
      </c>
      <c r="F104">
        <v>333.19</v>
      </c>
      <c r="G104">
        <v>80.144999999999996</v>
      </c>
    </row>
    <row r="105" spans="1:7" x14ac:dyDescent="0.25">
      <c r="A105">
        <v>6180</v>
      </c>
      <c r="B105">
        <v>960.79</v>
      </c>
      <c r="C105">
        <v>875.74</v>
      </c>
      <c r="D105">
        <v>666.52</v>
      </c>
      <c r="E105">
        <v>470.28</v>
      </c>
      <c r="F105">
        <v>335.89</v>
      </c>
      <c r="G105">
        <v>81.209000000000003</v>
      </c>
    </row>
    <row r="106" spans="1:7" x14ac:dyDescent="0.25">
      <c r="A106">
        <v>6240</v>
      </c>
      <c r="B106">
        <v>962.68</v>
      </c>
      <c r="C106">
        <v>877.98</v>
      </c>
      <c r="D106">
        <v>669.27</v>
      </c>
      <c r="E106">
        <v>473.11</v>
      </c>
      <c r="F106">
        <v>338.56</v>
      </c>
      <c r="G106">
        <v>82.27</v>
      </c>
    </row>
    <row r="107" spans="1:7" x14ac:dyDescent="0.25">
      <c r="A107">
        <v>6300</v>
      </c>
      <c r="B107">
        <v>964.54</v>
      </c>
      <c r="C107">
        <v>880.19</v>
      </c>
      <c r="D107">
        <v>671.99</v>
      </c>
      <c r="E107">
        <v>475.91</v>
      </c>
      <c r="F107">
        <v>341.22</v>
      </c>
      <c r="G107">
        <v>83.326999999999998</v>
      </c>
    </row>
    <row r="108" spans="1:7" x14ac:dyDescent="0.25">
      <c r="A108">
        <v>6360</v>
      </c>
      <c r="B108">
        <v>966.39</v>
      </c>
      <c r="C108">
        <v>882.38</v>
      </c>
      <c r="D108">
        <v>674.68</v>
      </c>
      <c r="E108">
        <v>478.69</v>
      </c>
      <c r="F108">
        <v>343.86</v>
      </c>
      <c r="G108">
        <v>84.381</v>
      </c>
    </row>
    <row r="109" spans="1:7" x14ac:dyDescent="0.25">
      <c r="A109">
        <v>6420</v>
      </c>
      <c r="B109">
        <v>968.2</v>
      </c>
      <c r="C109">
        <v>884.55</v>
      </c>
      <c r="D109">
        <v>677.35</v>
      </c>
      <c r="E109">
        <v>481.45</v>
      </c>
      <c r="F109">
        <v>346.48</v>
      </c>
      <c r="G109">
        <v>85.430999999999997</v>
      </c>
    </row>
    <row r="110" spans="1:7" x14ac:dyDescent="0.25">
      <c r="A110">
        <v>6480</v>
      </c>
      <c r="B110">
        <v>970</v>
      </c>
      <c r="C110">
        <v>886.69</v>
      </c>
      <c r="D110">
        <v>679.99</v>
      </c>
      <c r="E110">
        <v>484.18</v>
      </c>
      <c r="F110">
        <v>349.08</v>
      </c>
      <c r="G110">
        <v>86.475999999999999</v>
      </c>
    </row>
    <row r="111" spans="1:7" x14ac:dyDescent="0.25">
      <c r="A111">
        <v>6540</v>
      </c>
      <c r="B111">
        <v>971.78</v>
      </c>
      <c r="C111">
        <v>888.8</v>
      </c>
      <c r="D111">
        <v>682.6</v>
      </c>
      <c r="E111">
        <v>486.89</v>
      </c>
      <c r="F111">
        <v>351.66</v>
      </c>
      <c r="G111">
        <v>87.516000000000005</v>
      </c>
    </row>
    <row r="112" spans="1:7" x14ac:dyDescent="0.25">
      <c r="A112">
        <v>6600</v>
      </c>
      <c r="B112">
        <v>973.54</v>
      </c>
      <c r="C112">
        <v>890.9</v>
      </c>
      <c r="D112">
        <v>685.2</v>
      </c>
      <c r="E112">
        <v>489.59</v>
      </c>
      <c r="F112">
        <v>354.23</v>
      </c>
      <c r="G112">
        <v>88.552000000000007</v>
      </c>
    </row>
    <row r="113" spans="1:7" x14ac:dyDescent="0.25">
      <c r="A113">
        <v>6660</v>
      </c>
      <c r="B113">
        <v>975.27</v>
      </c>
      <c r="C113">
        <v>892.97</v>
      </c>
      <c r="D113">
        <v>687.76</v>
      </c>
      <c r="E113">
        <v>492.26</v>
      </c>
      <c r="F113">
        <v>356.78</v>
      </c>
      <c r="G113">
        <v>89.581000000000003</v>
      </c>
    </row>
    <row r="114" spans="1:7" x14ac:dyDescent="0.25">
      <c r="A114">
        <v>6720</v>
      </c>
      <c r="B114">
        <v>976.99</v>
      </c>
      <c r="C114">
        <v>895.01</v>
      </c>
      <c r="D114">
        <v>690.31</v>
      </c>
      <c r="E114">
        <v>494.91</v>
      </c>
      <c r="F114">
        <v>359.31</v>
      </c>
      <c r="G114">
        <v>90.605000000000004</v>
      </c>
    </row>
    <row r="115" spans="1:7" x14ac:dyDescent="0.25">
      <c r="A115">
        <v>6780</v>
      </c>
      <c r="B115">
        <v>978.69</v>
      </c>
      <c r="C115">
        <v>897.04</v>
      </c>
      <c r="D115">
        <v>692.83</v>
      </c>
      <c r="E115">
        <v>497.54</v>
      </c>
      <c r="F115">
        <v>361.82</v>
      </c>
      <c r="G115">
        <v>91.622</v>
      </c>
    </row>
    <row r="116" spans="1:7" x14ac:dyDescent="0.25">
      <c r="A116">
        <v>6840</v>
      </c>
      <c r="B116">
        <v>980.37</v>
      </c>
      <c r="C116">
        <v>899.05</v>
      </c>
      <c r="D116">
        <v>695.33</v>
      </c>
      <c r="E116">
        <v>500.14</v>
      </c>
      <c r="F116">
        <v>364.32</v>
      </c>
      <c r="G116">
        <v>92.632000000000005</v>
      </c>
    </row>
    <row r="117" spans="1:7" x14ac:dyDescent="0.25">
      <c r="A117">
        <v>6900</v>
      </c>
      <c r="B117">
        <v>982.03</v>
      </c>
      <c r="C117">
        <v>901.04</v>
      </c>
      <c r="D117">
        <v>697.81</v>
      </c>
      <c r="E117">
        <v>502.73</v>
      </c>
      <c r="F117">
        <v>366.8</v>
      </c>
      <c r="G117">
        <v>93.635000000000005</v>
      </c>
    </row>
    <row r="118" spans="1:7" x14ac:dyDescent="0.25">
      <c r="A118">
        <v>6960</v>
      </c>
      <c r="B118">
        <v>983.68</v>
      </c>
      <c r="C118">
        <v>903</v>
      </c>
      <c r="D118">
        <v>700.26</v>
      </c>
      <c r="E118">
        <v>505.3</v>
      </c>
      <c r="F118">
        <v>369.27</v>
      </c>
      <c r="G118">
        <v>94.63</v>
      </c>
    </row>
    <row r="119" spans="1:7" x14ac:dyDescent="0.25">
      <c r="A119">
        <v>7020</v>
      </c>
      <c r="B119">
        <v>985.3</v>
      </c>
      <c r="C119">
        <v>904.95</v>
      </c>
      <c r="D119">
        <v>702.7</v>
      </c>
      <c r="E119">
        <v>507.86</v>
      </c>
      <c r="F119">
        <v>371.72</v>
      </c>
      <c r="G119">
        <v>95.616</v>
      </c>
    </row>
    <row r="120" spans="1:7" x14ac:dyDescent="0.25">
      <c r="A120">
        <v>7080</v>
      </c>
      <c r="B120">
        <v>986.91</v>
      </c>
      <c r="C120">
        <v>906.88</v>
      </c>
      <c r="D120">
        <v>705.11</v>
      </c>
      <c r="E120">
        <v>510.39</v>
      </c>
      <c r="F120">
        <v>374.16</v>
      </c>
      <c r="G120">
        <v>96.593999999999994</v>
      </c>
    </row>
    <row r="121" spans="1:7" x14ac:dyDescent="0.25">
      <c r="A121">
        <v>7140</v>
      </c>
      <c r="B121">
        <v>988.51</v>
      </c>
      <c r="C121">
        <v>908.78</v>
      </c>
      <c r="D121">
        <v>707.5</v>
      </c>
      <c r="E121">
        <v>512.9</v>
      </c>
      <c r="F121">
        <v>376.58</v>
      </c>
      <c r="G121">
        <v>97.563000000000002</v>
      </c>
    </row>
    <row r="122" spans="1:7" x14ac:dyDescent="0.25">
      <c r="A122">
        <v>7200</v>
      </c>
      <c r="B122">
        <v>990.08</v>
      </c>
      <c r="C122">
        <v>910.67</v>
      </c>
      <c r="D122">
        <v>709.87</v>
      </c>
      <c r="E122">
        <v>515.4</v>
      </c>
      <c r="F122">
        <v>378.98</v>
      </c>
      <c r="G122">
        <v>98.525000000000006</v>
      </c>
    </row>
    <row r="123" spans="1:7" x14ac:dyDescent="0.25">
      <c r="A123">
        <v>7260</v>
      </c>
      <c r="B123">
        <v>991.64</v>
      </c>
      <c r="C123">
        <v>912.53</v>
      </c>
      <c r="D123">
        <v>712.22</v>
      </c>
      <c r="E123">
        <v>517.87</v>
      </c>
      <c r="F123">
        <v>381.38</v>
      </c>
      <c r="G123">
        <v>99.481999999999999</v>
      </c>
    </row>
    <row r="124" spans="1:7" x14ac:dyDescent="0.25">
      <c r="A124">
        <v>7320</v>
      </c>
      <c r="B124">
        <v>993.19</v>
      </c>
      <c r="C124">
        <v>914.38</v>
      </c>
      <c r="D124">
        <v>714.54</v>
      </c>
      <c r="E124">
        <v>520.33000000000004</v>
      </c>
      <c r="F124">
        <v>383.75</v>
      </c>
      <c r="G124">
        <v>100.43</v>
      </c>
    </row>
    <row r="125" spans="1:7" x14ac:dyDescent="0.25">
      <c r="A125">
        <v>7380</v>
      </c>
      <c r="B125">
        <v>994.72</v>
      </c>
      <c r="C125">
        <v>916.21</v>
      </c>
      <c r="D125">
        <v>716.85</v>
      </c>
      <c r="E125">
        <v>522.77</v>
      </c>
      <c r="F125">
        <v>386.12</v>
      </c>
      <c r="G125">
        <v>101.38</v>
      </c>
    </row>
    <row r="126" spans="1:7" x14ac:dyDescent="0.25">
      <c r="A126">
        <v>7440</v>
      </c>
      <c r="B126">
        <v>996.23</v>
      </c>
      <c r="C126">
        <v>918.01</v>
      </c>
      <c r="D126">
        <v>719.14</v>
      </c>
      <c r="E126">
        <v>525.19000000000005</v>
      </c>
      <c r="F126">
        <v>388.46</v>
      </c>
      <c r="G126">
        <v>102.33</v>
      </c>
    </row>
    <row r="127" spans="1:7" x14ac:dyDescent="0.25">
      <c r="A127">
        <v>7500</v>
      </c>
      <c r="B127">
        <v>997.73</v>
      </c>
      <c r="C127">
        <v>919.81</v>
      </c>
      <c r="D127">
        <v>721.41</v>
      </c>
      <c r="E127">
        <v>527.6</v>
      </c>
      <c r="F127">
        <v>390.8</v>
      </c>
      <c r="G127">
        <v>103.27</v>
      </c>
    </row>
    <row r="128" spans="1:7" x14ac:dyDescent="0.25">
      <c r="A128">
        <v>7560</v>
      </c>
      <c r="B128">
        <v>999.22</v>
      </c>
      <c r="C128">
        <v>921.58</v>
      </c>
      <c r="D128">
        <v>723.66</v>
      </c>
      <c r="E128">
        <v>529.99</v>
      </c>
      <c r="F128">
        <v>393.12</v>
      </c>
      <c r="G128">
        <v>104.21</v>
      </c>
    </row>
    <row r="129" spans="1:7" x14ac:dyDescent="0.25">
      <c r="A129">
        <v>7620</v>
      </c>
      <c r="B129">
        <v>1000.7</v>
      </c>
      <c r="C129">
        <v>923.34</v>
      </c>
      <c r="D129">
        <v>725.89</v>
      </c>
      <c r="E129">
        <v>532.36</v>
      </c>
      <c r="F129">
        <v>395.43</v>
      </c>
      <c r="G129">
        <v>105.16</v>
      </c>
    </row>
    <row r="130" spans="1:7" x14ac:dyDescent="0.25">
      <c r="A130">
        <v>7680</v>
      </c>
      <c r="B130">
        <v>1002.1</v>
      </c>
      <c r="C130">
        <v>925.08</v>
      </c>
      <c r="D130">
        <v>728.11</v>
      </c>
      <c r="E130">
        <v>534.71</v>
      </c>
      <c r="F130">
        <v>397.73</v>
      </c>
      <c r="G130">
        <v>106.1</v>
      </c>
    </row>
    <row r="131" spans="1:7" x14ac:dyDescent="0.25">
      <c r="A131">
        <v>7740</v>
      </c>
      <c r="B131">
        <v>1003.6</v>
      </c>
      <c r="C131">
        <v>926.8</v>
      </c>
      <c r="D131">
        <v>730.3</v>
      </c>
      <c r="E131">
        <v>537.04999999999995</v>
      </c>
      <c r="F131">
        <v>400.01</v>
      </c>
      <c r="G131">
        <v>107.05</v>
      </c>
    </row>
    <row r="132" spans="1:7" x14ac:dyDescent="0.25">
      <c r="A132">
        <v>7800</v>
      </c>
      <c r="B132">
        <v>1005</v>
      </c>
      <c r="C132">
        <v>928.51</v>
      </c>
      <c r="D132">
        <v>732.48</v>
      </c>
      <c r="E132">
        <v>539.38</v>
      </c>
      <c r="F132">
        <v>402.28</v>
      </c>
      <c r="G132">
        <v>108</v>
      </c>
    </row>
    <row r="133" spans="1:7" x14ac:dyDescent="0.25">
      <c r="A133">
        <v>7860</v>
      </c>
      <c r="B133">
        <v>1006.4</v>
      </c>
      <c r="C133">
        <v>930.2</v>
      </c>
      <c r="D133">
        <v>734.64</v>
      </c>
      <c r="E133">
        <v>541.67999999999995</v>
      </c>
      <c r="F133">
        <v>404.54</v>
      </c>
      <c r="G133">
        <v>108.96</v>
      </c>
    </row>
    <row r="134" spans="1:7" x14ac:dyDescent="0.25">
      <c r="A134">
        <v>7920</v>
      </c>
      <c r="B134">
        <v>1007.8</v>
      </c>
      <c r="C134">
        <v>931.88</v>
      </c>
      <c r="D134">
        <v>736.78</v>
      </c>
      <c r="E134">
        <v>543.97</v>
      </c>
      <c r="F134">
        <v>406.78</v>
      </c>
      <c r="G134">
        <v>109.92</v>
      </c>
    </row>
    <row r="135" spans="1:7" x14ac:dyDescent="0.25">
      <c r="A135">
        <v>7980</v>
      </c>
      <c r="B135">
        <v>1009.2</v>
      </c>
      <c r="C135">
        <v>933.55</v>
      </c>
      <c r="D135">
        <v>738.91</v>
      </c>
      <c r="E135">
        <v>546.25</v>
      </c>
      <c r="F135">
        <v>409.01</v>
      </c>
      <c r="G135">
        <v>110.89</v>
      </c>
    </row>
    <row r="136" spans="1:7" x14ac:dyDescent="0.25">
      <c r="A136">
        <v>8040</v>
      </c>
      <c r="B136">
        <v>1010.6</v>
      </c>
      <c r="C136">
        <v>935.2</v>
      </c>
      <c r="D136">
        <v>741.02</v>
      </c>
      <c r="E136">
        <v>548.51</v>
      </c>
      <c r="F136">
        <v>411.23</v>
      </c>
      <c r="G136">
        <v>111.87</v>
      </c>
    </row>
    <row r="137" spans="1:7" x14ac:dyDescent="0.25">
      <c r="A137">
        <v>8100</v>
      </c>
      <c r="B137">
        <v>1012</v>
      </c>
      <c r="C137">
        <v>936.83</v>
      </c>
      <c r="D137">
        <v>743.11</v>
      </c>
      <c r="E137">
        <v>550.76</v>
      </c>
      <c r="F137">
        <v>413.44</v>
      </c>
      <c r="G137">
        <v>112.86</v>
      </c>
    </row>
    <row r="138" spans="1:7" x14ac:dyDescent="0.25">
      <c r="A138">
        <v>8160</v>
      </c>
      <c r="B138">
        <v>1013.3</v>
      </c>
      <c r="C138">
        <v>938.45</v>
      </c>
      <c r="D138">
        <v>745.19</v>
      </c>
      <c r="E138">
        <v>553</v>
      </c>
      <c r="F138">
        <v>415.63</v>
      </c>
      <c r="G138">
        <v>113.85</v>
      </c>
    </row>
    <row r="139" spans="1:7" x14ac:dyDescent="0.25">
      <c r="A139">
        <v>8220</v>
      </c>
      <c r="B139">
        <v>1014.7</v>
      </c>
      <c r="C139">
        <v>940.06</v>
      </c>
      <c r="D139">
        <v>747.25</v>
      </c>
      <c r="E139">
        <v>555.21</v>
      </c>
      <c r="F139">
        <v>417.82</v>
      </c>
      <c r="G139">
        <v>114.87</v>
      </c>
    </row>
    <row r="140" spans="1:7" x14ac:dyDescent="0.25">
      <c r="A140">
        <v>8280</v>
      </c>
      <c r="B140">
        <v>1016</v>
      </c>
      <c r="C140">
        <v>941.65</v>
      </c>
      <c r="D140">
        <v>749.3</v>
      </c>
      <c r="E140">
        <v>557.41999999999996</v>
      </c>
      <c r="F140">
        <v>419.99</v>
      </c>
      <c r="G140">
        <v>115.89</v>
      </c>
    </row>
    <row r="141" spans="1:7" x14ac:dyDescent="0.25">
      <c r="A141">
        <v>8340</v>
      </c>
      <c r="B141">
        <v>1017.3</v>
      </c>
      <c r="C141">
        <v>943.23</v>
      </c>
      <c r="D141">
        <v>751.33</v>
      </c>
      <c r="E141">
        <v>559.61</v>
      </c>
      <c r="F141">
        <v>422.14</v>
      </c>
      <c r="G141">
        <v>116.93</v>
      </c>
    </row>
    <row r="142" spans="1:7" x14ac:dyDescent="0.25">
      <c r="A142">
        <v>8400</v>
      </c>
      <c r="B142">
        <v>1018.6</v>
      </c>
      <c r="C142">
        <v>944.79</v>
      </c>
      <c r="D142">
        <v>753.35</v>
      </c>
      <c r="E142">
        <v>561.79</v>
      </c>
      <c r="F142">
        <v>424.29</v>
      </c>
      <c r="G142">
        <v>117.98</v>
      </c>
    </row>
    <row r="143" spans="1:7" x14ac:dyDescent="0.25">
      <c r="A143">
        <v>8460</v>
      </c>
      <c r="B143">
        <v>1019.9</v>
      </c>
      <c r="C143">
        <v>946.35</v>
      </c>
      <c r="D143">
        <v>755.35</v>
      </c>
      <c r="E143">
        <v>563.95000000000005</v>
      </c>
      <c r="F143">
        <v>426.43</v>
      </c>
      <c r="G143">
        <v>119.04</v>
      </c>
    </row>
    <row r="144" spans="1:7" x14ac:dyDescent="0.25">
      <c r="A144">
        <v>8520</v>
      </c>
      <c r="B144">
        <v>1021.2</v>
      </c>
      <c r="C144">
        <v>947.89</v>
      </c>
      <c r="D144">
        <v>757.34</v>
      </c>
      <c r="E144">
        <v>566.11</v>
      </c>
      <c r="F144">
        <v>428.55</v>
      </c>
      <c r="G144">
        <v>120.11</v>
      </c>
    </row>
    <row r="145" spans="1:7" x14ac:dyDescent="0.25">
      <c r="A145">
        <v>8580</v>
      </c>
      <c r="B145">
        <v>1022.5</v>
      </c>
      <c r="C145">
        <v>949.42</v>
      </c>
      <c r="D145">
        <v>759.31</v>
      </c>
      <c r="E145">
        <v>568.24</v>
      </c>
      <c r="F145">
        <v>430.66</v>
      </c>
      <c r="G145">
        <v>121.2</v>
      </c>
    </row>
    <row r="146" spans="1:7" x14ac:dyDescent="0.25">
      <c r="A146">
        <v>8640</v>
      </c>
      <c r="B146">
        <v>1023.8</v>
      </c>
      <c r="C146">
        <v>950.93</v>
      </c>
      <c r="D146">
        <v>761.27</v>
      </c>
      <c r="E146">
        <v>570.37</v>
      </c>
      <c r="F146">
        <v>432.77</v>
      </c>
      <c r="G146">
        <v>122.3</v>
      </c>
    </row>
    <row r="147" spans="1:7" x14ac:dyDescent="0.25">
      <c r="A147">
        <v>8700</v>
      </c>
      <c r="B147">
        <v>1025</v>
      </c>
      <c r="C147">
        <v>952.43</v>
      </c>
      <c r="D147">
        <v>763.22</v>
      </c>
      <c r="E147">
        <v>572.48</v>
      </c>
      <c r="F147">
        <v>434.86</v>
      </c>
      <c r="G147">
        <v>123.42</v>
      </c>
    </row>
    <row r="148" spans="1:7" x14ac:dyDescent="0.25">
      <c r="A148">
        <v>8760</v>
      </c>
      <c r="B148">
        <v>1026.3</v>
      </c>
      <c r="C148">
        <v>953.93</v>
      </c>
      <c r="D148">
        <v>765.15</v>
      </c>
      <c r="E148">
        <v>574.59</v>
      </c>
      <c r="F148">
        <v>436.94</v>
      </c>
      <c r="G148">
        <v>124.54</v>
      </c>
    </row>
    <row r="149" spans="1:7" x14ac:dyDescent="0.25">
      <c r="A149">
        <v>8820</v>
      </c>
      <c r="B149">
        <v>1027.5</v>
      </c>
      <c r="C149">
        <v>955.41</v>
      </c>
      <c r="D149">
        <v>767.07</v>
      </c>
      <c r="E149">
        <v>576.67999999999995</v>
      </c>
      <c r="F149">
        <v>439.01</v>
      </c>
      <c r="G149">
        <v>125.68</v>
      </c>
    </row>
    <row r="150" spans="1:7" x14ac:dyDescent="0.25">
      <c r="A150">
        <v>8880</v>
      </c>
      <c r="B150">
        <v>1028.7</v>
      </c>
      <c r="C150">
        <v>956.87</v>
      </c>
      <c r="D150">
        <v>768.98</v>
      </c>
      <c r="E150">
        <v>578.75</v>
      </c>
      <c r="F150">
        <v>441.07</v>
      </c>
      <c r="G150">
        <v>126.83</v>
      </c>
    </row>
    <row r="151" spans="1:7" x14ac:dyDescent="0.25">
      <c r="A151">
        <v>8940</v>
      </c>
      <c r="B151">
        <v>1029.9000000000001</v>
      </c>
      <c r="C151">
        <v>958.33</v>
      </c>
      <c r="D151">
        <v>770.87</v>
      </c>
      <c r="E151">
        <v>580.82000000000005</v>
      </c>
      <c r="F151">
        <v>443.12</v>
      </c>
      <c r="G151">
        <v>127.99</v>
      </c>
    </row>
    <row r="152" spans="1:7" x14ac:dyDescent="0.25">
      <c r="A152">
        <v>9000</v>
      </c>
      <c r="B152">
        <v>1031.0999999999999</v>
      </c>
      <c r="C152">
        <v>959.78</v>
      </c>
      <c r="D152">
        <v>772.75</v>
      </c>
      <c r="E152">
        <v>582.87</v>
      </c>
      <c r="F152">
        <v>445.15</v>
      </c>
      <c r="G152">
        <v>129.16</v>
      </c>
    </row>
    <row r="153" spans="1:7" x14ac:dyDescent="0.25">
      <c r="A153">
        <v>9060</v>
      </c>
      <c r="B153">
        <v>1032.3</v>
      </c>
      <c r="C153">
        <v>961.21</v>
      </c>
      <c r="D153">
        <v>774.62</v>
      </c>
      <c r="E153">
        <v>584.91999999999996</v>
      </c>
      <c r="F153">
        <v>447.18</v>
      </c>
      <c r="G153">
        <v>130.35</v>
      </c>
    </row>
    <row r="154" spans="1:7" x14ac:dyDescent="0.25">
      <c r="A154">
        <v>9120</v>
      </c>
      <c r="B154">
        <v>1033.5</v>
      </c>
      <c r="C154">
        <v>962.64</v>
      </c>
      <c r="D154">
        <v>776.48</v>
      </c>
      <c r="E154">
        <v>586.95000000000005</v>
      </c>
      <c r="F154">
        <v>449.2</v>
      </c>
      <c r="G154">
        <v>131.55000000000001</v>
      </c>
    </row>
    <row r="155" spans="1:7" x14ac:dyDescent="0.25">
      <c r="A155">
        <v>9180</v>
      </c>
      <c r="B155">
        <v>1034.7</v>
      </c>
      <c r="C155">
        <v>964.05</v>
      </c>
      <c r="D155">
        <v>778.32</v>
      </c>
      <c r="E155">
        <v>588.97</v>
      </c>
      <c r="F155">
        <v>451.21</v>
      </c>
      <c r="G155">
        <v>132.75</v>
      </c>
    </row>
    <row r="156" spans="1:7" x14ac:dyDescent="0.25">
      <c r="A156">
        <v>9240</v>
      </c>
      <c r="B156">
        <v>1035.9000000000001</v>
      </c>
      <c r="C156">
        <v>965.45</v>
      </c>
      <c r="D156">
        <v>780.16</v>
      </c>
      <c r="E156">
        <v>590.98</v>
      </c>
      <c r="F156">
        <v>453.21</v>
      </c>
      <c r="G156">
        <v>133.97</v>
      </c>
    </row>
    <row r="157" spans="1:7" x14ac:dyDescent="0.25">
      <c r="A157">
        <v>9300</v>
      </c>
      <c r="B157">
        <v>1037</v>
      </c>
      <c r="C157">
        <v>966.84</v>
      </c>
      <c r="D157">
        <v>781.98</v>
      </c>
      <c r="E157">
        <v>592.98</v>
      </c>
      <c r="F157">
        <v>455.2</v>
      </c>
      <c r="G157">
        <v>135.19999999999999</v>
      </c>
    </row>
    <row r="158" spans="1:7" x14ac:dyDescent="0.25">
      <c r="A158">
        <v>9360</v>
      </c>
      <c r="B158">
        <v>1038.2</v>
      </c>
      <c r="C158">
        <v>968.23</v>
      </c>
      <c r="D158">
        <v>783.79</v>
      </c>
      <c r="E158">
        <v>594.97</v>
      </c>
      <c r="F158">
        <v>457.18</v>
      </c>
      <c r="G158">
        <v>136.44</v>
      </c>
    </row>
    <row r="159" spans="1:7" x14ac:dyDescent="0.25">
      <c r="A159">
        <v>9420</v>
      </c>
      <c r="B159">
        <v>1039.3</v>
      </c>
      <c r="C159">
        <v>969.6</v>
      </c>
      <c r="D159">
        <v>785.59</v>
      </c>
      <c r="E159">
        <v>596.94000000000005</v>
      </c>
      <c r="F159">
        <v>459.15</v>
      </c>
      <c r="G159">
        <v>137.69</v>
      </c>
    </row>
    <row r="160" spans="1:7" x14ac:dyDescent="0.25">
      <c r="A160">
        <v>9480</v>
      </c>
      <c r="B160">
        <v>1040.5</v>
      </c>
      <c r="C160">
        <v>970.96</v>
      </c>
      <c r="D160">
        <v>787.38</v>
      </c>
      <c r="E160">
        <v>598.91</v>
      </c>
      <c r="F160">
        <v>461.12</v>
      </c>
      <c r="G160">
        <v>138.96</v>
      </c>
    </row>
    <row r="161" spans="1:7" x14ac:dyDescent="0.25">
      <c r="A161">
        <v>9540</v>
      </c>
      <c r="B161">
        <v>1041.5999999999999</v>
      </c>
      <c r="C161">
        <v>972.32</v>
      </c>
      <c r="D161">
        <v>789.15</v>
      </c>
      <c r="E161">
        <v>600.87</v>
      </c>
      <c r="F161">
        <v>463.07</v>
      </c>
      <c r="G161">
        <v>140.22999999999999</v>
      </c>
    </row>
    <row r="162" spans="1:7" x14ac:dyDescent="0.25">
      <c r="A162">
        <v>9600</v>
      </c>
      <c r="B162">
        <v>1042.7</v>
      </c>
      <c r="C162">
        <v>973.66</v>
      </c>
      <c r="D162">
        <v>790.92</v>
      </c>
      <c r="E162">
        <v>602.82000000000005</v>
      </c>
      <c r="F162">
        <v>465.01</v>
      </c>
      <c r="G162">
        <v>141.51</v>
      </c>
    </row>
    <row r="163" spans="1:7" x14ac:dyDescent="0.25">
      <c r="A163">
        <v>9660</v>
      </c>
      <c r="B163">
        <v>1043.8</v>
      </c>
      <c r="C163">
        <v>974.99</v>
      </c>
      <c r="D163">
        <v>792.67</v>
      </c>
      <c r="E163">
        <v>604.75</v>
      </c>
      <c r="F163">
        <v>466.95</v>
      </c>
      <c r="G163">
        <v>142.80000000000001</v>
      </c>
    </row>
    <row r="164" spans="1:7" x14ac:dyDescent="0.25">
      <c r="A164">
        <v>9720</v>
      </c>
      <c r="B164">
        <v>1044.9000000000001</v>
      </c>
      <c r="C164">
        <v>976.32</v>
      </c>
      <c r="D164">
        <v>794.42</v>
      </c>
      <c r="E164">
        <v>606.67999999999995</v>
      </c>
      <c r="F164">
        <v>468.87</v>
      </c>
      <c r="G164">
        <v>144.1</v>
      </c>
    </row>
    <row r="165" spans="1:7" x14ac:dyDescent="0.25">
      <c r="A165">
        <v>9780</v>
      </c>
      <c r="B165">
        <v>1046</v>
      </c>
      <c r="C165">
        <v>977.64</v>
      </c>
      <c r="D165">
        <v>796.15</v>
      </c>
      <c r="E165">
        <v>608.6</v>
      </c>
      <c r="F165">
        <v>470.79</v>
      </c>
      <c r="G165">
        <v>145.41</v>
      </c>
    </row>
    <row r="166" spans="1:7" x14ac:dyDescent="0.25">
      <c r="A166">
        <v>9840</v>
      </c>
      <c r="B166">
        <v>1047.0999999999999</v>
      </c>
      <c r="C166">
        <v>978.94</v>
      </c>
      <c r="D166">
        <v>797.87</v>
      </c>
      <c r="E166">
        <v>610.5</v>
      </c>
      <c r="F166">
        <v>472.7</v>
      </c>
      <c r="G166">
        <v>146.72999999999999</v>
      </c>
    </row>
    <row r="167" spans="1:7" x14ac:dyDescent="0.25">
      <c r="A167">
        <v>9900</v>
      </c>
      <c r="B167">
        <v>1048.2</v>
      </c>
      <c r="C167">
        <v>980.24</v>
      </c>
      <c r="D167">
        <v>799.58</v>
      </c>
      <c r="E167">
        <v>612.4</v>
      </c>
      <c r="F167">
        <v>474.6</v>
      </c>
      <c r="G167">
        <v>148.06</v>
      </c>
    </row>
    <row r="168" spans="1:7" x14ac:dyDescent="0.25">
      <c r="A168">
        <v>9960</v>
      </c>
      <c r="B168">
        <v>1049.2</v>
      </c>
      <c r="C168">
        <v>981.53</v>
      </c>
      <c r="D168">
        <v>801.29</v>
      </c>
      <c r="E168">
        <v>614.28</v>
      </c>
      <c r="F168">
        <v>476.5</v>
      </c>
      <c r="G168">
        <v>149.4</v>
      </c>
    </row>
    <row r="169" spans="1:7" x14ac:dyDescent="0.25">
      <c r="A169">
        <v>10020</v>
      </c>
      <c r="B169">
        <v>1050.3</v>
      </c>
      <c r="C169">
        <v>982.81</v>
      </c>
      <c r="D169">
        <v>802.98</v>
      </c>
      <c r="E169">
        <v>616.16</v>
      </c>
      <c r="F169">
        <v>478.38</v>
      </c>
      <c r="G169">
        <v>150.75</v>
      </c>
    </row>
    <row r="170" spans="1:7" x14ac:dyDescent="0.25">
      <c r="A170">
        <v>10080</v>
      </c>
      <c r="B170">
        <v>1051.4000000000001</v>
      </c>
      <c r="C170">
        <v>984.09</v>
      </c>
      <c r="D170">
        <v>804.66</v>
      </c>
      <c r="E170">
        <v>618.03</v>
      </c>
      <c r="F170">
        <v>480.26</v>
      </c>
      <c r="G170">
        <v>152.1</v>
      </c>
    </row>
    <row r="171" spans="1:7" x14ac:dyDescent="0.25">
      <c r="A171">
        <v>10140</v>
      </c>
      <c r="B171">
        <v>1052.4000000000001</v>
      </c>
      <c r="C171">
        <v>985.35</v>
      </c>
      <c r="D171">
        <v>806.33</v>
      </c>
      <c r="E171">
        <v>619.88</v>
      </c>
      <c r="F171">
        <v>482.13</v>
      </c>
      <c r="G171">
        <v>153.46</v>
      </c>
    </row>
    <row r="172" spans="1:7" x14ac:dyDescent="0.25">
      <c r="A172">
        <v>10200</v>
      </c>
      <c r="B172">
        <v>1053.5</v>
      </c>
      <c r="C172">
        <v>986.61</v>
      </c>
      <c r="D172">
        <v>808</v>
      </c>
      <c r="E172">
        <v>621.73</v>
      </c>
      <c r="F172">
        <v>483.99</v>
      </c>
      <c r="G172">
        <v>154.83000000000001</v>
      </c>
    </row>
    <row r="173" spans="1:7" x14ac:dyDescent="0.25">
      <c r="A173">
        <v>10260</v>
      </c>
      <c r="B173">
        <v>1054.5</v>
      </c>
      <c r="C173">
        <v>987.85</v>
      </c>
      <c r="D173">
        <v>809.65</v>
      </c>
      <c r="E173">
        <v>623.57000000000005</v>
      </c>
      <c r="F173">
        <v>485.84</v>
      </c>
      <c r="G173">
        <v>156.21</v>
      </c>
    </row>
    <row r="174" spans="1:7" x14ac:dyDescent="0.25">
      <c r="A174">
        <v>10320</v>
      </c>
      <c r="B174">
        <v>1055.5</v>
      </c>
      <c r="C174">
        <v>989.09</v>
      </c>
      <c r="D174">
        <v>811.29</v>
      </c>
      <c r="E174">
        <v>625.4</v>
      </c>
      <c r="F174">
        <v>487.69</v>
      </c>
      <c r="G174">
        <v>157.6</v>
      </c>
    </row>
    <row r="175" spans="1:7" x14ac:dyDescent="0.25">
      <c r="A175">
        <v>10380</v>
      </c>
      <c r="B175">
        <v>1056.5</v>
      </c>
      <c r="C175">
        <v>990.33</v>
      </c>
      <c r="D175">
        <v>812.93</v>
      </c>
      <c r="E175">
        <v>627.21</v>
      </c>
      <c r="F175">
        <v>489.53</v>
      </c>
      <c r="G175">
        <v>158.99</v>
      </c>
    </row>
    <row r="176" spans="1:7" x14ac:dyDescent="0.25">
      <c r="A176">
        <v>10440</v>
      </c>
      <c r="B176">
        <v>1057.5999999999999</v>
      </c>
      <c r="C176">
        <v>991.55</v>
      </c>
      <c r="D176">
        <v>814.55</v>
      </c>
      <c r="E176">
        <v>629.02</v>
      </c>
      <c r="F176">
        <v>491.36</v>
      </c>
      <c r="G176">
        <v>160.38999999999999</v>
      </c>
    </row>
    <row r="177" spans="1:7" x14ac:dyDescent="0.25">
      <c r="A177">
        <v>10500</v>
      </c>
      <c r="B177">
        <v>1058.5999999999999</v>
      </c>
      <c r="C177">
        <v>992.77</v>
      </c>
      <c r="D177">
        <v>816.16</v>
      </c>
      <c r="E177">
        <v>630.83000000000004</v>
      </c>
      <c r="F177">
        <v>493.18</v>
      </c>
      <c r="G177">
        <v>161.80000000000001</v>
      </c>
    </row>
    <row r="178" spans="1:7" x14ac:dyDescent="0.25">
      <c r="A178">
        <v>10560</v>
      </c>
      <c r="B178">
        <v>1059.5999999999999</v>
      </c>
      <c r="C178">
        <v>993.97</v>
      </c>
      <c r="D178">
        <v>817.77</v>
      </c>
      <c r="E178">
        <v>632.62</v>
      </c>
      <c r="F178">
        <v>495</v>
      </c>
      <c r="G178">
        <v>163.21</v>
      </c>
    </row>
    <row r="179" spans="1:7" x14ac:dyDescent="0.25">
      <c r="A179">
        <v>10620</v>
      </c>
      <c r="B179">
        <v>1060.5999999999999</v>
      </c>
      <c r="C179">
        <v>995.18</v>
      </c>
      <c r="D179">
        <v>819.36</v>
      </c>
      <c r="E179">
        <v>634.4</v>
      </c>
      <c r="F179">
        <v>496.81</v>
      </c>
      <c r="G179">
        <v>164.63</v>
      </c>
    </row>
    <row r="180" spans="1:7" x14ac:dyDescent="0.25">
      <c r="A180">
        <v>10680</v>
      </c>
      <c r="B180">
        <v>1061.5999999999999</v>
      </c>
      <c r="C180">
        <v>996.37</v>
      </c>
      <c r="D180">
        <v>820.95</v>
      </c>
      <c r="E180">
        <v>636.17999999999995</v>
      </c>
      <c r="F180">
        <v>498.61</v>
      </c>
      <c r="G180">
        <v>166.05</v>
      </c>
    </row>
    <row r="181" spans="1:7" x14ac:dyDescent="0.25">
      <c r="A181">
        <v>10740</v>
      </c>
      <c r="B181">
        <v>1062.5</v>
      </c>
      <c r="C181">
        <v>997.55</v>
      </c>
      <c r="D181">
        <v>822.52</v>
      </c>
      <c r="E181">
        <v>637.94000000000005</v>
      </c>
      <c r="F181">
        <v>500.4</v>
      </c>
      <c r="G181">
        <v>167.48</v>
      </c>
    </row>
    <row r="182" spans="1:7" x14ac:dyDescent="0.25">
      <c r="A182">
        <v>10800</v>
      </c>
      <c r="B182">
        <v>1063.5</v>
      </c>
      <c r="C182">
        <v>998.73</v>
      </c>
      <c r="D182">
        <v>824.09</v>
      </c>
      <c r="E182">
        <v>639.70000000000005</v>
      </c>
      <c r="F182">
        <v>502.19</v>
      </c>
      <c r="G182">
        <v>168.92</v>
      </c>
    </row>
    <row r="183" spans="1:7" x14ac:dyDescent="0.25">
      <c r="A183">
        <v>10860</v>
      </c>
      <c r="B183">
        <v>1064.5</v>
      </c>
      <c r="C183">
        <v>999.9</v>
      </c>
      <c r="D183">
        <v>825.65</v>
      </c>
      <c r="E183">
        <v>641.45000000000005</v>
      </c>
      <c r="F183">
        <v>503.97</v>
      </c>
      <c r="G183">
        <v>170.36</v>
      </c>
    </row>
    <row r="184" spans="1:7" x14ac:dyDescent="0.25">
      <c r="A184">
        <v>10920</v>
      </c>
      <c r="B184">
        <v>1065.4000000000001</v>
      </c>
      <c r="C184">
        <v>1001.1</v>
      </c>
      <c r="D184">
        <v>827.2</v>
      </c>
      <c r="E184">
        <v>643.19000000000005</v>
      </c>
      <c r="F184">
        <v>505.74</v>
      </c>
      <c r="G184">
        <v>171.81</v>
      </c>
    </row>
    <row r="185" spans="1:7" x14ac:dyDescent="0.25">
      <c r="A185">
        <v>10980</v>
      </c>
      <c r="B185">
        <v>1066.4000000000001</v>
      </c>
      <c r="C185">
        <v>1002.2</v>
      </c>
      <c r="D185">
        <v>828.74</v>
      </c>
      <c r="E185">
        <v>644.92999999999995</v>
      </c>
      <c r="F185">
        <v>507.5</v>
      </c>
      <c r="G185">
        <v>173.26</v>
      </c>
    </row>
    <row r="186" spans="1:7" x14ac:dyDescent="0.25">
      <c r="A186">
        <v>11040</v>
      </c>
      <c r="B186">
        <v>1067.4000000000001</v>
      </c>
      <c r="C186">
        <v>1003.4</v>
      </c>
      <c r="D186">
        <v>830.27</v>
      </c>
      <c r="E186">
        <v>646.65</v>
      </c>
      <c r="F186">
        <v>509.26</v>
      </c>
      <c r="G186">
        <v>174.71</v>
      </c>
    </row>
    <row r="187" spans="1:7" x14ac:dyDescent="0.25">
      <c r="A187">
        <v>11100</v>
      </c>
      <c r="B187">
        <v>1068.3</v>
      </c>
      <c r="C187">
        <v>1004.5</v>
      </c>
      <c r="D187">
        <v>831.8</v>
      </c>
      <c r="E187">
        <v>648.37</v>
      </c>
      <c r="F187">
        <v>511.01</v>
      </c>
      <c r="G187">
        <v>176.17</v>
      </c>
    </row>
    <row r="188" spans="1:7" x14ac:dyDescent="0.25">
      <c r="A188">
        <v>11160</v>
      </c>
      <c r="B188">
        <v>1069.2</v>
      </c>
      <c r="C188">
        <v>1005.6</v>
      </c>
      <c r="D188">
        <v>833.31</v>
      </c>
      <c r="E188">
        <v>650.08000000000004</v>
      </c>
      <c r="F188">
        <v>512.76</v>
      </c>
      <c r="G188">
        <v>177.63</v>
      </c>
    </row>
    <row r="189" spans="1:7" x14ac:dyDescent="0.25">
      <c r="A189">
        <v>11220</v>
      </c>
      <c r="B189">
        <v>1070.2</v>
      </c>
      <c r="C189">
        <v>1006.8</v>
      </c>
      <c r="D189">
        <v>834.82</v>
      </c>
      <c r="E189">
        <v>651.78</v>
      </c>
      <c r="F189">
        <v>514.49</v>
      </c>
      <c r="G189">
        <v>179.1</v>
      </c>
    </row>
    <row r="190" spans="1:7" x14ac:dyDescent="0.25">
      <c r="A190">
        <v>11280</v>
      </c>
      <c r="B190">
        <v>1071.0999999999999</v>
      </c>
      <c r="C190">
        <v>1007.9</v>
      </c>
      <c r="D190">
        <v>836.32</v>
      </c>
      <c r="E190">
        <v>653.48</v>
      </c>
      <c r="F190">
        <v>516.22</v>
      </c>
      <c r="G190">
        <v>180.57</v>
      </c>
    </row>
    <row r="191" spans="1:7" x14ac:dyDescent="0.25">
      <c r="A191">
        <v>11340</v>
      </c>
      <c r="B191">
        <v>1072</v>
      </c>
      <c r="C191">
        <v>1009</v>
      </c>
      <c r="D191">
        <v>837.81</v>
      </c>
      <c r="E191">
        <v>655.16</v>
      </c>
      <c r="F191">
        <v>517.95000000000005</v>
      </c>
      <c r="G191">
        <v>182.05</v>
      </c>
    </row>
    <row r="192" spans="1:7" x14ac:dyDescent="0.25">
      <c r="A192">
        <v>11400</v>
      </c>
      <c r="B192">
        <v>1072.9000000000001</v>
      </c>
      <c r="C192">
        <v>1010.1</v>
      </c>
      <c r="D192">
        <v>839.29</v>
      </c>
      <c r="E192">
        <v>656.84</v>
      </c>
      <c r="F192">
        <v>519.66</v>
      </c>
      <c r="G192">
        <v>183.52</v>
      </c>
    </row>
    <row r="193" spans="1:7" x14ac:dyDescent="0.25">
      <c r="A193">
        <v>11460</v>
      </c>
      <c r="B193">
        <v>1073.9000000000001</v>
      </c>
      <c r="C193">
        <v>1011.2</v>
      </c>
      <c r="D193">
        <v>840.77</v>
      </c>
      <c r="E193">
        <v>658.52</v>
      </c>
      <c r="F193">
        <v>521.37</v>
      </c>
      <c r="G193">
        <v>185</v>
      </c>
    </row>
    <row r="194" spans="1:7" x14ac:dyDescent="0.25">
      <c r="A194">
        <v>11520</v>
      </c>
      <c r="B194">
        <v>1074.8</v>
      </c>
      <c r="C194">
        <v>1012.3</v>
      </c>
      <c r="D194">
        <v>842.24</v>
      </c>
      <c r="E194">
        <v>660.18</v>
      </c>
      <c r="F194">
        <v>523.08000000000004</v>
      </c>
      <c r="G194">
        <v>186.48</v>
      </c>
    </row>
    <row r="195" spans="1:7" x14ac:dyDescent="0.25">
      <c r="A195">
        <v>11580</v>
      </c>
      <c r="B195">
        <v>1075.7</v>
      </c>
      <c r="C195">
        <v>1013.4</v>
      </c>
      <c r="D195">
        <v>843.7</v>
      </c>
      <c r="E195">
        <v>661.84</v>
      </c>
      <c r="F195">
        <v>524.77</v>
      </c>
      <c r="G195">
        <v>187.96</v>
      </c>
    </row>
    <row r="196" spans="1:7" x14ac:dyDescent="0.25">
      <c r="A196">
        <v>11640</v>
      </c>
      <c r="B196">
        <v>1076.5999999999999</v>
      </c>
      <c r="C196">
        <v>1014.5</v>
      </c>
      <c r="D196">
        <v>845.15</v>
      </c>
      <c r="E196">
        <v>663.49</v>
      </c>
      <c r="F196">
        <v>526.46</v>
      </c>
      <c r="G196">
        <v>189.45</v>
      </c>
    </row>
    <row r="197" spans="1:7" x14ac:dyDescent="0.25">
      <c r="A197">
        <v>11700</v>
      </c>
      <c r="B197">
        <v>1077.5</v>
      </c>
      <c r="C197">
        <v>1015.6</v>
      </c>
      <c r="D197">
        <v>846.59</v>
      </c>
      <c r="E197">
        <v>665.13</v>
      </c>
      <c r="F197">
        <v>528.15</v>
      </c>
      <c r="G197">
        <v>190.93</v>
      </c>
    </row>
    <row r="198" spans="1:7" x14ac:dyDescent="0.25">
      <c r="A198">
        <v>11760</v>
      </c>
      <c r="B198">
        <v>1078.3</v>
      </c>
      <c r="C198">
        <v>1016.6</v>
      </c>
      <c r="D198">
        <v>848.03</v>
      </c>
      <c r="E198">
        <v>666.77</v>
      </c>
      <c r="F198">
        <v>529.82000000000005</v>
      </c>
      <c r="G198">
        <v>192.42</v>
      </c>
    </row>
    <row r="199" spans="1:7" x14ac:dyDescent="0.25">
      <c r="A199">
        <v>11820</v>
      </c>
      <c r="B199">
        <v>1079.2</v>
      </c>
      <c r="C199">
        <v>1017.7</v>
      </c>
      <c r="D199">
        <v>849.46</v>
      </c>
      <c r="E199">
        <v>668.4</v>
      </c>
      <c r="F199">
        <v>531.5</v>
      </c>
      <c r="G199">
        <v>193.91</v>
      </c>
    </row>
    <row r="200" spans="1:7" x14ac:dyDescent="0.25">
      <c r="A200">
        <v>11880</v>
      </c>
      <c r="B200">
        <v>1080.0999999999999</v>
      </c>
      <c r="C200">
        <v>1018.7</v>
      </c>
      <c r="D200">
        <v>850.88</v>
      </c>
      <c r="E200">
        <v>670.02</v>
      </c>
      <c r="F200">
        <v>533.16</v>
      </c>
      <c r="G200">
        <v>195.39</v>
      </c>
    </row>
    <row r="201" spans="1:7" x14ac:dyDescent="0.25">
      <c r="A201">
        <v>11940</v>
      </c>
      <c r="B201">
        <v>1081</v>
      </c>
      <c r="C201">
        <v>1019.8</v>
      </c>
      <c r="D201">
        <v>852.3</v>
      </c>
      <c r="E201">
        <v>671.64</v>
      </c>
      <c r="F201">
        <v>534.82000000000005</v>
      </c>
      <c r="G201">
        <v>196.88</v>
      </c>
    </row>
    <row r="202" spans="1:7" x14ac:dyDescent="0.25">
      <c r="A202">
        <v>12000</v>
      </c>
      <c r="B202">
        <v>1081.8</v>
      </c>
      <c r="C202">
        <v>1020.8</v>
      </c>
      <c r="D202">
        <v>853.71</v>
      </c>
      <c r="E202">
        <v>673.25</v>
      </c>
      <c r="F202">
        <v>536.47</v>
      </c>
      <c r="G202">
        <v>198.37</v>
      </c>
    </row>
    <row r="203" spans="1:7" x14ac:dyDescent="0.25">
      <c r="A203">
        <v>12060</v>
      </c>
      <c r="B203">
        <v>1082.7</v>
      </c>
      <c r="C203">
        <v>1021.9</v>
      </c>
      <c r="D203">
        <v>855.11</v>
      </c>
      <c r="E203">
        <v>674.85</v>
      </c>
      <c r="F203">
        <v>538.12</v>
      </c>
      <c r="G203">
        <v>199.86</v>
      </c>
    </row>
    <row r="204" spans="1:7" x14ac:dyDescent="0.25">
      <c r="A204">
        <v>12120</v>
      </c>
      <c r="B204">
        <v>1083.5999999999999</v>
      </c>
      <c r="C204">
        <v>1022.9</v>
      </c>
      <c r="D204">
        <v>856.5</v>
      </c>
      <c r="E204">
        <v>676.45</v>
      </c>
      <c r="F204">
        <v>539.76</v>
      </c>
      <c r="G204">
        <v>201.35</v>
      </c>
    </row>
    <row r="205" spans="1:7" x14ac:dyDescent="0.25">
      <c r="A205">
        <v>12180</v>
      </c>
      <c r="B205">
        <v>1084.4000000000001</v>
      </c>
      <c r="C205">
        <v>1023.9</v>
      </c>
      <c r="D205">
        <v>857.89</v>
      </c>
      <c r="E205">
        <v>678.04</v>
      </c>
      <c r="F205">
        <v>541.39</v>
      </c>
      <c r="G205">
        <v>202.84</v>
      </c>
    </row>
    <row r="206" spans="1:7" x14ac:dyDescent="0.25">
      <c r="A206">
        <v>12240</v>
      </c>
      <c r="B206">
        <v>1085.3</v>
      </c>
      <c r="C206">
        <v>1024.9000000000001</v>
      </c>
      <c r="D206">
        <v>859.27</v>
      </c>
      <c r="E206">
        <v>679.62</v>
      </c>
      <c r="F206">
        <v>543.02</v>
      </c>
      <c r="G206">
        <v>204.32</v>
      </c>
    </row>
    <row r="207" spans="1:7" x14ac:dyDescent="0.25">
      <c r="A207">
        <v>12300</v>
      </c>
      <c r="B207">
        <v>1086.0999999999999</v>
      </c>
      <c r="C207">
        <v>1026</v>
      </c>
      <c r="D207">
        <v>860.65</v>
      </c>
      <c r="E207">
        <v>681.2</v>
      </c>
      <c r="F207">
        <v>544.64</v>
      </c>
      <c r="G207">
        <v>205.81</v>
      </c>
    </row>
    <row r="208" spans="1:7" x14ac:dyDescent="0.25">
      <c r="A208">
        <v>12360</v>
      </c>
      <c r="B208">
        <v>1086.9000000000001</v>
      </c>
      <c r="C208">
        <v>1027</v>
      </c>
      <c r="D208">
        <v>862.01</v>
      </c>
      <c r="E208">
        <v>682.77</v>
      </c>
      <c r="F208">
        <v>546.26</v>
      </c>
      <c r="G208">
        <v>207.3</v>
      </c>
    </row>
    <row r="209" spans="1:7" x14ac:dyDescent="0.25">
      <c r="A209">
        <v>12420</v>
      </c>
      <c r="B209">
        <v>1087.8</v>
      </c>
      <c r="C209">
        <v>1028</v>
      </c>
      <c r="D209">
        <v>863.37</v>
      </c>
      <c r="E209">
        <v>684.34</v>
      </c>
      <c r="F209">
        <v>547.87</v>
      </c>
      <c r="G209">
        <v>208.78</v>
      </c>
    </row>
    <row r="210" spans="1:7" x14ac:dyDescent="0.25">
      <c r="A210">
        <v>12480</v>
      </c>
      <c r="B210">
        <v>1088.5999999999999</v>
      </c>
      <c r="C210">
        <v>1029</v>
      </c>
      <c r="D210">
        <v>864.73</v>
      </c>
      <c r="E210">
        <v>685.9</v>
      </c>
      <c r="F210">
        <v>549.48</v>
      </c>
      <c r="G210">
        <v>210.27</v>
      </c>
    </row>
    <row r="211" spans="1:7" x14ac:dyDescent="0.25">
      <c r="A211">
        <v>12540</v>
      </c>
      <c r="B211">
        <v>1089.4000000000001</v>
      </c>
      <c r="C211">
        <v>1030</v>
      </c>
      <c r="D211">
        <v>866.07</v>
      </c>
      <c r="E211">
        <v>687.45</v>
      </c>
      <c r="F211">
        <v>551.08000000000004</v>
      </c>
      <c r="G211">
        <v>211.75</v>
      </c>
    </row>
    <row r="212" spans="1:7" x14ac:dyDescent="0.25">
      <c r="A212">
        <v>12600</v>
      </c>
      <c r="B212">
        <v>1090.2</v>
      </c>
      <c r="C212">
        <v>1030.9000000000001</v>
      </c>
      <c r="D212">
        <v>867.42</v>
      </c>
      <c r="E212">
        <v>689</v>
      </c>
      <c r="F212">
        <v>552.66999999999996</v>
      </c>
      <c r="G212">
        <v>213.23</v>
      </c>
    </row>
    <row r="213" spans="1:7" x14ac:dyDescent="0.25">
      <c r="A213">
        <v>12660</v>
      </c>
      <c r="B213">
        <v>1091</v>
      </c>
      <c r="C213">
        <v>1031.9000000000001</v>
      </c>
      <c r="D213">
        <v>868.75</v>
      </c>
      <c r="E213">
        <v>690.54</v>
      </c>
      <c r="F213">
        <v>554.26</v>
      </c>
      <c r="G213">
        <v>214.71</v>
      </c>
    </row>
    <row r="214" spans="1:7" x14ac:dyDescent="0.25">
      <c r="A214">
        <v>12720</v>
      </c>
      <c r="B214">
        <v>1091.8</v>
      </c>
      <c r="C214">
        <v>1032.9000000000001</v>
      </c>
      <c r="D214">
        <v>870.08</v>
      </c>
      <c r="E214">
        <v>692.07</v>
      </c>
      <c r="F214">
        <v>555.85</v>
      </c>
      <c r="G214">
        <v>216.19</v>
      </c>
    </row>
    <row r="215" spans="1:7" x14ac:dyDescent="0.25">
      <c r="A215">
        <v>12780</v>
      </c>
      <c r="B215">
        <v>1092.5999999999999</v>
      </c>
      <c r="C215">
        <v>1033.8</v>
      </c>
      <c r="D215">
        <v>871.4</v>
      </c>
      <c r="E215">
        <v>693.6</v>
      </c>
      <c r="F215">
        <v>557.42999999999995</v>
      </c>
      <c r="G215">
        <v>217.67</v>
      </c>
    </row>
    <row r="216" spans="1:7" x14ac:dyDescent="0.25">
      <c r="A216">
        <v>12840</v>
      </c>
      <c r="B216">
        <v>1093.4000000000001</v>
      </c>
      <c r="C216">
        <v>1034.8</v>
      </c>
      <c r="D216">
        <v>872.71</v>
      </c>
      <c r="E216">
        <v>695.12</v>
      </c>
      <c r="F216">
        <v>559</v>
      </c>
      <c r="G216">
        <v>219.15</v>
      </c>
    </row>
    <row r="217" spans="1:7" x14ac:dyDescent="0.25">
      <c r="A217">
        <v>12900</v>
      </c>
      <c r="B217">
        <v>1094.0999999999999</v>
      </c>
      <c r="C217">
        <v>1035.7</v>
      </c>
      <c r="D217">
        <v>874.02</v>
      </c>
      <c r="E217">
        <v>696.64</v>
      </c>
      <c r="F217">
        <v>560.57000000000005</v>
      </c>
      <c r="G217">
        <v>220.62</v>
      </c>
    </row>
    <row r="218" spans="1:7" x14ac:dyDescent="0.25">
      <c r="A218">
        <v>12960</v>
      </c>
      <c r="B218">
        <v>1094.9000000000001</v>
      </c>
      <c r="C218">
        <v>1036.7</v>
      </c>
      <c r="D218">
        <v>875.32</v>
      </c>
      <c r="E218">
        <v>698.15</v>
      </c>
      <c r="F218">
        <v>562.13</v>
      </c>
      <c r="G218">
        <v>222.1</v>
      </c>
    </row>
    <row r="219" spans="1:7" x14ac:dyDescent="0.25">
      <c r="A219">
        <v>13020</v>
      </c>
      <c r="B219">
        <v>1095.7</v>
      </c>
      <c r="C219">
        <v>1037.5999999999999</v>
      </c>
      <c r="D219">
        <v>876.61</v>
      </c>
      <c r="E219">
        <v>699.66</v>
      </c>
      <c r="F219">
        <v>563.69000000000005</v>
      </c>
      <c r="G219">
        <v>223.57</v>
      </c>
    </row>
    <row r="220" spans="1:7" x14ac:dyDescent="0.25">
      <c r="A220">
        <v>13080</v>
      </c>
      <c r="B220">
        <v>1096.4000000000001</v>
      </c>
      <c r="C220">
        <v>1038.5</v>
      </c>
      <c r="D220">
        <v>877.9</v>
      </c>
      <c r="E220">
        <v>701.16</v>
      </c>
      <c r="F220">
        <v>565.24</v>
      </c>
      <c r="G220">
        <v>225.05</v>
      </c>
    </row>
    <row r="221" spans="1:7" x14ac:dyDescent="0.25">
      <c r="A221">
        <v>13140</v>
      </c>
      <c r="B221">
        <v>1097.2</v>
      </c>
      <c r="C221">
        <v>1039.4000000000001</v>
      </c>
      <c r="D221">
        <v>879.18</v>
      </c>
      <c r="E221">
        <v>702.65</v>
      </c>
      <c r="F221">
        <v>566.79</v>
      </c>
      <c r="G221">
        <v>226.52</v>
      </c>
    </row>
    <row r="222" spans="1:7" x14ac:dyDescent="0.25">
      <c r="A222">
        <v>13200</v>
      </c>
      <c r="B222">
        <v>1097.9000000000001</v>
      </c>
      <c r="C222">
        <v>1040.3</v>
      </c>
      <c r="D222">
        <v>880.45</v>
      </c>
      <c r="E222">
        <v>704.14</v>
      </c>
      <c r="F222">
        <v>568.33000000000004</v>
      </c>
      <c r="G222">
        <v>227.99</v>
      </c>
    </row>
    <row r="223" spans="1:7" x14ac:dyDescent="0.25">
      <c r="A223">
        <v>13260</v>
      </c>
      <c r="B223">
        <v>1098.7</v>
      </c>
      <c r="C223">
        <v>1041.3</v>
      </c>
      <c r="D223">
        <v>881.72</v>
      </c>
      <c r="E223">
        <v>705.62</v>
      </c>
      <c r="F223">
        <v>569.87</v>
      </c>
      <c r="G223">
        <v>229.46</v>
      </c>
    </row>
    <row r="224" spans="1:7" x14ac:dyDescent="0.25">
      <c r="A224">
        <v>13320</v>
      </c>
      <c r="B224">
        <v>1099.4000000000001</v>
      </c>
      <c r="C224">
        <v>1042.2</v>
      </c>
      <c r="D224">
        <v>882.98</v>
      </c>
      <c r="E224">
        <v>707.1</v>
      </c>
      <c r="F224">
        <v>571.4</v>
      </c>
      <c r="G224">
        <v>230.93</v>
      </c>
    </row>
    <row r="225" spans="1:7" x14ac:dyDescent="0.25">
      <c r="A225">
        <v>13380</v>
      </c>
      <c r="B225">
        <v>1100.2</v>
      </c>
      <c r="C225">
        <v>1043.0999999999999</v>
      </c>
      <c r="D225">
        <v>884.24</v>
      </c>
      <c r="E225">
        <v>708.57</v>
      </c>
      <c r="F225">
        <v>572.92999999999995</v>
      </c>
      <c r="G225">
        <v>232.4</v>
      </c>
    </row>
    <row r="226" spans="1:7" x14ac:dyDescent="0.25">
      <c r="A226">
        <v>13440</v>
      </c>
      <c r="B226">
        <v>1100.9000000000001</v>
      </c>
      <c r="C226">
        <v>1044</v>
      </c>
      <c r="D226">
        <v>885.49</v>
      </c>
      <c r="E226">
        <v>710.03</v>
      </c>
      <c r="F226">
        <v>574.45000000000005</v>
      </c>
      <c r="G226">
        <v>233.86</v>
      </c>
    </row>
    <row r="227" spans="1:7" x14ac:dyDescent="0.25">
      <c r="A227">
        <v>13500</v>
      </c>
      <c r="B227">
        <v>1101.5999999999999</v>
      </c>
      <c r="C227">
        <v>1044.8</v>
      </c>
      <c r="D227">
        <v>886.73</v>
      </c>
      <c r="E227">
        <v>711.49</v>
      </c>
      <c r="F227">
        <v>575.97</v>
      </c>
      <c r="G227">
        <v>235.33</v>
      </c>
    </row>
    <row r="228" spans="1:7" x14ac:dyDescent="0.25">
      <c r="A228">
        <v>13560</v>
      </c>
      <c r="B228">
        <v>1102.4000000000001</v>
      </c>
      <c r="C228">
        <v>1045.7</v>
      </c>
      <c r="D228">
        <v>887.97</v>
      </c>
      <c r="E228">
        <v>712.94</v>
      </c>
      <c r="F228">
        <v>577.48</v>
      </c>
      <c r="G228">
        <v>236.8</v>
      </c>
    </row>
    <row r="229" spans="1:7" x14ac:dyDescent="0.25">
      <c r="A229">
        <v>13620</v>
      </c>
      <c r="B229">
        <v>1103.0999999999999</v>
      </c>
      <c r="C229">
        <v>1046.5999999999999</v>
      </c>
      <c r="D229">
        <v>889.2</v>
      </c>
      <c r="E229">
        <v>714.39</v>
      </c>
      <c r="F229">
        <v>578.99</v>
      </c>
      <c r="G229">
        <v>238.26</v>
      </c>
    </row>
    <row r="230" spans="1:7" x14ac:dyDescent="0.25">
      <c r="A230">
        <v>13680</v>
      </c>
      <c r="B230">
        <v>1103.8</v>
      </c>
      <c r="C230">
        <v>1047.5</v>
      </c>
      <c r="D230">
        <v>890.43</v>
      </c>
      <c r="E230">
        <v>715.83</v>
      </c>
      <c r="F230">
        <v>580.5</v>
      </c>
      <c r="G230">
        <v>239.72</v>
      </c>
    </row>
    <row r="231" spans="1:7" x14ac:dyDescent="0.25">
      <c r="A231">
        <v>13740</v>
      </c>
      <c r="B231">
        <v>1104.5</v>
      </c>
      <c r="C231">
        <v>1048.4000000000001</v>
      </c>
      <c r="D231">
        <v>891.65</v>
      </c>
      <c r="E231">
        <v>717.27</v>
      </c>
      <c r="F231">
        <v>582</v>
      </c>
      <c r="G231">
        <v>241.19</v>
      </c>
    </row>
    <row r="232" spans="1:7" x14ac:dyDescent="0.25">
      <c r="A232">
        <v>13800</v>
      </c>
      <c r="B232">
        <v>1105.2</v>
      </c>
      <c r="C232">
        <v>1049.2</v>
      </c>
      <c r="D232">
        <v>892.86</v>
      </c>
      <c r="E232">
        <v>718.7</v>
      </c>
      <c r="F232">
        <v>583.49</v>
      </c>
      <c r="G232">
        <v>242.65</v>
      </c>
    </row>
    <row r="233" spans="1:7" x14ac:dyDescent="0.25">
      <c r="A233">
        <v>13860</v>
      </c>
      <c r="B233">
        <v>1106</v>
      </c>
      <c r="C233">
        <v>1050.0999999999999</v>
      </c>
      <c r="D233">
        <v>894.07</v>
      </c>
      <c r="E233">
        <v>720.12</v>
      </c>
      <c r="F233">
        <v>584.98</v>
      </c>
      <c r="G233">
        <v>244.11</v>
      </c>
    </row>
    <row r="234" spans="1:7" x14ac:dyDescent="0.25">
      <c r="A234">
        <v>13920</v>
      </c>
      <c r="B234">
        <v>1106.7</v>
      </c>
      <c r="C234">
        <v>1051</v>
      </c>
      <c r="D234">
        <v>895.28</v>
      </c>
      <c r="E234">
        <v>721.54</v>
      </c>
      <c r="F234">
        <v>586.47</v>
      </c>
      <c r="G234">
        <v>245.57</v>
      </c>
    </row>
    <row r="235" spans="1:7" x14ac:dyDescent="0.25">
      <c r="A235">
        <v>13980</v>
      </c>
      <c r="B235">
        <v>1107.4000000000001</v>
      </c>
      <c r="C235">
        <v>1051.8</v>
      </c>
      <c r="D235">
        <v>896.48</v>
      </c>
      <c r="E235">
        <v>722.96</v>
      </c>
      <c r="F235">
        <v>587.95000000000005</v>
      </c>
      <c r="G235">
        <v>247.04</v>
      </c>
    </row>
    <row r="236" spans="1:7" x14ac:dyDescent="0.25">
      <c r="A236">
        <v>14040</v>
      </c>
      <c r="B236">
        <v>1108.0999999999999</v>
      </c>
      <c r="C236">
        <v>1052.7</v>
      </c>
      <c r="D236">
        <v>897.67</v>
      </c>
      <c r="E236">
        <v>724.36</v>
      </c>
      <c r="F236">
        <v>589.42999999999995</v>
      </c>
      <c r="G236">
        <v>248.5</v>
      </c>
    </row>
    <row r="237" spans="1:7" x14ac:dyDescent="0.25">
      <c r="A237">
        <v>14100</v>
      </c>
      <c r="B237">
        <v>1108.8</v>
      </c>
      <c r="C237">
        <v>1053.5</v>
      </c>
      <c r="D237">
        <v>898.86</v>
      </c>
      <c r="E237">
        <v>725.77</v>
      </c>
      <c r="F237">
        <v>590.9</v>
      </c>
      <c r="G237">
        <v>249.95</v>
      </c>
    </row>
    <row r="238" spans="1:7" x14ac:dyDescent="0.25">
      <c r="A238">
        <v>14160</v>
      </c>
      <c r="B238">
        <v>1109.5</v>
      </c>
      <c r="C238">
        <v>1054.4000000000001</v>
      </c>
      <c r="D238">
        <v>900.05</v>
      </c>
      <c r="E238">
        <v>727.16</v>
      </c>
      <c r="F238">
        <v>592.37</v>
      </c>
      <c r="G238">
        <v>251.41</v>
      </c>
    </row>
    <row r="239" spans="1:7" x14ac:dyDescent="0.25">
      <c r="A239">
        <v>14220</v>
      </c>
      <c r="B239">
        <v>1110.2</v>
      </c>
      <c r="C239">
        <v>1055.2</v>
      </c>
      <c r="D239">
        <v>901.22</v>
      </c>
      <c r="E239">
        <v>728.56</v>
      </c>
      <c r="F239">
        <v>593.83000000000004</v>
      </c>
      <c r="G239">
        <v>252.87</v>
      </c>
    </row>
    <row r="240" spans="1:7" x14ac:dyDescent="0.25">
      <c r="A240">
        <v>14280</v>
      </c>
      <c r="B240">
        <v>1110.9000000000001</v>
      </c>
      <c r="C240">
        <v>1056</v>
      </c>
      <c r="D240">
        <v>902.4</v>
      </c>
      <c r="E240">
        <v>729.94</v>
      </c>
      <c r="F240">
        <v>595.29</v>
      </c>
      <c r="G240">
        <v>254.33</v>
      </c>
    </row>
    <row r="241" spans="1:7" x14ac:dyDescent="0.25">
      <c r="A241">
        <v>14340</v>
      </c>
      <c r="B241">
        <v>1111.5</v>
      </c>
      <c r="C241">
        <v>1056.9000000000001</v>
      </c>
      <c r="D241">
        <v>903.57</v>
      </c>
      <c r="E241">
        <v>731.33</v>
      </c>
      <c r="F241">
        <v>596.75</v>
      </c>
      <c r="G241">
        <v>255.79</v>
      </c>
    </row>
    <row r="242" spans="1:7" x14ac:dyDescent="0.25">
      <c r="A242">
        <v>14400</v>
      </c>
      <c r="B242">
        <v>1112.2</v>
      </c>
      <c r="C242">
        <v>1057.7</v>
      </c>
      <c r="D242">
        <v>904.73</v>
      </c>
      <c r="E242">
        <v>732.7</v>
      </c>
      <c r="F242">
        <v>598.20000000000005</v>
      </c>
      <c r="G242">
        <v>257.24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2025-05-16T16:51:09Z</dcterms:modified>
</cp:coreProperties>
</file>