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42" windowHeight="11428"/>
  </bookViews>
  <sheets>
    <sheet name="Arkusz1" sheetId="1" r:id="rId1"/>
  </sheets>
  <calcPr calcId="144525"/>
</workbook>
</file>

<file path=xl/sharedStrings.xml><?xml version="1.0" encoding="utf-8"?>
<sst xmlns="http://schemas.openxmlformats.org/spreadsheetml/2006/main" count="4">
  <si>
    <t>a</t>
  </si>
  <si>
    <t>/</t>
  </si>
  <si>
    <t>b</t>
  </si>
  <si>
    <t>c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</si>
</sst>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NumberFormat="1" applyFill="1">
      <alignment vertical="center"/>
    </xf>
  </cellXfs>
  <cellStyles count="49">
    <cellStyle name="Normalny" xfId="0" builtinId="0"/>
    <cellStyle name="60% - Accent6" xfId="1" builtinId="52"/>
    <cellStyle name="40% - Accent6" xfId="2" builtinId="51"/>
    <cellStyle name="60% - Accent5" xfId="3" builtinId="48"/>
    <cellStyle name="20% - Accent5" xfId="4" builtinId="46"/>
    <cellStyle name="60% - Accent4" xfId="5" builtinId="44"/>
    <cellStyle name="Accent5" xfId="6" builtinId="45"/>
    <cellStyle name="40% - Accent4" xfId="7" builtinId="43"/>
    <cellStyle name="60% - Accent3" xfId="8" builtinId="40"/>
    <cellStyle name="Accent4" xfId="9" builtinId="41"/>
    <cellStyle name="Linked Cell" xfId="10" builtinId="24"/>
    <cellStyle name="40% - Accent3" xfId="11" builtinId="39"/>
    <cellStyle name="60% - Accent2" xfId="12" builtinId="36"/>
    <cellStyle name="Accent3" xfId="13" builtinId="37"/>
    <cellStyle name="40% - Accent2" xfId="14" builtinId="35"/>
    <cellStyle name="20% - Accent2" xfId="15" builtinId="34"/>
    <cellStyle name="Accent2" xfId="16" builtinId="33"/>
    <cellStyle name="40% - Accent1" xfId="17" builtinId="31"/>
    <cellStyle name="20% - Accent1" xfId="18" builtinId="30"/>
    <cellStyle name="Razem" xfId="19" builtinId="25"/>
    <cellStyle name="Accent1" xfId="20" builtinId="29"/>
    <cellStyle name="Hiperłącze" xfId="21" builtinId="8"/>
    <cellStyle name="Neutral" xfId="22" builtinId="28"/>
    <cellStyle name="60% - Accent1" xfId="23" builtinId="32"/>
    <cellStyle name="Bad" xfId="24" builtinId="27"/>
    <cellStyle name="Check Cell" xfId="25" builtinId="23"/>
    <cellStyle name="Przecinek[0]" xfId="26" builtinId="6"/>
    <cellStyle name="Good" xfId="27" builtinId="26"/>
    <cellStyle name="Calculation" xfId="28" builtinId="22"/>
    <cellStyle name="Accent6" xfId="29" builtinId="49"/>
    <cellStyle name="40% - Accent5" xfId="30" builtinId="47"/>
    <cellStyle name="Input" xfId="31" builtinId="20"/>
    <cellStyle name="Heading 4" xfId="32" builtinId="19"/>
    <cellStyle name="Heading 2" xfId="33" builtinId="17"/>
    <cellStyle name="CExplanatory Text" xfId="34" builtinId="53"/>
    <cellStyle name="20% - Accent6" xfId="35" builtinId="50"/>
    <cellStyle name="Title" xfId="36" builtinId="15"/>
    <cellStyle name="Przecinek" xfId="37" builtinId="3"/>
    <cellStyle name="Użyte hiperłącze" xfId="38" builtinId="9"/>
    <cellStyle name="Heading 1" xfId="39" builtinId="16"/>
    <cellStyle name="Output" xfId="40" builtinId="21"/>
    <cellStyle name="20% - Accent3" xfId="41" builtinId="38"/>
    <cellStyle name="Note" xfId="42" builtinId="10"/>
    <cellStyle name="Procent" xfId="43" builtinId="5"/>
    <cellStyle name="Warning Text" xfId="44" builtinId="11"/>
    <cellStyle name="Heading 3" xfId="45" builtinId="18"/>
    <cellStyle name="Waluta" xfId="46" builtinId="4"/>
    <cellStyle name="Waluta[0]" xfId="47" builtinId="7"/>
    <cellStyle name="20% - Accent4" xfId="48" builtinId="42"/>
  </cellStyles>
  <dxfs count="3">
    <dxf>
      <fill>
        <patternFill patternType="solid">
          <bgColor rgb="FFFF0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00B0F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S1:AE61"/>
  <sheetViews>
    <sheetView tabSelected="1" topLeftCell="A30" workbookViewId="0">
      <selection activeCell="S59" sqref="S59"/>
    </sheetView>
  </sheetViews>
  <sheetFormatPr defaultColWidth="8.79389312977099" defaultRowHeight="13.7"/>
  <cols>
    <col min="1" max="10" width="3" customWidth="1"/>
    <col min="11" max="11" width="3.3969465648855" customWidth="1"/>
    <col min="12" max="43" width="2.79389312977099" customWidth="1"/>
    <col min="77" max="77" width="4.19083969465649" customWidth="1"/>
  </cols>
  <sheetData>
    <row r="1" ht="18" customHeight="1"/>
    <row r="2" ht="18" customHeight="1"/>
    <row r="3" ht="18" customHeight="1"/>
    <row r="4" ht="18" customHeight="1"/>
    <row r="5" ht="18" customHeight="1"/>
    <row r="6" ht="18" customHeight="1"/>
    <row r="7" ht="18" customHeight="1"/>
    <row r="8" ht="18" customHeight="1"/>
    <row r="9" ht="18" customHeight="1"/>
    <row r="10" ht="18" customHeight="1"/>
    <row r="11" ht="18" customHeight="1" spans="19:31">
      <c r="S11" t="s">
        <v>0</v>
      </c>
      <c r="W11" t="s">
        <v>1</v>
      </c>
      <c r="X11">
        <v>1</v>
      </c>
      <c r="Y11">
        <v>2</v>
      </c>
      <c r="Z11">
        <v>3</v>
      </c>
      <c r="AA11">
        <v>4</v>
      </c>
      <c r="AB11">
        <v>5</v>
      </c>
      <c r="AC11">
        <v>6</v>
      </c>
      <c r="AD11">
        <v>7</v>
      </c>
      <c r="AE11">
        <v>8</v>
      </c>
    </row>
    <row r="12" ht="18" customHeight="1" spans="23:31">
      <c r="W12">
        <v>1</v>
      </c>
      <c r="X12">
        <v>0</v>
      </c>
      <c r="Y12">
        <v>0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0</v>
      </c>
    </row>
    <row r="13" ht="18" customHeight="1" spans="23:31">
      <c r="W13">
        <v>2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</row>
    <row r="14" ht="18" customHeight="1" spans="23:31">
      <c r="W14">
        <v>3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0</v>
      </c>
    </row>
    <row r="15" ht="18" customHeight="1" spans="23:31">
      <c r="W15">
        <v>4</v>
      </c>
      <c r="X15">
        <v>1</v>
      </c>
      <c r="Y15">
        <v>0</v>
      </c>
      <c r="Z15">
        <v>1</v>
      </c>
      <c r="AA15">
        <v>1</v>
      </c>
      <c r="AB15">
        <v>1</v>
      </c>
      <c r="AC15">
        <v>0</v>
      </c>
      <c r="AD15" s="1">
        <v>1</v>
      </c>
      <c r="AE15" s="1">
        <v>1</v>
      </c>
    </row>
    <row r="16" ht="18" customHeight="1" spans="23:31">
      <c r="W16">
        <v>5</v>
      </c>
      <c r="X16">
        <v>0</v>
      </c>
      <c r="Y16">
        <v>0</v>
      </c>
      <c r="Z16">
        <v>1</v>
      </c>
      <c r="AA16">
        <v>1</v>
      </c>
      <c r="AB16">
        <v>1</v>
      </c>
      <c r="AC16">
        <v>0</v>
      </c>
      <c r="AD16" s="1">
        <v>1</v>
      </c>
      <c r="AE16" s="1">
        <v>1</v>
      </c>
    </row>
    <row r="17" ht="18" customHeight="1" spans="23:31">
      <c r="W17">
        <v>6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</row>
    <row r="18" ht="18" customHeight="1" spans="23:31">
      <c r="W18">
        <v>7</v>
      </c>
      <c r="X18">
        <v>0</v>
      </c>
      <c r="Y18">
        <v>0</v>
      </c>
      <c r="Z18">
        <v>1</v>
      </c>
      <c r="AA18">
        <v>0</v>
      </c>
      <c r="AB18">
        <v>1</v>
      </c>
      <c r="AC18">
        <v>0</v>
      </c>
      <c r="AD18">
        <v>0</v>
      </c>
      <c r="AE18">
        <v>0</v>
      </c>
    </row>
    <row r="19" ht="18" customHeight="1" spans="23:31">
      <c r="W19">
        <v>8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</row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 spans="19:31">
      <c r="S26" t="s">
        <v>2</v>
      </c>
      <c r="W26" t="s">
        <v>1</v>
      </c>
      <c r="X26">
        <v>1</v>
      </c>
      <c r="Y26">
        <v>2</v>
      </c>
      <c r="Z26">
        <v>3</v>
      </c>
      <c r="AA26">
        <v>4</v>
      </c>
      <c r="AB26">
        <v>5</v>
      </c>
      <c r="AC26">
        <v>6</v>
      </c>
      <c r="AD26">
        <v>7</v>
      </c>
      <c r="AE26">
        <v>8</v>
      </c>
    </row>
    <row r="27" ht="18" customHeight="1" spans="23:31">
      <c r="W27">
        <v>1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</row>
    <row r="28" ht="18" customHeight="1" spans="23:31">
      <c r="W28">
        <v>2</v>
      </c>
      <c r="X28">
        <v>0</v>
      </c>
      <c r="Y28">
        <v>0</v>
      </c>
      <c r="Z28">
        <v>1</v>
      </c>
      <c r="AA28">
        <v>1</v>
      </c>
      <c r="AB28">
        <v>1</v>
      </c>
      <c r="AC28">
        <v>0</v>
      </c>
      <c r="AD28">
        <v>0</v>
      </c>
      <c r="AE28">
        <v>0</v>
      </c>
    </row>
    <row r="29" ht="18" customHeight="1" spans="23:31">
      <c r="W29">
        <v>3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</row>
    <row r="30" ht="18" customHeight="1" spans="23:31">
      <c r="W30">
        <v>4</v>
      </c>
      <c r="X30">
        <v>0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</row>
    <row r="31" ht="18" customHeight="1" spans="23:31">
      <c r="W31">
        <v>5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</row>
    <row r="32" ht="18" customHeight="1" spans="23:31">
      <c r="W32">
        <v>6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</row>
    <row r="33" ht="18" customHeight="1" spans="23:31">
      <c r="W33">
        <v>7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</row>
    <row r="34" ht="18" customHeight="1" spans="23:31">
      <c r="W34">
        <v>8</v>
      </c>
      <c r="X34">
        <v>0</v>
      </c>
      <c r="Y34">
        <v>0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0</v>
      </c>
    </row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 spans="19:31">
      <c r="S43" t="s">
        <v>3</v>
      </c>
      <c r="W43" t="s">
        <v>1</v>
      </c>
      <c r="X43">
        <v>1</v>
      </c>
      <c r="Y43">
        <v>2</v>
      </c>
      <c r="Z43">
        <v>3</v>
      </c>
      <c r="AA43">
        <v>4</v>
      </c>
      <c r="AB43">
        <v>5</v>
      </c>
      <c r="AC43">
        <v>6</v>
      </c>
      <c r="AD43">
        <v>7</v>
      </c>
      <c r="AE43">
        <v>8</v>
      </c>
    </row>
    <row r="44" ht="18" customHeight="1" spans="23:31">
      <c r="W44">
        <v>1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>
        <v>0</v>
      </c>
      <c r="AE44">
        <v>0</v>
      </c>
    </row>
    <row r="45" ht="18" customHeight="1" spans="23:31">
      <c r="W45">
        <v>2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</row>
    <row r="46" ht="18" customHeight="1" spans="23:31">
      <c r="W46">
        <v>3</v>
      </c>
      <c r="X46">
        <v>1</v>
      </c>
      <c r="Y46">
        <v>1</v>
      </c>
      <c r="Z46">
        <v>1</v>
      </c>
      <c r="AA46">
        <v>1</v>
      </c>
      <c r="AB46">
        <v>0</v>
      </c>
      <c r="AC46">
        <v>1</v>
      </c>
      <c r="AD46">
        <v>1</v>
      </c>
      <c r="AE46">
        <v>1</v>
      </c>
    </row>
    <row r="47" ht="18" customHeight="1" spans="23:31">
      <c r="W47">
        <v>4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1</v>
      </c>
      <c r="AE47">
        <v>0</v>
      </c>
    </row>
    <row r="48" ht="18" customHeight="1" spans="23:31">
      <c r="W48">
        <v>5</v>
      </c>
      <c r="X48">
        <v>1</v>
      </c>
      <c r="Y48">
        <v>1</v>
      </c>
      <c r="Z48">
        <v>1</v>
      </c>
      <c r="AA48">
        <v>1</v>
      </c>
      <c r="AB48">
        <v>0</v>
      </c>
      <c r="AC48">
        <v>0</v>
      </c>
      <c r="AD48">
        <v>0</v>
      </c>
      <c r="AE48">
        <v>0</v>
      </c>
    </row>
    <row r="49" ht="18" customHeight="1" spans="23:31">
      <c r="W49">
        <v>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ht="18" customHeight="1" spans="23:31">
      <c r="W50">
        <v>7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ht="18" customHeight="1" spans="23:31">
      <c r="W51">
        <v>8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</sheetData>
  <conditionalFormatting sqref="X12:AE19">
    <cfRule type="cellIs" dxfId="0" priority="1" stopIfTrue="1" operator="equal">
      <formula>1</formula>
    </cfRule>
  </conditionalFormatting>
  <conditionalFormatting sqref="X27:AE34">
    <cfRule type="cellIs" dxfId="1" priority="2" stopIfTrue="1" operator="equal">
      <formula>1</formula>
    </cfRule>
  </conditionalFormatting>
  <conditionalFormatting sqref="X44:AE51">
    <cfRule type="cellIs" dxfId="2" priority="3" stopIfTrue="1" operator="equal">
      <formula>1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Społecznościowa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Arkusz1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</dc:creator>
  <dcterms:created xsi:type="dcterms:W3CDTF">2016-12-24T09:50:52Z</dcterms:created>
  <dcterms:modified xsi:type="dcterms:W3CDTF">2016-12-24T10:40:35Z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1045-10.1.0.5672</vt:lpwstr>
  </property>
</Properties>
</file>