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36C5075D-1DE0-4700-8B8C-14AE32D611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<sst xmlns="http://schemas.openxmlformats.org/spreadsheetml/2006/main" count="14" uniqueCount="14">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</sst>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2026-08-17T15:05:26Z</dcterms:modified>
</cp:coreProperties>
</file>