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9156F9B7-4CED-4D67-9ABA-230790EAE7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<sst xmlns="http://schemas.openxmlformats.org/spreadsheetml/2006/main" count="14" uniqueCount="14">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</sst>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2026-08-17T15:05:22Z</dcterms:modified>
</cp:coreProperties>
</file>