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cuments\UiPath\Excel Report Consolidation\Daily Reports\"/>
    </mc:Choice>
  </mc:AlternateContent>
  <xr:revisionPtr revIDLastSave="0" documentId="13_ncr:1_{A9E01469-B71B-4CE6-B420-5AC20C307F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<sst xmlns="http://schemas.openxmlformats.org/spreadsheetml/2006/main" count="14" uniqueCount="14">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</sst>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R7" sqref="R7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25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25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25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25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25">
      <c r="A11" t="s">
        <v>10</v>
      </c>
      <c r="B11">
        <v>3.5</v>
      </c>
      <c r="C11">
        <v>10</v>
      </c>
      <c r="D1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Khaled Hafez</cp:lastModifiedBy>
  <dcterms:created xsi:type="dcterms:W3CDTF">2015-06-05T18:19:34Z</dcterms:created>
  <dcterms:modified xsi:type="dcterms:W3CDTF">2026-08-17T15:20:01Z</dcterms:modified>
</cp:coreProperties>
</file>